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C8700758-F6C5-4E53-BCBC-F446C6D94D7B}" xr6:coauthVersionLast="47" xr6:coauthVersionMax="47" xr10:uidLastSave="{00000000-0000-0000-0000-000000000000}"/>
  <bookViews>
    <workbookView xWindow="-108" yWindow="-108" windowWidth="23256" windowHeight="13896" firstSheet="1" activeTab="4" xr2:uid="{00000000-000D-0000-FFFF-FFFF00000000}"/>
  </bookViews>
  <sheets>
    <sheet name="Chart1" sheetId="18" r:id="rId1"/>
    <sheet name="TotalSales" sheetId="19" r:id="rId2"/>
    <sheet name="Country Barchart" sheetId="20" r:id="rId3"/>
    <sheet name="Top5Customers" sheetId="21" r:id="rId4"/>
    <sheet name="Dashboard" sheetId="22"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9"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2" i="17"/>
  <c r="O16" i="17"/>
  <c r="O20" i="17"/>
  <c r="O24" i="17"/>
  <c r="O25" i="17"/>
  <c r="O28" i="17"/>
  <c r="O29" i="17"/>
  <c r="O32" i="17"/>
  <c r="O34" i="17"/>
  <c r="O36" i="17"/>
  <c r="O38" i="17"/>
  <c r="O44" i="17"/>
  <c r="O48" i="17"/>
  <c r="O60" i="17"/>
  <c r="O61" i="17"/>
  <c r="O62" i="17"/>
  <c r="O68" i="17"/>
  <c r="O70" i="17"/>
  <c r="O72" i="17"/>
  <c r="O80" i="17"/>
  <c r="O88" i="17"/>
  <c r="O89" i="17"/>
  <c r="O92" i="17"/>
  <c r="O93" i="17"/>
  <c r="O95" i="17"/>
  <c r="O100" i="17"/>
  <c r="O101" i="17"/>
  <c r="O102" i="17"/>
  <c r="O105" i="17"/>
  <c r="O112" i="17"/>
  <c r="O116" i="17"/>
  <c r="O117" i="17"/>
  <c r="O120" i="17"/>
  <c r="O128" i="17"/>
  <c r="O129" i="17"/>
  <c r="O130" i="17"/>
  <c r="O132" i="17"/>
  <c r="O133" i="17"/>
  <c r="O136" i="17"/>
  <c r="O148" i="17"/>
  <c r="O152" i="17"/>
  <c r="O155" i="17"/>
  <c r="O156" i="17"/>
  <c r="O157" i="17"/>
  <c r="O160" i="17"/>
  <c r="O161" i="17"/>
  <c r="O168" i="17"/>
  <c r="O172" i="17"/>
  <c r="O180" i="17"/>
  <c r="O181" i="17"/>
  <c r="O184" i="17"/>
  <c r="O185" i="17"/>
  <c r="O188" i="17"/>
  <c r="O189" i="17"/>
  <c r="O190" i="17"/>
  <c r="O191" i="17"/>
  <c r="O196" i="17"/>
  <c r="O200" i="17"/>
  <c r="O204" i="17"/>
  <c r="O212" i="17"/>
  <c r="O213" i="17"/>
  <c r="O215" i="17"/>
  <c r="O216" i="17"/>
  <c r="O217" i="17"/>
  <c r="O218" i="17"/>
  <c r="O224" i="17"/>
  <c r="O236" i="17"/>
  <c r="O241" i="17"/>
  <c r="O246" i="17"/>
  <c r="O247" i="17"/>
  <c r="O248" i="17"/>
  <c r="O249" i="17"/>
  <c r="O250" i="17"/>
  <c r="O256" i="17"/>
  <c r="O264" i="17"/>
  <c r="O268" i="17"/>
  <c r="O269" i="17"/>
  <c r="O272" i="17"/>
  <c r="O276" i="17"/>
  <c r="O277" i="17"/>
  <c r="O282" i="17"/>
  <c r="O284" i="17"/>
  <c r="O288" i="17"/>
  <c r="O292" i="17"/>
  <c r="O293" i="17"/>
  <c r="O303" i="17"/>
  <c r="O304" i="17"/>
  <c r="O305" i="17"/>
  <c r="O306" i="17"/>
  <c r="O308" i="17"/>
  <c r="O316" i="17"/>
  <c r="O324" i="17"/>
  <c r="O328" i="17"/>
  <c r="O332" i="17"/>
  <c r="O333" i="17"/>
  <c r="O334" i="17"/>
  <c r="O336" i="17"/>
  <c r="O340" i="17"/>
  <c r="O344" i="17"/>
  <c r="O348" i="17"/>
  <c r="O352" i="17"/>
  <c r="O353" i="17"/>
  <c r="O356" i="17"/>
  <c r="O359" i="17"/>
  <c r="O360" i="17"/>
  <c r="O362" i="17"/>
  <c r="O368" i="17"/>
  <c r="O369" i="17"/>
  <c r="O372" i="17"/>
  <c r="O384" i="17"/>
  <c r="O385" i="17"/>
  <c r="O390" i="17"/>
  <c r="O392" i="17"/>
  <c r="O394" i="17"/>
  <c r="O399" i="17"/>
  <c r="O400" i="17"/>
  <c r="O404" i="17"/>
  <c r="O412" i="17"/>
  <c r="O413" i="17"/>
  <c r="O420" i="17"/>
  <c r="O421" i="17"/>
  <c r="O423" i="17"/>
  <c r="O424" i="17"/>
  <c r="O425" i="17"/>
  <c r="O428" i="17"/>
  <c r="O440" i="17"/>
  <c r="O444" i="17"/>
  <c r="O445" i="17"/>
  <c r="O450" i="17"/>
  <c r="O452" i="17"/>
  <c r="O458" i="17"/>
  <c r="O459" i="17"/>
  <c r="O460" i="17"/>
  <c r="O464" i="17"/>
  <c r="O468" i="17"/>
  <c r="O472" i="17"/>
  <c r="O480" i="17"/>
  <c r="O481" i="17"/>
  <c r="O484" i="17"/>
  <c r="O485" i="17"/>
  <c r="O486" i="17"/>
  <c r="O488" i="17"/>
  <c r="O504" i="17"/>
  <c r="O505" i="17"/>
  <c r="O508" i="17"/>
  <c r="O509" i="17"/>
  <c r="O512" i="17"/>
  <c r="O513" i="17"/>
  <c r="O514" i="17"/>
  <c r="O516" i="17"/>
  <c r="O520" i="17"/>
  <c r="O524" i="17"/>
  <c r="O532" i="17"/>
  <c r="O533" i="17"/>
  <c r="O536" i="17"/>
  <c r="O537" i="17"/>
  <c r="O540" i="17"/>
  <c r="O541" i="17"/>
  <c r="O542" i="17"/>
  <c r="O544" i="17"/>
  <c r="O552" i="17"/>
  <c r="O556" i="17"/>
  <c r="O557" i="17"/>
  <c r="O560" i="17"/>
  <c r="O561" i="17"/>
  <c r="O562" i="17"/>
  <c r="O564" i="17"/>
  <c r="O567" i="17"/>
  <c r="O569" i="17"/>
  <c r="O572" i="17"/>
  <c r="O576" i="17"/>
  <c r="O588" i="17"/>
  <c r="O589" i="17"/>
  <c r="O592" i="17"/>
  <c r="O593" i="17"/>
  <c r="O596" i="17"/>
  <c r="O598" i="17"/>
  <c r="O604" i="17"/>
  <c r="O608" i="17"/>
  <c r="O612" i="17"/>
  <c r="O613" i="17"/>
  <c r="O616" i="17"/>
  <c r="O618" i="17"/>
  <c r="O624" i="17"/>
  <c r="O625" i="17"/>
  <c r="O626" i="17"/>
  <c r="O628" i="17"/>
  <c r="O632" i="17"/>
  <c r="O637" i="17"/>
  <c r="O640" i="17"/>
  <c r="O641" i="17"/>
  <c r="O647" i="17"/>
  <c r="O648" i="17"/>
  <c r="O649" i="17"/>
  <c r="O650" i="17"/>
  <c r="O651" i="17"/>
  <c r="O652" i="17"/>
  <c r="O660" i="17"/>
  <c r="O668" i="17"/>
  <c r="O672" i="17"/>
  <c r="O673" i="17"/>
  <c r="O677" i="17"/>
  <c r="O678" i="17"/>
  <c r="O680" i="17"/>
  <c r="O688" i="17"/>
  <c r="O692" i="17"/>
  <c r="O696" i="17"/>
  <c r="O697" i="17"/>
  <c r="O699" i="17"/>
  <c r="O700" i="17"/>
  <c r="O701" i="17"/>
  <c r="O702" i="17"/>
  <c r="O708" i="17"/>
  <c r="O716" i="17"/>
  <c r="O720" i="17"/>
  <c r="O724" i="17"/>
  <c r="O728" i="17"/>
  <c r="O732" i="17"/>
  <c r="O733" i="17"/>
  <c r="O734" i="17"/>
  <c r="O735" i="17"/>
  <c r="O736" i="17"/>
  <c r="O740" i="17"/>
  <c r="O744" i="17"/>
  <c r="O752" i="17"/>
  <c r="O753" i="17"/>
  <c r="O757" i="17"/>
  <c r="O758" i="17"/>
  <c r="O759" i="17"/>
  <c r="O760" i="17"/>
  <c r="O761" i="17"/>
  <c r="O764" i="17"/>
  <c r="O772" i="17"/>
  <c r="O776" i="17"/>
  <c r="O780" i="17"/>
  <c r="O781" i="17"/>
  <c r="O782" i="17"/>
  <c r="O785" i="17"/>
  <c r="O786" i="17"/>
  <c r="O792" i="17"/>
  <c r="O796" i="17"/>
  <c r="O800" i="17"/>
  <c r="O804" i="17"/>
  <c r="O808" i="17"/>
  <c r="O812" i="17"/>
  <c r="O813" i="17"/>
  <c r="O816" i="17"/>
  <c r="O817" i="17"/>
  <c r="O828" i="17"/>
  <c r="O832" i="17"/>
  <c r="O836" i="17"/>
  <c r="O837" i="17"/>
  <c r="O840" i="17"/>
  <c r="O842" i="17"/>
  <c r="O843" i="17"/>
  <c r="O844" i="17"/>
  <c r="O845" i="17"/>
  <c r="O846" i="17"/>
  <c r="O848" i="17"/>
  <c r="O852" i="17"/>
  <c r="O860" i="17"/>
  <c r="O864" i="17"/>
  <c r="O865" i="17"/>
  <c r="O866" i="17"/>
  <c r="O868" i="17"/>
  <c r="O869" i="17"/>
  <c r="O872" i="17"/>
  <c r="O880" i="17"/>
  <c r="O884" i="17"/>
  <c r="O888" i="17"/>
  <c r="O889" i="17"/>
  <c r="O896" i="17"/>
  <c r="O897" i="17"/>
  <c r="O900" i="17"/>
  <c r="O902" i="17"/>
  <c r="O904" i="17"/>
  <c r="O908" i="17"/>
  <c r="O916" i="17"/>
  <c r="O917" i="17"/>
  <c r="O920" i="17"/>
  <c r="O922" i="17"/>
  <c r="O924" i="17"/>
  <c r="O925" i="17"/>
  <c r="O927" i="17"/>
  <c r="O928" i="17"/>
  <c r="O932" i="17"/>
  <c r="O936" i="17"/>
  <c r="O940" i="17"/>
  <c r="O941" i="17"/>
  <c r="O944" i="17"/>
  <c r="O945" i="17"/>
  <c r="O952" i="17"/>
  <c r="O953" i="17"/>
  <c r="O956" i="17"/>
  <c r="O964" i="17"/>
  <c r="O968" i="17"/>
  <c r="O972" i="17"/>
  <c r="O973" i="17"/>
  <c r="O976" i="17"/>
  <c r="O978" i="17"/>
  <c r="O980" i="17"/>
  <c r="O981" i="17"/>
  <c r="O988" i="17"/>
  <c r="O992" i="17"/>
  <c r="O1000" i="17"/>
  <c r="O1001" i="17"/>
  <c r="N4" i="17"/>
  <c r="N5" i="17"/>
  <c r="N6" i="17"/>
  <c r="N8" i="17"/>
  <c r="N9" i="17"/>
  <c r="N10" i="17"/>
  <c r="N13" i="17"/>
  <c r="N14" i="17"/>
  <c r="N18" i="17"/>
  <c r="N22" i="17"/>
  <c r="N24" i="17"/>
  <c r="N25" i="17"/>
  <c r="N26" i="17"/>
  <c r="N28" i="17"/>
  <c r="N30" i="17"/>
  <c r="N32" i="17"/>
  <c r="N33" i="17"/>
  <c r="N34" i="17"/>
  <c r="N41" i="17"/>
  <c r="N42" i="17"/>
  <c r="N45" i="17"/>
  <c r="N48" i="17"/>
  <c r="N49" i="17"/>
  <c r="N50" i="17"/>
  <c r="N52" i="17"/>
  <c r="N53" i="17"/>
  <c r="N54" i="17"/>
  <c r="N55" i="17"/>
  <c r="N58" i="17"/>
  <c r="N62" i="17"/>
  <c r="N65" i="17"/>
  <c r="N66" i="17"/>
  <c r="N68" i="17"/>
  <c r="N70" i="17"/>
  <c r="N72" i="17"/>
  <c r="N73" i="17"/>
  <c r="N77" i="17"/>
  <c r="N84" i="17"/>
  <c r="N85" i="17"/>
  <c r="N86" i="17"/>
  <c r="N87" i="17"/>
  <c r="N88" i="17"/>
  <c r="N89" i="17"/>
  <c r="N104" i="17"/>
  <c r="N105" i="17"/>
  <c r="N108" i="17"/>
  <c r="N109" i="17"/>
  <c r="N110" i="17"/>
  <c r="N113" i="17"/>
  <c r="N116" i="17"/>
  <c r="N118" i="17"/>
  <c r="N128" i="17"/>
  <c r="N132" i="17"/>
  <c r="N136" i="17"/>
  <c r="N137" i="17"/>
  <c r="N138" i="17"/>
  <c r="N140" i="17"/>
  <c r="N145" i="17"/>
  <c r="N150" i="17"/>
  <c r="N151" i="17"/>
  <c r="N156" i="17"/>
  <c r="N160" i="17"/>
  <c r="N164" i="17"/>
  <c r="N168" i="17"/>
  <c r="N169" i="17"/>
  <c r="N172" i="17"/>
  <c r="N174" i="17"/>
  <c r="N175" i="17"/>
  <c r="N176" i="17"/>
  <c r="N177" i="17"/>
  <c r="N188" i="17"/>
  <c r="N192" i="17"/>
  <c r="N193" i="17"/>
  <c r="N197" i="17"/>
  <c r="N198" i="17"/>
  <c r="N200" i="17"/>
  <c r="N201" i="17"/>
  <c r="N208" i="17"/>
  <c r="N209" i="17"/>
  <c r="N220" i="17"/>
  <c r="N224" i="17"/>
  <c r="N228" i="17"/>
  <c r="N229" i="17"/>
  <c r="N230" i="17"/>
  <c r="N231" i="17"/>
  <c r="N232" i="17"/>
  <c r="N234" i="17"/>
  <c r="N236" i="17"/>
  <c r="N248" i="17"/>
  <c r="N252" i="17"/>
  <c r="N253" i="17"/>
  <c r="N256" i="17"/>
  <c r="N260" i="17"/>
  <c r="N261" i="17"/>
  <c r="N262" i="17"/>
  <c r="N280" i="17"/>
  <c r="N281" i="17"/>
  <c r="N284" i="17"/>
  <c r="N286" i="17"/>
  <c r="N290" i="17"/>
  <c r="N291" i="17"/>
  <c r="N292" i="17"/>
  <c r="N295" i="17"/>
  <c r="N304" i="17"/>
  <c r="N313" i="17"/>
  <c r="N316" i="17"/>
  <c r="N317" i="17"/>
  <c r="N320" i="17"/>
  <c r="N321" i="17"/>
  <c r="N340" i="17"/>
  <c r="N341" i="17"/>
  <c r="N343" i="17"/>
  <c r="N344" i="17"/>
  <c r="N346" i="17"/>
  <c r="N355" i="17"/>
  <c r="N356" i="17"/>
  <c r="N360" i="17"/>
  <c r="N364" i="17"/>
  <c r="N368" i="17"/>
  <c r="N373" i="17"/>
  <c r="N377" i="17"/>
  <c r="N378" i="17"/>
  <c r="N380" i="17"/>
  <c r="N388" i="17"/>
  <c r="N392" i="17"/>
  <c r="N397" i="17"/>
  <c r="N403" i="17"/>
  <c r="N404" i="17"/>
  <c r="N405" i="17"/>
  <c r="N406" i="17"/>
  <c r="N407" i="17"/>
  <c r="N420" i="17"/>
  <c r="N424" i="17"/>
  <c r="N425" i="17"/>
  <c r="N432" i="17"/>
  <c r="N436" i="17"/>
  <c r="N437" i="17"/>
  <c r="N444" i="17"/>
  <c r="N453" i="17"/>
  <c r="N456" i="17"/>
  <c r="N457" i="17"/>
  <c r="N458" i="17"/>
  <c r="N459" i="17"/>
  <c r="N460" i="17"/>
  <c r="N461" i="17"/>
  <c r="N472" i="17"/>
  <c r="N476" i="17"/>
  <c r="N477" i="17"/>
  <c r="N480" i="17"/>
  <c r="N484" i="17"/>
  <c r="N490" i="17"/>
  <c r="N491" i="17"/>
  <c r="N500" i="17"/>
  <c r="N504" i="17"/>
  <c r="N505" i="17"/>
  <c r="N509" i="17"/>
  <c r="N511" i="17"/>
  <c r="N512" i="17"/>
  <c r="N514" i="17"/>
  <c r="N515" i="17"/>
  <c r="N517" i="17"/>
  <c r="N524" i="17"/>
  <c r="N528" i="17"/>
  <c r="N532" i="17"/>
  <c r="N533" i="17"/>
  <c r="N538" i="17"/>
  <c r="N541" i="17"/>
  <c r="N543" i="17"/>
  <c r="N548" i="17"/>
  <c r="N552" i="17"/>
  <c r="N556" i="17"/>
  <c r="N560" i="17"/>
  <c r="N567" i="17"/>
  <c r="N569" i="17"/>
  <c r="N571" i="17"/>
  <c r="N572" i="17"/>
  <c r="N573" i="17"/>
  <c r="N580" i="17"/>
  <c r="N585" i="17"/>
  <c r="N589" i="17"/>
  <c r="N592" i="17"/>
  <c r="N594" i="17"/>
  <c r="N595" i="17"/>
  <c r="N596" i="17"/>
  <c r="N597" i="17"/>
  <c r="N608" i="17"/>
  <c r="N613" i="17"/>
  <c r="N616" i="17"/>
  <c r="N617" i="17"/>
  <c r="N622" i="17"/>
  <c r="N623" i="17"/>
  <c r="N624" i="17"/>
  <c r="N632" i="17"/>
  <c r="N640" i="17"/>
  <c r="N644" i="17"/>
  <c r="N645" i="17"/>
  <c r="N646" i="17"/>
  <c r="N648" i="17"/>
  <c r="N660" i="17"/>
  <c r="N664" i="17"/>
  <c r="N665" i="17"/>
  <c r="N667" i="17"/>
  <c r="N668" i="17"/>
  <c r="N669" i="17"/>
  <c r="N670" i="17"/>
  <c r="N671" i="17"/>
  <c r="N684" i="17"/>
  <c r="N688" i="17"/>
  <c r="N696" i="17"/>
  <c r="N697" i="17"/>
  <c r="N698" i="17"/>
  <c r="N700" i="17"/>
  <c r="N708" i="17"/>
  <c r="N716" i="17"/>
  <c r="N717" i="17"/>
  <c r="N718" i="17"/>
  <c r="N719" i="17"/>
  <c r="N722" i="17"/>
  <c r="N725" i="17"/>
  <c r="N726" i="17"/>
  <c r="N736" i="17"/>
  <c r="N740" i="17"/>
  <c r="N744" i="17"/>
  <c r="N749" i="17"/>
  <c r="N752" i="17"/>
  <c r="N760" i="17"/>
  <c r="N768" i="17"/>
  <c r="N772" i="17"/>
  <c r="N773" i="17"/>
  <c r="N774" i="17"/>
  <c r="N776" i="17"/>
  <c r="N777" i="17"/>
  <c r="N788" i="17"/>
  <c r="N793" i="17"/>
  <c r="N796" i="17"/>
  <c r="N797" i="17"/>
  <c r="N798" i="17"/>
  <c r="N804" i="17"/>
  <c r="N808" i="17"/>
  <c r="N812" i="17"/>
  <c r="N816" i="17"/>
  <c r="N823" i="17"/>
  <c r="N824" i="17"/>
  <c r="N825" i="17"/>
  <c r="N827" i="17"/>
  <c r="N828" i="17"/>
  <c r="N836" i="17"/>
  <c r="N840" i="17"/>
  <c r="N844" i="17"/>
  <c r="N845" i="17"/>
  <c r="N846" i="17"/>
  <c r="N847" i="17"/>
  <c r="N848" i="17"/>
  <c r="N852" i="17"/>
  <c r="N864" i="17"/>
  <c r="N868" i="17"/>
  <c r="N869" i="17"/>
  <c r="N870" i="17"/>
  <c r="N871" i="17"/>
  <c r="N872" i="17"/>
  <c r="N876" i="17"/>
  <c r="N878" i="17"/>
  <c r="N880" i="17"/>
  <c r="N888" i="17"/>
  <c r="N896" i="17"/>
  <c r="N898" i="17"/>
  <c r="N900" i="17"/>
  <c r="N902" i="17"/>
  <c r="N904" i="17"/>
  <c r="N905" i="17"/>
  <c r="N916" i="17"/>
  <c r="N920" i="17"/>
  <c r="N921" i="17"/>
  <c r="N923" i="17"/>
  <c r="N925" i="17"/>
  <c r="N926" i="17"/>
  <c r="N932" i="17"/>
  <c r="N933" i="17"/>
  <c r="N940" i="17"/>
  <c r="N941" i="17"/>
  <c r="N944" i="17"/>
  <c r="N952" i="17"/>
  <c r="N953" i="17"/>
  <c r="N954" i="17"/>
  <c r="N956" i="17"/>
  <c r="N960" i="17"/>
  <c r="N964" i="17"/>
  <c r="N968" i="17"/>
  <c r="N972" i="17"/>
  <c r="N973" i="17"/>
  <c r="N974" i="17"/>
  <c r="N975" i="17"/>
  <c r="N976" i="17"/>
  <c r="N978" i="17"/>
  <c r="N979" i="17"/>
  <c r="N981" i="17"/>
  <c r="N988" i="17"/>
  <c r="N996" i="17"/>
  <c r="N1000" i="17"/>
  <c r="M11" i="17"/>
  <c r="M14" i="17"/>
  <c r="M15" i="17"/>
  <c r="M18" i="17"/>
  <c r="M24" i="17"/>
  <c r="M27" i="17"/>
  <c r="M32" i="17"/>
  <c r="M43" i="17"/>
  <c r="M56" i="17"/>
  <c r="M59" i="17"/>
  <c r="M63" i="17"/>
  <c r="M71" i="17"/>
  <c r="M79" i="17"/>
  <c r="M83" i="17"/>
  <c r="M91" i="17"/>
  <c r="M119" i="17"/>
  <c r="M123" i="17"/>
  <c r="M127" i="17"/>
  <c r="M135" i="17"/>
  <c r="M136" i="17"/>
  <c r="M143" i="17"/>
  <c r="M146" i="17"/>
  <c r="M147" i="17"/>
  <c r="M155" i="17"/>
  <c r="M158" i="17"/>
  <c r="M159" i="17"/>
  <c r="M179" i="17"/>
  <c r="M192" i="17"/>
  <c r="M195" i="17"/>
  <c r="M199" i="17"/>
  <c r="M207" i="17"/>
  <c r="M211" i="17"/>
  <c r="M227" i="17"/>
  <c r="M230" i="17"/>
  <c r="M231" i="17"/>
  <c r="M239" i="17"/>
  <c r="M244" i="17"/>
  <c r="M247" i="17"/>
  <c r="M263" i="17"/>
  <c r="M279" i="17"/>
  <c r="M283" i="17"/>
  <c r="M291" i="17"/>
  <c r="M292" i="17"/>
  <c r="M307" i="17"/>
  <c r="M310" i="17"/>
  <c r="M324" i="17"/>
  <c r="M327" i="17"/>
  <c r="M343" i="17"/>
  <c r="M347" i="17"/>
  <c r="M355" i="17"/>
  <c r="M366" i="17"/>
  <c r="M371" i="17"/>
  <c r="M383" i="17"/>
  <c r="M390" i="17"/>
  <c r="M394" i="17"/>
  <c r="M395" i="17"/>
  <c r="M411" i="17"/>
  <c r="M415" i="17"/>
  <c r="M423" i="17"/>
  <c r="M427" i="17"/>
  <c r="M451" i="17"/>
  <c r="M463" i="17"/>
  <c r="M466" i="17"/>
  <c r="M467" i="17"/>
  <c r="M470" i="17"/>
  <c r="M474" i="17"/>
  <c r="M475" i="17"/>
  <c r="M487" i="17"/>
  <c r="M500" i="17"/>
  <c r="M503" i="17"/>
  <c r="M519" i="17"/>
  <c r="M523" i="17"/>
  <c r="M527" i="17"/>
  <c r="M531" i="17"/>
  <c r="M535" i="17"/>
  <c r="M538" i="17"/>
  <c r="M555" i="17"/>
  <c r="M563" i="17"/>
  <c r="M571" i="17"/>
  <c r="M579" i="17"/>
  <c r="M583" i="17"/>
  <c r="M595" i="17"/>
  <c r="M610" i="17"/>
  <c r="M611" i="17"/>
  <c r="M614" i="17"/>
  <c r="M615" i="17"/>
  <c r="M616" i="17"/>
  <c r="M631" i="17"/>
  <c r="M635" i="17"/>
  <c r="M639" i="17"/>
  <c r="M655" i="17"/>
  <c r="M663" i="17"/>
  <c r="M664" i="17"/>
  <c r="M666" i="17"/>
  <c r="M667" i="17"/>
  <c r="M671" i="17"/>
  <c r="M674" i="17"/>
  <c r="M675" i="17"/>
  <c r="M683" i="17"/>
  <c r="M688" i="17"/>
  <c r="M707" i="17"/>
  <c r="M708" i="17"/>
  <c r="M711" i="17"/>
  <c r="M719" i="17"/>
  <c r="M731" i="17"/>
  <c r="M739" i="17"/>
  <c r="M742" i="17"/>
  <c r="M750" i="17"/>
  <c r="M756" i="17"/>
  <c r="M759" i="17"/>
  <c r="M771" i="17"/>
  <c r="M775" i="17"/>
  <c r="M779" i="17"/>
  <c r="M783" i="17"/>
  <c r="M799" i="17"/>
  <c r="M800" i="17"/>
  <c r="M802" i="17"/>
  <c r="M815" i="17"/>
  <c r="M819" i="17"/>
  <c r="M820" i="17"/>
  <c r="M827" i="17"/>
  <c r="M839" i="17"/>
  <c r="M843" i="17"/>
  <c r="M851" i="17"/>
  <c r="M855" i="17"/>
  <c r="M866" i="17"/>
  <c r="M868" i="17"/>
  <c r="M871" i="17"/>
  <c r="M874" i="17"/>
  <c r="M887" i="17"/>
  <c r="M888" i="17"/>
  <c r="M899" i="17"/>
  <c r="M903" i="17"/>
  <c r="M907" i="17"/>
  <c r="M911" i="17"/>
  <c r="M931" i="17"/>
  <c r="M935" i="17"/>
  <c r="M939" i="17"/>
  <c r="M942" i="17"/>
  <c r="M943" i="17"/>
  <c r="M946" i="17"/>
  <c r="M948" i="17"/>
  <c r="M955" i="17"/>
  <c r="M959" i="17"/>
  <c r="M967" i="17"/>
  <c r="M976" i="17"/>
  <c r="M979" i="17"/>
  <c r="M991" i="17"/>
  <c r="M995" i="17"/>
  <c r="M996" i="17"/>
  <c r="M999" i="17"/>
  <c r="I3" i="17"/>
  <c r="N3" i="17" s="1"/>
  <c r="J3" i="17"/>
  <c r="O3" i="17" s="1"/>
  <c r="K3" i="17"/>
  <c r="L3" i="17"/>
  <c r="M3" i="17" s="1"/>
  <c r="I4" i="17"/>
  <c r="J4" i="17"/>
  <c r="O4" i="17" s="1"/>
  <c r="K4" i="17"/>
  <c r="L4" i="17"/>
  <c r="M4" i="17" s="1"/>
  <c r="I5" i="17"/>
  <c r="J5" i="17"/>
  <c r="O5" i="17" s="1"/>
  <c r="K5" i="17"/>
  <c r="L5" i="17"/>
  <c r="M5" i="17" s="1"/>
  <c r="I6" i="17"/>
  <c r="J6" i="17"/>
  <c r="O6" i="17" s="1"/>
  <c r="K6" i="17"/>
  <c r="L6" i="17"/>
  <c r="M6" i="17" s="1"/>
  <c r="I7" i="17"/>
  <c r="N7" i="17" s="1"/>
  <c r="J7" i="17"/>
  <c r="O7" i="17" s="1"/>
  <c r="K7" i="17"/>
  <c r="L7" i="17"/>
  <c r="M7" i="17" s="1"/>
  <c r="I8" i="17"/>
  <c r="J8" i="17"/>
  <c r="O8" i="17" s="1"/>
  <c r="K8" i="17"/>
  <c r="L8" i="17"/>
  <c r="M8" i="17" s="1"/>
  <c r="I9" i="17"/>
  <c r="J9" i="17"/>
  <c r="O9" i="17" s="1"/>
  <c r="K9" i="17"/>
  <c r="L9" i="17"/>
  <c r="M9" i="17" s="1"/>
  <c r="I10" i="17"/>
  <c r="J10" i="17"/>
  <c r="O10" i="17" s="1"/>
  <c r="K10" i="17"/>
  <c r="L10" i="17"/>
  <c r="M10" i="17" s="1"/>
  <c r="I11" i="17"/>
  <c r="N11" i="17" s="1"/>
  <c r="J11" i="17"/>
  <c r="O11" i="17" s="1"/>
  <c r="K11" i="17"/>
  <c r="L11" i="17"/>
  <c r="I12" i="17"/>
  <c r="N12" i="17" s="1"/>
  <c r="J12" i="17"/>
  <c r="K12" i="17"/>
  <c r="L12" i="17"/>
  <c r="M12" i="17" s="1"/>
  <c r="I13" i="17"/>
  <c r="J13" i="17"/>
  <c r="O13" i="17" s="1"/>
  <c r="K13" i="17"/>
  <c r="L13" i="17"/>
  <c r="M13" i="17" s="1"/>
  <c r="I14" i="17"/>
  <c r="J14" i="17"/>
  <c r="O14" i="17" s="1"/>
  <c r="K14" i="17"/>
  <c r="L14" i="17"/>
  <c r="I15" i="17"/>
  <c r="N15" i="17" s="1"/>
  <c r="J15" i="17"/>
  <c r="O15" i="17" s="1"/>
  <c r="K15" i="17"/>
  <c r="L15" i="17"/>
  <c r="I16" i="17"/>
  <c r="N16" i="17" s="1"/>
  <c r="J16" i="17"/>
  <c r="K16" i="17"/>
  <c r="L16" i="17"/>
  <c r="M16" i="17" s="1"/>
  <c r="I17" i="17"/>
  <c r="N17" i="17" s="1"/>
  <c r="J17" i="17"/>
  <c r="O17" i="17" s="1"/>
  <c r="K17" i="17"/>
  <c r="L17" i="17"/>
  <c r="M17" i="17" s="1"/>
  <c r="I18" i="17"/>
  <c r="J18" i="17"/>
  <c r="O18" i="17" s="1"/>
  <c r="K18" i="17"/>
  <c r="L18" i="17"/>
  <c r="I19" i="17"/>
  <c r="N19" i="17" s="1"/>
  <c r="J19" i="17"/>
  <c r="O19" i="17" s="1"/>
  <c r="K19" i="17"/>
  <c r="L19" i="17"/>
  <c r="M19" i="17" s="1"/>
  <c r="I20" i="17"/>
  <c r="N20" i="17" s="1"/>
  <c r="J20" i="17"/>
  <c r="K20" i="17"/>
  <c r="L20" i="17"/>
  <c r="M20" i="17" s="1"/>
  <c r="I21" i="17"/>
  <c r="N21" i="17" s="1"/>
  <c r="J21" i="17"/>
  <c r="O21" i="17" s="1"/>
  <c r="K21" i="17"/>
  <c r="L21" i="17"/>
  <c r="M21" i="17" s="1"/>
  <c r="I22" i="17"/>
  <c r="J22" i="17"/>
  <c r="O22" i="17" s="1"/>
  <c r="K22" i="17"/>
  <c r="L22" i="17"/>
  <c r="M22" i="17" s="1"/>
  <c r="I23" i="17"/>
  <c r="N23" i="17" s="1"/>
  <c r="J23" i="17"/>
  <c r="O23" i="17" s="1"/>
  <c r="K23" i="17"/>
  <c r="L23" i="17"/>
  <c r="M23" i="17" s="1"/>
  <c r="I24" i="17"/>
  <c r="J24" i="17"/>
  <c r="K24" i="17"/>
  <c r="L24" i="17"/>
  <c r="I25" i="17"/>
  <c r="J25" i="17"/>
  <c r="K25" i="17"/>
  <c r="L25" i="17"/>
  <c r="M25" i="17" s="1"/>
  <c r="I26" i="17"/>
  <c r="J26" i="17"/>
  <c r="O26" i="17" s="1"/>
  <c r="K26" i="17"/>
  <c r="L26" i="17"/>
  <c r="M26" i="17" s="1"/>
  <c r="I27" i="17"/>
  <c r="N27" i="17" s="1"/>
  <c r="J27" i="17"/>
  <c r="O27" i="17" s="1"/>
  <c r="K27" i="17"/>
  <c r="L27" i="17"/>
  <c r="I28" i="17"/>
  <c r="J28" i="17"/>
  <c r="K28" i="17"/>
  <c r="L28" i="17"/>
  <c r="M28" i="17" s="1"/>
  <c r="I29" i="17"/>
  <c r="N29" i="17" s="1"/>
  <c r="J29" i="17"/>
  <c r="K29" i="17"/>
  <c r="L29" i="17"/>
  <c r="M29" i="17" s="1"/>
  <c r="I30" i="17"/>
  <c r="J30" i="17"/>
  <c r="O30" i="17" s="1"/>
  <c r="K30" i="17"/>
  <c r="L30" i="17"/>
  <c r="M30" i="17" s="1"/>
  <c r="I31" i="17"/>
  <c r="N31" i="17" s="1"/>
  <c r="J31" i="17"/>
  <c r="O31" i="17" s="1"/>
  <c r="K31" i="17"/>
  <c r="L31" i="17"/>
  <c r="M31" i="17" s="1"/>
  <c r="I32" i="17"/>
  <c r="J32" i="17"/>
  <c r="K32" i="17"/>
  <c r="L32" i="17"/>
  <c r="I33" i="17"/>
  <c r="J33" i="17"/>
  <c r="O33" i="17" s="1"/>
  <c r="K33" i="17"/>
  <c r="L33" i="17"/>
  <c r="M33" i="17" s="1"/>
  <c r="I34" i="17"/>
  <c r="J34" i="17"/>
  <c r="K34" i="17"/>
  <c r="L34" i="17"/>
  <c r="M34" i="17" s="1"/>
  <c r="I35" i="17"/>
  <c r="N35" i="17" s="1"/>
  <c r="J35" i="17"/>
  <c r="O35" i="17" s="1"/>
  <c r="K35" i="17"/>
  <c r="L35" i="17"/>
  <c r="M35" i="17" s="1"/>
  <c r="I36" i="17"/>
  <c r="N36" i="17" s="1"/>
  <c r="J36" i="17"/>
  <c r="K36" i="17"/>
  <c r="L36" i="17"/>
  <c r="M36" i="17" s="1"/>
  <c r="I37" i="17"/>
  <c r="N37" i="17" s="1"/>
  <c r="J37" i="17"/>
  <c r="O37" i="17" s="1"/>
  <c r="K37" i="17"/>
  <c r="L37" i="17"/>
  <c r="M37" i="17" s="1"/>
  <c r="I38" i="17"/>
  <c r="N38" i="17" s="1"/>
  <c r="J38" i="17"/>
  <c r="K38" i="17"/>
  <c r="L38" i="17"/>
  <c r="M38" i="17" s="1"/>
  <c r="I39" i="17"/>
  <c r="N39" i="17" s="1"/>
  <c r="J39" i="17"/>
  <c r="O39" i="17" s="1"/>
  <c r="K39" i="17"/>
  <c r="L39" i="17"/>
  <c r="M39" i="17" s="1"/>
  <c r="I40" i="17"/>
  <c r="N40" i="17" s="1"/>
  <c r="J40" i="17"/>
  <c r="O40" i="17" s="1"/>
  <c r="K40" i="17"/>
  <c r="L40" i="17"/>
  <c r="M40" i="17" s="1"/>
  <c r="I41" i="17"/>
  <c r="J41" i="17"/>
  <c r="O41" i="17" s="1"/>
  <c r="K41" i="17"/>
  <c r="L41" i="17"/>
  <c r="M41" i="17" s="1"/>
  <c r="I42" i="17"/>
  <c r="J42" i="17"/>
  <c r="O42" i="17" s="1"/>
  <c r="K42" i="17"/>
  <c r="L42" i="17"/>
  <c r="M42" i="17" s="1"/>
  <c r="I43" i="17"/>
  <c r="N43" i="17" s="1"/>
  <c r="J43" i="17"/>
  <c r="O43" i="17" s="1"/>
  <c r="K43" i="17"/>
  <c r="L43" i="17"/>
  <c r="I44" i="17"/>
  <c r="N44" i="17" s="1"/>
  <c r="J44" i="17"/>
  <c r="K44" i="17"/>
  <c r="L44" i="17"/>
  <c r="M44" i="17" s="1"/>
  <c r="I45" i="17"/>
  <c r="J45" i="17"/>
  <c r="O45" i="17" s="1"/>
  <c r="K45" i="17"/>
  <c r="L45" i="17"/>
  <c r="M45" i="17" s="1"/>
  <c r="I46" i="17"/>
  <c r="N46" i="17" s="1"/>
  <c r="J46" i="17"/>
  <c r="O46" i="17" s="1"/>
  <c r="K46" i="17"/>
  <c r="L46" i="17"/>
  <c r="M46" i="17" s="1"/>
  <c r="I47" i="17"/>
  <c r="N47" i="17" s="1"/>
  <c r="J47" i="17"/>
  <c r="O47" i="17" s="1"/>
  <c r="K47" i="17"/>
  <c r="L47" i="17"/>
  <c r="M47" i="17" s="1"/>
  <c r="I48" i="17"/>
  <c r="J48" i="17"/>
  <c r="K48" i="17"/>
  <c r="L48" i="17"/>
  <c r="M48" i="17" s="1"/>
  <c r="I49" i="17"/>
  <c r="J49" i="17"/>
  <c r="O49" i="17" s="1"/>
  <c r="K49" i="17"/>
  <c r="L49" i="17"/>
  <c r="M49" i="17" s="1"/>
  <c r="I50" i="17"/>
  <c r="J50" i="17"/>
  <c r="O50" i="17" s="1"/>
  <c r="K50" i="17"/>
  <c r="L50" i="17"/>
  <c r="M50" i="17" s="1"/>
  <c r="I51" i="17"/>
  <c r="N51" i="17" s="1"/>
  <c r="J51" i="17"/>
  <c r="O51" i="17" s="1"/>
  <c r="K51" i="17"/>
  <c r="L51" i="17"/>
  <c r="M51" i="17" s="1"/>
  <c r="I52" i="17"/>
  <c r="J52" i="17"/>
  <c r="O52" i="17" s="1"/>
  <c r="K52" i="17"/>
  <c r="L52" i="17"/>
  <c r="M52" i="17" s="1"/>
  <c r="I53" i="17"/>
  <c r="J53" i="17"/>
  <c r="O53" i="17" s="1"/>
  <c r="K53" i="17"/>
  <c r="L53" i="17"/>
  <c r="M53" i="17" s="1"/>
  <c r="I54" i="17"/>
  <c r="J54" i="17"/>
  <c r="O54" i="17" s="1"/>
  <c r="K54" i="17"/>
  <c r="L54" i="17"/>
  <c r="M54" i="17" s="1"/>
  <c r="I55" i="17"/>
  <c r="J55" i="17"/>
  <c r="O55" i="17" s="1"/>
  <c r="K55" i="17"/>
  <c r="L55" i="17"/>
  <c r="M55" i="17" s="1"/>
  <c r="I56" i="17"/>
  <c r="N56" i="17" s="1"/>
  <c r="J56" i="17"/>
  <c r="O56" i="17" s="1"/>
  <c r="K56" i="17"/>
  <c r="L56" i="17"/>
  <c r="I57" i="17"/>
  <c r="N57" i="17" s="1"/>
  <c r="J57" i="17"/>
  <c r="O57" i="17" s="1"/>
  <c r="K57" i="17"/>
  <c r="L57" i="17"/>
  <c r="M57" i="17" s="1"/>
  <c r="I58" i="17"/>
  <c r="J58" i="17"/>
  <c r="O58" i="17" s="1"/>
  <c r="K58" i="17"/>
  <c r="L58" i="17"/>
  <c r="M58" i="17" s="1"/>
  <c r="I59" i="17"/>
  <c r="N59" i="17" s="1"/>
  <c r="J59" i="17"/>
  <c r="O59" i="17" s="1"/>
  <c r="K59" i="17"/>
  <c r="L59" i="17"/>
  <c r="I60" i="17"/>
  <c r="N60" i="17" s="1"/>
  <c r="J60" i="17"/>
  <c r="K60" i="17"/>
  <c r="L60" i="17"/>
  <c r="M60" i="17" s="1"/>
  <c r="I61" i="17"/>
  <c r="N61" i="17" s="1"/>
  <c r="J61" i="17"/>
  <c r="K61" i="17"/>
  <c r="L61" i="17"/>
  <c r="M61" i="17" s="1"/>
  <c r="I62" i="17"/>
  <c r="J62" i="17"/>
  <c r="K62" i="17"/>
  <c r="L62" i="17"/>
  <c r="M62" i="17" s="1"/>
  <c r="I63" i="17"/>
  <c r="N63" i="17" s="1"/>
  <c r="J63" i="17"/>
  <c r="O63" i="17" s="1"/>
  <c r="K63" i="17"/>
  <c r="L63" i="17"/>
  <c r="I64" i="17"/>
  <c r="N64" i="17" s="1"/>
  <c r="J64" i="17"/>
  <c r="O64" i="17" s="1"/>
  <c r="K64" i="17"/>
  <c r="L64" i="17"/>
  <c r="M64" i="17" s="1"/>
  <c r="I65" i="17"/>
  <c r="J65" i="17"/>
  <c r="O65" i="17" s="1"/>
  <c r="K65" i="17"/>
  <c r="L65" i="17"/>
  <c r="M65" i="17" s="1"/>
  <c r="I66" i="17"/>
  <c r="J66" i="17"/>
  <c r="O66" i="17" s="1"/>
  <c r="K66" i="17"/>
  <c r="L66" i="17"/>
  <c r="M66" i="17" s="1"/>
  <c r="I67" i="17"/>
  <c r="N67" i="17" s="1"/>
  <c r="J67" i="17"/>
  <c r="O67" i="17" s="1"/>
  <c r="K67" i="17"/>
  <c r="L67" i="17"/>
  <c r="M67" i="17" s="1"/>
  <c r="I68" i="17"/>
  <c r="J68" i="17"/>
  <c r="K68" i="17"/>
  <c r="L68" i="17"/>
  <c r="M68" i="17" s="1"/>
  <c r="I69" i="17"/>
  <c r="N69" i="17" s="1"/>
  <c r="J69" i="17"/>
  <c r="O69" i="17" s="1"/>
  <c r="K69" i="17"/>
  <c r="L69" i="17"/>
  <c r="M69" i="17" s="1"/>
  <c r="I70" i="17"/>
  <c r="J70" i="17"/>
  <c r="K70" i="17"/>
  <c r="L70" i="17"/>
  <c r="M70" i="17" s="1"/>
  <c r="I71" i="17"/>
  <c r="N71" i="17" s="1"/>
  <c r="J71" i="17"/>
  <c r="O71" i="17" s="1"/>
  <c r="K71" i="17"/>
  <c r="L71" i="17"/>
  <c r="I72" i="17"/>
  <c r="J72" i="17"/>
  <c r="K72" i="17"/>
  <c r="L72" i="17"/>
  <c r="M72" i="17" s="1"/>
  <c r="I73" i="17"/>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J77" i="17"/>
  <c r="O77" i="17" s="1"/>
  <c r="K77" i="17"/>
  <c r="L77" i="17"/>
  <c r="M77" i="17" s="1"/>
  <c r="I78" i="17"/>
  <c r="N78" i="17" s="1"/>
  <c r="J78" i="17"/>
  <c r="O78" i="17" s="1"/>
  <c r="K78" i="17"/>
  <c r="L78" i="17"/>
  <c r="M78" i="17" s="1"/>
  <c r="I79" i="17"/>
  <c r="N79" i="17" s="1"/>
  <c r="J79" i="17"/>
  <c r="O79" i="17" s="1"/>
  <c r="K79" i="17"/>
  <c r="L79" i="17"/>
  <c r="I80" i="17"/>
  <c r="N80" i="17" s="1"/>
  <c r="J80" i="17"/>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I84" i="17"/>
  <c r="J84" i="17"/>
  <c r="O84" i="17" s="1"/>
  <c r="K84" i="17"/>
  <c r="L84" i="17"/>
  <c r="M84" i="17" s="1"/>
  <c r="I85" i="17"/>
  <c r="J85" i="17"/>
  <c r="O85" i="17" s="1"/>
  <c r="K85" i="17"/>
  <c r="L85" i="17"/>
  <c r="M85" i="17" s="1"/>
  <c r="I86" i="17"/>
  <c r="J86" i="17"/>
  <c r="O86" i="17" s="1"/>
  <c r="K86" i="17"/>
  <c r="L86" i="17"/>
  <c r="M86" i="17" s="1"/>
  <c r="I87" i="17"/>
  <c r="J87" i="17"/>
  <c r="O87" i="17" s="1"/>
  <c r="K87" i="17"/>
  <c r="L87" i="17"/>
  <c r="M87" i="17" s="1"/>
  <c r="I88" i="17"/>
  <c r="J88" i="17"/>
  <c r="K88" i="17"/>
  <c r="L88" i="17"/>
  <c r="M88" i="17" s="1"/>
  <c r="I89" i="17"/>
  <c r="J89" i="17"/>
  <c r="K89" i="17"/>
  <c r="L89" i="17"/>
  <c r="M89" i="17" s="1"/>
  <c r="I90" i="17"/>
  <c r="N90" i="17" s="1"/>
  <c r="J90" i="17"/>
  <c r="O90" i="17" s="1"/>
  <c r="K90" i="17"/>
  <c r="L90" i="17"/>
  <c r="M90" i="17" s="1"/>
  <c r="I91" i="17"/>
  <c r="N91" i="17" s="1"/>
  <c r="J91" i="17"/>
  <c r="O91" i="17" s="1"/>
  <c r="K91" i="17"/>
  <c r="L91" i="17"/>
  <c r="I92" i="17"/>
  <c r="N92" i="17" s="1"/>
  <c r="J92" i="17"/>
  <c r="K92" i="17"/>
  <c r="L92" i="17"/>
  <c r="M92" i="17" s="1"/>
  <c r="I93" i="17"/>
  <c r="N93" i="17" s="1"/>
  <c r="J93" i="17"/>
  <c r="K93" i="17"/>
  <c r="L93" i="17"/>
  <c r="M93" i="17" s="1"/>
  <c r="I94" i="17"/>
  <c r="N94" i="17" s="1"/>
  <c r="J94" i="17"/>
  <c r="O94" i="17" s="1"/>
  <c r="K94" i="17"/>
  <c r="L94" i="17"/>
  <c r="M94" i="17" s="1"/>
  <c r="I95" i="17"/>
  <c r="N95" i="17" s="1"/>
  <c r="J95" i="17"/>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K100" i="17"/>
  <c r="L100" i="17"/>
  <c r="M100" i="17" s="1"/>
  <c r="I101" i="17"/>
  <c r="N101" i="17" s="1"/>
  <c r="J101" i="17"/>
  <c r="K101" i="17"/>
  <c r="L101" i="17"/>
  <c r="M101" i="17" s="1"/>
  <c r="I102" i="17"/>
  <c r="N102" i="17" s="1"/>
  <c r="J102" i="17"/>
  <c r="K102" i="17"/>
  <c r="L102" i="17"/>
  <c r="M102" i="17" s="1"/>
  <c r="I103" i="17"/>
  <c r="N103" i="17" s="1"/>
  <c r="J103" i="17"/>
  <c r="O103" i="17" s="1"/>
  <c r="K103" i="17"/>
  <c r="L103" i="17"/>
  <c r="M103" i="17" s="1"/>
  <c r="I104" i="17"/>
  <c r="J104" i="17"/>
  <c r="O104" i="17" s="1"/>
  <c r="K104" i="17"/>
  <c r="L104" i="17"/>
  <c r="M104" i="17" s="1"/>
  <c r="I105" i="17"/>
  <c r="J105" i="17"/>
  <c r="K105" i="17"/>
  <c r="L105" i="17"/>
  <c r="M105" i="17" s="1"/>
  <c r="I106" i="17"/>
  <c r="N106" i="17" s="1"/>
  <c r="J106" i="17"/>
  <c r="O106" i="17" s="1"/>
  <c r="K106" i="17"/>
  <c r="L106" i="17"/>
  <c r="M106" i="17" s="1"/>
  <c r="I107" i="17"/>
  <c r="N107" i="17" s="1"/>
  <c r="J107" i="17"/>
  <c r="O107" i="17" s="1"/>
  <c r="K107" i="17"/>
  <c r="L107" i="17"/>
  <c r="M107" i="17" s="1"/>
  <c r="I108" i="17"/>
  <c r="J108" i="17"/>
  <c r="O108" i="17" s="1"/>
  <c r="K108" i="17"/>
  <c r="L108" i="17"/>
  <c r="M108" i="17" s="1"/>
  <c r="I109" i="17"/>
  <c r="J109" i="17"/>
  <c r="O109" i="17" s="1"/>
  <c r="K109" i="17"/>
  <c r="L109" i="17"/>
  <c r="M109" i="17" s="1"/>
  <c r="I110" i="17"/>
  <c r="J110" i="17"/>
  <c r="O110" i="17" s="1"/>
  <c r="K110" i="17"/>
  <c r="L110" i="17"/>
  <c r="M110" i="17" s="1"/>
  <c r="I111" i="17"/>
  <c r="N111" i="17" s="1"/>
  <c r="J111" i="17"/>
  <c r="O111" i="17" s="1"/>
  <c r="K111" i="17"/>
  <c r="L111" i="17"/>
  <c r="M111" i="17" s="1"/>
  <c r="I112" i="17"/>
  <c r="N112" i="17" s="1"/>
  <c r="J112" i="17"/>
  <c r="K112" i="17"/>
  <c r="L112" i="17"/>
  <c r="M112" i="17" s="1"/>
  <c r="I113" i="17"/>
  <c r="J113" i="17"/>
  <c r="O113" i="17" s="1"/>
  <c r="K113" i="17"/>
  <c r="L113" i="17"/>
  <c r="M113" i="17" s="1"/>
  <c r="I114" i="17"/>
  <c r="N114" i="17" s="1"/>
  <c r="J114" i="17"/>
  <c r="O114" i="17" s="1"/>
  <c r="K114" i="17"/>
  <c r="L114" i="17"/>
  <c r="M114" i="17" s="1"/>
  <c r="I115" i="17"/>
  <c r="N115" i="17" s="1"/>
  <c r="J115" i="17"/>
  <c r="O115" i="17" s="1"/>
  <c r="K115" i="17"/>
  <c r="L115" i="17"/>
  <c r="M115" i="17" s="1"/>
  <c r="I116" i="17"/>
  <c r="J116" i="17"/>
  <c r="K116" i="17"/>
  <c r="L116" i="17"/>
  <c r="M116" i="17" s="1"/>
  <c r="I117" i="17"/>
  <c r="N117" i="17" s="1"/>
  <c r="J117" i="17"/>
  <c r="K117" i="17"/>
  <c r="L117" i="17"/>
  <c r="M117" i="17" s="1"/>
  <c r="I118" i="17"/>
  <c r="J118" i="17"/>
  <c r="O118" i="17" s="1"/>
  <c r="K118" i="17"/>
  <c r="L118" i="17"/>
  <c r="M118" i="17" s="1"/>
  <c r="I119" i="17"/>
  <c r="N119" i="17" s="1"/>
  <c r="J119" i="17"/>
  <c r="O119" i="17" s="1"/>
  <c r="K119" i="17"/>
  <c r="L119" i="17"/>
  <c r="I120" i="17"/>
  <c r="N120" i="17" s="1"/>
  <c r="J120" i="17"/>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I128" i="17"/>
  <c r="J128" i="17"/>
  <c r="K128" i="17"/>
  <c r="L128" i="17"/>
  <c r="M128" i="17" s="1"/>
  <c r="I129" i="17"/>
  <c r="N129" i="17" s="1"/>
  <c r="J129" i="17"/>
  <c r="K129" i="17"/>
  <c r="L129" i="17"/>
  <c r="M129" i="17" s="1"/>
  <c r="I130" i="17"/>
  <c r="N130" i="17" s="1"/>
  <c r="J130" i="17"/>
  <c r="K130" i="17"/>
  <c r="L130" i="17"/>
  <c r="M130" i="17" s="1"/>
  <c r="I131" i="17"/>
  <c r="N131" i="17" s="1"/>
  <c r="J131" i="17"/>
  <c r="O131" i="17" s="1"/>
  <c r="K131" i="17"/>
  <c r="L131" i="17"/>
  <c r="M131" i="17" s="1"/>
  <c r="I132" i="17"/>
  <c r="J132" i="17"/>
  <c r="K132" i="17"/>
  <c r="L132" i="17"/>
  <c r="M132" i="17" s="1"/>
  <c r="I133" i="17"/>
  <c r="N133" i="17" s="1"/>
  <c r="J133" i="17"/>
  <c r="K133" i="17"/>
  <c r="L133" i="17"/>
  <c r="M133" i="17" s="1"/>
  <c r="I134" i="17"/>
  <c r="N134" i="17" s="1"/>
  <c r="J134" i="17"/>
  <c r="O134" i="17" s="1"/>
  <c r="K134" i="17"/>
  <c r="L134" i="17"/>
  <c r="M134" i="17" s="1"/>
  <c r="I135" i="17"/>
  <c r="N135" i="17" s="1"/>
  <c r="J135" i="17"/>
  <c r="O135" i="17" s="1"/>
  <c r="K135" i="17"/>
  <c r="L135" i="17"/>
  <c r="I136" i="17"/>
  <c r="J136" i="17"/>
  <c r="K136" i="17"/>
  <c r="L136" i="17"/>
  <c r="I137" i="17"/>
  <c r="J137" i="17"/>
  <c r="O137" i="17" s="1"/>
  <c r="K137" i="17"/>
  <c r="L137" i="17"/>
  <c r="M137" i="17" s="1"/>
  <c r="I138" i="17"/>
  <c r="J138" i="17"/>
  <c r="O138" i="17" s="1"/>
  <c r="K138" i="17"/>
  <c r="L138" i="17"/>
  <c r="M138" i="17" s="1"/>
  <c r="I139" i="17"/>
  <c r="N139" i="17" s="1"/>
  <c r="J139" i="17"/>
  <c r="O139" i="17" s="1"/>
  <c r="K139" i="17"/>
  <c r="L139" i="17"/>
  <c r="M139" i="17" s="1"/>
  <c r="I140" i="17"/>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I144" i="17"/>
  <c r="N144" i="17" s="1"/>
  <c r="J144" i="17"/>
  <c r="O144" i="17" s="1"/>
  <c r="K144" i="17"/>
  <c r="L144" i="17"/>
  <c r="M144" i="17" s="1"/>
  <c r="I145" i="17"/>
  <c r="J145" i="17"/>
  <c r="O145" i="17" s="1"/>
  <c r="K145" i="17"/>
  <c r="L145" i="17"/>
  <c r="M145" i="17" s="1"/>
  <c r="I146" i="17"/>
  <c r="N146" i="17" s="1"/>
  <c r="J146" i="17"/>
  <c r="O146" i="17" s="1"/>
  <c r="K146" i="17"/>
  <c r="L146" i="17"/>
  <c r="I147" i="17"/>
  <c r="N147" i="17" s="1"/>
  <c r="J147" i="17"/>
  <c r="O147" i="17" s="1"/>
  <c r="K147" i="17"/>
  <c r="L147" i="17"/>
  <c r="I148" i="17"/>
  <c r="N148" i="17" s="1"/>
  <c r="J148" i="17"/>
  <c r="K148" i="17"/>
  <c r="L148" i="17"/>
  <c r="M148" i="17" s="1"/>
  <c r="I149" i="17"/>
  <c r="N149" i="17" s="1"/>
  <c r="J149" i="17"/>
  <c r="O149" i="17" s="1"/>
  <c r="K149" i="17"/>
  <c r="L149" i="17"/>
  <c r="M149" i="17" s="1"/>
  <c r="I150" i="17"/>
  <c r="J150" i="17"/>
  <c r="O150" i="17" s="1"/>
  <c r="K150" i="17"/>
  <c r="L150" i="17"/>
  <c r="M150" i="17" s="1"/>
  <c r="I151" i="17"/>
  <c r="J151" i="17"/>
  <c r="O151" i="17" s="1"/>
  <c r="K151" i="17"/>
  <c r="L151" i="17"/>
  <c r="M151" i="17" s="1"/>
  <c r="I152" i="17"/>
  <c r="N152" i="17" s="1"/>
  <c r="J152" i="17"/>
  <c r="K152" i="17"/>
  <c r="L152" i="17"/>
  <c r="M152" i="17" s="1"/>
  <c r="I153" i="17"/>
  <c r="N153" i="17" s="1"/>
  <c r="J153" i="17"/>
  <c r="O153" i="17" s="1"/>
  <c r="K153" i="17"/>
  <c r="L153" i="17"/>
  <c r="M153" i="17" s="1"/>
  <c r="I154" i="17"/>
  <c r="N154" i="17" s="1"/>
  <c r="J154" i="17"/>
  <c r="O154" i="17" s="1"/>
  <c r="K154" i="17"/>
  <c r="L154" i="17"/>
  <c r="M154" i="17" s="1"/>
  <c r="I155" i="17"/>
  <c r="N155" i="17" s="1"/>
  <c r="J155" i="17"/>
  <c r="K155" i="17"/>
  <c r="L155" i="17"/>
  <c r="I156" i="17"/>
  <c r="J156" i="17"/>
  <c r="K156" i="17"/>
  <c r="L156" i="17"/>
  <c r="M156" i="17" s="1"/>
  <c r="I157" i="17"/>
  <c r="N157" i="17" s="1"/>
  <c r="J157" i="17"/>
  <c r="K157" i="17"/>
  <c r="L157" i="17"/>
  <c r="M157" i="17" s="1"/>
  <c r="I158" i="17"/>
  <c r="N158" i="17" s="1"/>
  <c r="J158" i="17"/>
  <c r="O158" i="17" s="1"/>
  <c r="K158" i="17"/>
  <c r="L158" i="17"/>
  <c r="I159" i="17"/>
  <c r="N159" i="17" s="1"/>
  <c r="J159" i="17"/>
  <c r="O159" i="17" s="1"/>
  <c r="K159" i="17"/>
  <c r="L159" i="17"/>
  <c r="I160" i="17"/>
  <c r="J160" i="17"/>
  <c r="K160" i="17"/>
  <c r="L160" i="17"/>
  <c r="M160" i="17" s="1"/>
  <c r="I161" i="17"/>
  <c r="N161" i="17" s="1"/>
  <c r="J161" i="17"/>
  <c r="K161" i="17"/>
  <c r="L161" i="17"/>
  <c r="M161" i="17" s="1"/>
  <c r="I162" i="17"/>
  <c r="N162" i="17" s="1"/>
  <c r="J162" i="17"/>
  <c r="O162" i="17" s="1"/>
  <c r="K162" i="17"/>
  <c r="L162" i="17"/>
  <c r="M162" i="17" s="1"/>
  <c r="I163" i="17"/>
  <c r="N163" i="17" s="1"/>
  <c r="J163" i="17"/>
  <c r="O163" i="17" s="1"/>
  <c r="K163" i="17"/>
  <c r="L163" i="17"/>
  <c r="M163" i="17" s="1"/>
  <c r="I164" i="17"/>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J168" i="17"/>
  <c r="K168" i="17"/>
  <c r="L168" i="17"/>
  <c r="M168" i="17" s="1"/>
  <c r="I169" i="17"/>
  <c r="J169" i="17"/>
  <c r="O169" i="17" s="1"/>
  <c r="K169" i="17"/>
  <c r="L169" i="17"/>
  <c r="M169" i="17" s="1"/>
  <c r="I170" i="17"/>
  <c r="N170" i="17" s="1"/>
  <c r="J170" i="17"/>
  <c r="O170" i="17" s="1"/>
  <c r="K170" i="17"/>
  <c r="L170" i="17"/>
  <c r="M170" i="17" s="1"/>
  <c r="I171" i="17"/>
  <c r="N171" i="17" s="1"/>
  <c r="J171" i="17"/>
  <c r="O171" i="17" s="1"/>
  <c r="K171" i="17"/>
  <c r="L171" i="17"/>
  <c r="M171" i="17" s="1"/>
  <c r="I172" i="17"/>
  <c r="J172" i="17"/>
  <c r="K172" i="17"/>
  <c r="L172" i="17"/>
  <c r="M172" i="17" s="1"/>
  <c r="I173" i="17"/>
  <c r="N173" i="17" s="1"/>
  <c r="J173" i="17"/>
  <c r="O173" i="17" s="1"/>
  <c r="K173" i="17"/>
  <c r="L173" i="17"/>
  <c r="M173" i="17" s="1"/>
  <c r="I174" i="17"/>
  <c r="J174" i="17"/>
  <c r="O174" i="17" s="1"/>
  <c r="K174" i="17"/>
  <c r="L174" i="17"/>
  <c r="M174" i="17" s="1"/>
  <c r="I175" i="17"/>
  <c r="J175" i="17"/>
  <c r="O175" i="17" s="1"/>
  <c r="K175" i="17"/>
  <c r="L175" i="17"/>
  <c r="M175" i="17" s="1"/>
  <c r="I176" i="17"/>
  <c r="J176" i="17"/>
  <c r="O176" i="17" s="1"/>
  <c r="K176" i="17"/>
  <c r="L176" i="17"/>
  <c r="M176" i="17" s="1"/>
  <c r="I177" i="17"/>
  <c r="J177" i="17"/>
  <c r="O177" i="17" s="1"/>
  <c r="K177" i="17"/>
  <c r="L177" i="17"/>
  <c r="M177" i="17" s="1"/>
  <c r="I178" i="17"/>
  <c r="N178" i="17" s="1"/>
  <c r="J178" i="17"/>
  <c r="O178" i="17" s="1"/>
  <c r="K178" i="17"/>
  <c r="L178" i="17"/>
  <c r="M178" i="17" s="1"/>
  <c r="I179" i="17"/>
  <c r="N179" i="17" s="1"/>
  <c r="J179" i="17"/>
  <c r="O179" i="17" s="1"/>
  <c r="K179" i="17"/>
  <c r="L179" i="17"/>
  <c r="I180" i="17"/>
  <c r="N180" i="17" s="1"/>
  <c r="J180" i="17"/>
  <c r="K180" i="17"/>
  <c r="L180" i="17"/>
  <c r="M180" i="17" s="1"/>
  <c r="I181" i="17"/>
  <c r="N181" i="17" s="1"/>
  <c r="J181" i="17"/>
  <c r="K181" i="17"/>
  <c r="L181" i="17"/>
  <c r="M181" i="17" s="1"/>
  <c r="I182" i="17"/>
  <c r="N182" i="17" s="1"/>
  <c r="J182" i="17"/>
  <c r="O182" i="17" s="1"/>
  <c r="K182" i="17"/>
  <c r="L182" i="17"/>
  <c r="M182" i="17" s="1"/>
  <c r="I183" i="17"/>
  <c r="N183" i="17" s="1"/>
  <c r="J183" i="17"/>
  <c r="O183" i="17" s="1"/>
  <c r="K183" i="17"/>
  <c r="L183" i="17"/>
  <c r="M183" i="17" s="1"/>
  <c r="I184" i="17"/>
  <c r="N184" i="17" s="1"/>
  <c r="J184" i="17"/>
  <c r="K184" i="17"/>
  <c r="L184" i="17"/>
  <c r="M184" i="17" s="1"/>
  <c r="I185" i="17"/>
  <c r="N185" i="17" s="1"/>
  <c r="J185" i="17"/>
  <c r="K185" i="17"/>
  <c r="L185" i="17"/>
  <c r="M185" i="17" s="1"/>
  <c r="I186" i="17"/>
  <c r="N186" i="17" s="1"/>
  <c r="J186" i="17"/>
  <c r="O186" i="17" s="1"/>
  <c r="K186" i="17"/>
  <c r="L186" i="17"/>
  <c r="M186" i="17" s="1"/>
  <c r="I187" i="17"/>
  <c r="N187" i="17" s="1"/>
  <c r="J187" i="17"/>
  <c r="O187" i="17" s="1"/>
  <c r="K187" i="17"/>
  <c r="L187" i="17"/>
  <c r="M187" i="17" s="1"/>
  <c r="I188" i="17"/>
  <c r="J188" i="17"/>
  <c r="K188" i="17"/>
  <c r="L188" i="17"/>
  <c r="M188" i="17" s="1"/>
  <c r="I189" i="17"/>
  <c r="N189" i="17" s="1"/>
  <c r="J189" i="17"/>
  <c r="K189" i="17"/>
  <c r="L189" i="17"/>
  <c r="M189" i="17" s="1"/>
  <c r="I190" i="17"/>
  <c r="N190" i="17" s="1"/>
  <c r="J190" i="17"/>
  <c r="K190" i="17"/>
  <c r="L190" i="17"/>
  <c r="M190" i="17" s="1"/>
  <c r="I191" i="17"/>
  <c r="N191" i="17" s="1"/>
  <c r="J191" i="17"/>
  <c r="K191" i="17"/>
  <c r="L191" i="17"/>
  <c r="M191" i="17" s="1"/>
  <c r="I192" i="17"/>
  <c r="J192" i="17"/>
  <c r="O192" i="17" s="1"/>
  <c r="K192" i="17"/>
  <c r="L192" i="17"/>
  <c r="I193" i="17"/>
  <c r="J193" i="17"/>
  <c r="O193" i="17" s="1"/>
  <c r="K193" i="17"/>
  <c r="L193" i="17"/>
  <c r="M193" i="17" s="1"/>
  <c r="I194" i="17"/>
  <c r="N194" i="17" s="1"/>
  <c r="J194" i="17"/>
  <c r="O194" i="17" s="1"/>
  <c r="K194" i="17"/>
  <c r="L194" i="17"/>
  <c r="M194" i="17" s="1"/>
  <c r="I195" i="17"/>
  <c r="N195" i="17" s="1"/>
  <c r="J195" i="17"/>
  <c r="O195" i="17" s="1"/>
  <c r="K195" i="17"/>
  <c r="L195" i="17"/>
  <c r="I196" i="17"/>
  <c r="N196" i="17" s="1"/>
  <c r="J196" i="17"/>
  <c r="K196" i="17"/>
  <c r="L196" i="17"/>
  <c r="M196" i="17" s="1"/>
  <c r="I197" i="17"/>
  <c r="J197" i="17"/>
  <c r="O197" i="17" s="1"/>
  <c r="K197" i="17"/>
  <c r="L197" i="17"/>
  <c r="M197" i="17" s="1"/>
  <c r="I198" i="17"/>
  <c r="J198" i="17"/>
  <c r="O198" i="17" s="1"/>
  <c r="K198" i="17"/>
  <c r="L198" i="17"/>
  <c r="M198" i="17" s="1"/>
  <c r="I199" i="17"/>
  <c r="N199" i="17" s="1"/>
  <c r="J199" i="17"/>
  <c r="O199" i="17" s="1"/>
  <c r="K199" i="17"/>
  <c r="L199" i="17"/>
  <c r="I200" i="17"/>
  <c r="J200" i="17"/>
  <c r="K200" i="17"/>
  <c r="L200" i="17"/>
  <c r="M200" i="17" s="1"/>
  <c r="I201" i="17"/>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I208" i="17"/>
  <c r="J208" i="17"/>
  <c r="O208" i="17" s="1"/>
  <c r="K208" i="17"/>
  <c r="L208" i="17"/>
  <c r="M208" i="17" s="1"/>
  <c r="I209" i="17"/>
  <c r="J209" i="17"/>
  <c r="O209" i="17" s="1"/>
  <c r="K209" i="17"/>
  <c r="L209" i="17"/>
  <c r="M209" i="17" s="1"/>
  <c r="I210" i="17"/>
  <c r="N210" i="17" s="1"/>
  <c r="J210" i="17"/>
  <c r="O210" i="17" s="1"/>
  <c r="K210" i="17"/>
  <c r="L210" i="17"/>
  <c r="M210" i="17" s="1"/>
  <c r="I211" i="17"/>
  <c r="N211" i="17" s="1"/>
  <c r="J211" i="17"/>
  <c r="O211" i="17" s="1"/>
  <c r="K211" i="17"/>
  <c r="L211" i="17"/>
  <c r="I212" i="17"/>
  <c r="N212" i="17" s="1"/>
  <c r="J212" i="17"/>
  <c r="K212" i="17"/>
  <c r="L212" i="17"/>
  <c r="M212" i="17" s="1"/>
  <c r="I213" i="17"/>
  <c r="N213" i="17" s="1"/>
  <c r="J213" i="17"/>
  <c r="K213" i="17"/>
  <c r="L213" i="17"/>
  <c r="M213" i="17" s="1"/>
  <c r="I214" i="17"/>
  <c r="N214" i="17" s="1"/>
  <c r="J214" i="17"/>
  <c r="O214" i="17" s="1"/>
  <c r="K214" i="17"/>
  <c r="L214" i="17"/>
  <c r="M214" i="17" s="1"/>
  <c r="I215" i="17"/>
  <c r="N215" i="17" s="1"/>
  <c r="J215" i="17"/>
  <c r="K215" i="17"/>
  <c r="L215" i="17"/>
  <c r="M215" i="17" s="1"/>
  <c r="I216" i="17"/>
  <c r="N216" i="17" s="1"/>
  <c r="J216" i="17"/>
  <c r="K216" i="17"/>
  <c r="L216" i="17"/>
  <c r="M216" i="17" s="1"/>
  <c r="I217" i="17"/>
  <c r="N217" i="17" s="1"/>
  <c r="J217" i="17"/>
  <c r="K217" i="17"/>
  <c r="L217" i="17"/>
  <c r="M217" i="17" s="1"/>
  <c r="I218" i="17"/>
  <c r="N218" i="17" s="1"/>
  <c r="J218" i="17"/>
  <c r="K218" i="17"/>
  <c r="L218" i="17"/>
  <c r="M218" i="17" s="1"/>
  <c r="I219" i="17"/>
  <c r="N219" i="17" s="1"/>
  <c r="J219" i="17"/>
  <c r="O219" i="17" s="1"/>
  <c r="K219" i="17"/>
  <c r="L219" i="17"/>
  <c r="M219" i="17" s="1"/>
  <c r="I220" i="17"/>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J224" i="17"/>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I228" i="17"/>
  <c r="J228" i="17"/>
  <c r="O228" i="17" s="1"/>
  <c r="K228" i="17"/>
  <c r="L228" i="17"/>
  <c r="M228" i="17" s="1"/>
  <c r="I229" i="17"/>
  <c r="J229" i="17"/>
  <c r="O229" i="17" s="1"/>
  <c r="K229" i="17"/>
  <c r="L229" i="17"/>
  <c r="M229" i="17" s="1"/>
  <c r="I230" i="17"/>
  <c r="J230" i="17"/>
  <c r="O230" i="17" s="1"/>
  <c r="K230" i="17"/>
  <c r="L230" i="17"/>
  <c r="I231" i="17"/>
  <c r="J231" i="17"/>
  <c r="O231" i="17" s="1"/>
  <c r="K231" i="17"/>
  <c r="L231" i="17"/>
  <c r="I232" i="17"/>
  <c r="J232" i="17"/>
  <c r="O232" i="17" s="1"/>
  <c r="K232" i="17"/>
  <c r="L232" i="17"/>
  <c r="M232" i="17" s="1"/>
  <c r="I233" i="17"/>
  <c r="N233" i="17" s="1"/>
  <c r="J233" i="17"/>
  <c r="O233" i="17" s="1"/>
  <c r="K233" i="17"/>
  <c r="L233" i="17"/>
  <c r="M233" i="17" s="1"/>
  <c r="I234" i="17"/>
  <c r="J234" i="17"/>
  <c r="O234" i="17" s="1"/>
  <c r="K234" i="17"/>
  <c r="L234" i="17"/>
  <c r="M234" i="17" s="1"/>
  <c r="I235" i="17"/>
  <c r="N235" i="17" s="1"/>
  <c r="J235" i="17"/>
  <c r="O235" i="17" s="1"/>
  <c r="K235" i="17"/>
  <c r="L235" i="17"/>
  <c r="M235" i="17" s="1"/>
  <c r="I236" i="17"/>
  <c r="J236" i="17"/>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I240" i="17"/>
  <c r="N240" i="17" s="1"/>
  <c r="J240" i="17"/>
  <c r="O240" i="17" s="1"/>
  <c r="K240" i="17"/>
  <c r="L240" i="17"/>
  <c r="M240" i="17" s="1"/>
  <c r="I241" i="17"/>
  <c r="N241" i="17" s="1"/>
  <c r="J241" i="17"/>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I245" i="17"/>
  <c r="N245" i="17" s="1"/>
  <c r="J245" i="17"/>
  <c r="O245" i="17" s="1"/>
  <c r="K245" i="17"/>
  <c r="L245" i="17"/>
  <c r="M245" i="17" s="1"/>
  <c r="I246" i="17"/>
  <c r="N246" i="17" s="1"/>
  <c r="J246" i="17"/>
  <c r="K246" i="17"/>
  <c r="L246" i="17"/>
  <c r="M246" i="17" s="1"/>
  <c r="I247" i="17"/>
  <c r="N247" i="17" s="1"/>
  <c r="J247" i="17"/>
  <c r="K247" i="17"/>
  <c r="L247" i="17"/>
  <c r="I248" i="17"/>
  <c r="J248" i="17"/>
  <c r="K248" i="17"/>
  <c r="L248" i="17"/>
  <c r="M248" i="17" s="1"/>
  <c r="I249" i="17"/>
  <c r="N249" i="17" s="1"/>
  <c r="J249" i="17"/>
  <c r="K249" i="17"/>
  <c r="L249" i="17"/>
  <c r="M249" i="17" s="1"/>
  <c r="I250" i="17"/>
  <c r="N250" i="17" s="1"/>
  <c r="J250" i="17"/>
  <c r="K250" i="17"/>
  <c r="L250" i="17"/>
  <c r="M250" i="17" s="1"/>
  <c r="I251" i="17"/>
  <c r="N251" i="17" s="1"/>
  <c r="J251" i="17"/>
  <c r="O251" i="17" s="1"/>
  <c r="K251" i="17"/>
  <c r="L251" i="17"/>
  <c r="M251" i="17" s="1"/>
  <c r="I252" i="17"/>
  <c r="J252" i="17"/>
  <c r="O252" i="17" s="1"/>
  <c r="K252" i="17"/>
  <c r="L252" i="17"/>
  <c r="M252" i="17" s="1"/>
  <c r="I253" i="17"/>
  <c r="J253" i="17"/>
  <c r="O253" i="17" s="1"/>
  <c r="K253" i="17"/>
  <c r="L253" i="17"/>
  <c r="M253" i="17" s="1"/>
  <c r="I254" i="17"/>
  <c r="N254" i="17" s="1"/>
  <c r="J254" i="17"/>
  <c r="O254" i="17" s="1"/>
  <c r="K254" i="17"/>
  <c r="L254" i="17"/>
  <c r="M254" i="17" s="1"/>
  <c r="I255" i="17"/>
  <c r="N255" i="17" s="1"/>
  <c r="J255" i="17"/>
  <c r="O255" i="17" s="1"/>
  <c r="K255" i="17"/>
  <c r="L255" i="17"/>
  <c r="M255" i="17" s="1"/>
  <c r="I256" i="17"/>
  <c r="J256" i="17"/>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J260" i="17"/>
  <c r="O260" i="17" s="1"/>
  <c r="K260" i="17"/>
  <c r="L260" i="17"/>
  <c r="M260" i="17" s="1"/>
  <c r="I261" i="17"/>
  <c r="J261" i="17"/>
  <c r="O261" i="17" s="1"/>
  <c r="K261" i="17"/>
  <c r="L261" i="17"/>
  <c r="M261" i="17" s="1"/>
  <c r="I262" i="17"/>
  <c r="J262" i="17"/>
  <c r="O262" i="17" s="1"/>
  <c r="K262" i="17"/>
  <c r="L262" i="17"/>
  <c r="M262" i="17" s="1"/>
  <c r="I263" i="17"/>
  <c r="N263" i="17" s="1"/>
  <c r="J263" i="17"/>
  <c r="O263" i="17" s="1"/>
  <c r="K263" i="17"/>
  <c r="L263" i="17"/>
  <c r="I264" i="17"/>
  <c r="N264" i="17" s="1"/>
  <c r="J264" i="17"/>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K268" i="17"/>
  <c r="L268" i="17"/>
  <c r="M268" i="17" s="1"/>
  <c r="I269" i="17"/>
  <c r="N269" i="17" s="1"/>
  <c r="J269" i="17"/>
  <c r="K269" i="17"/>
  <c r="L269" i="17"/>
  <c r="M269" i="17" s="1"/>
  <c r="I270" i="17"/>
  <c r="N270" i="17" s="1"/>
  <c r="J270" i="17"/>
  <c r="O270" i="17" s="1"/>
  <c r="K270" i="17"/>
  <c r="L270" i="17"/>
  <c r="M270" i="17" s="1"/>
  <c r="I271" i="17"/>
  <c r="N271" i="17" s="1"/>
  <c r="J271" i="17"/>
  <c r="O271" i="17" s="1"/>
  <c r="K271" i="17"/>
  <c r="L271" i="17"/>
  <c r="M271" i="17" s="1"/>
  <c r="I272" i="17"/>
  <c r="N272" i="17" s="1"/>
  <c r="J272" i="17"/>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K276" i="17"/>
  <c r="L276" i="17"/>
  <c r="M276" i="17" s="1"/>
  <c r="I277" i="17"/>
  <c r="N277" i="17" s="1"/>
  <c r="J277" i="17"/>
  <c r="K277" i="17"/>
  <c r="L277" i="17"/>
  <c r="M277" i="17" s="1"/>
  <c r="I278" i="17"/>
  <c r="N278" i="17" s="1"/>
  <c r="J278" i="17"/>
  <c r="O278" i="17" s="1"/>
  <c r="K278" i="17"/>
  <c r="L278" i="17"/>
  <c r="M278" i="17" s="1"/>
  <c r="I279" i="17"/>
  <c r="N279" i="17" s="1"/>
  <c r="J279" i="17"/>
  <c r="O279" i="17" s="1"/>
  <c r="K279" i="17"/>
  <c r="L279" i="17"/>
  <c r="I280" i="17"/>
  <c r="J280" i="17"/>
  <c r="O280" i="17" s="1"/>
  <c r="K280" i="17"/>
  <c r="L280" i="17"/>
  <c r="M280" i="17" s="1"/>
  <c r="I281" i="17"/>
  <c r="J281" i="17"/>
  <c r="O281" i="17" s="1"/>
  <c r="K281" i="17"/>
  <c r="L281" i="17"/>
  <c r="M281" i="17" s="1"/>
  <c r="I282" i="17"/>
  <c r="N282" i="17" s="1"/>
  <c r="J282" i="17"/>
  <c r="K282" i="17"/>
  <c r="L282" i="17"/>
  <c r="M282" i="17" s="1"/>
  <c r="I283" i="17"/>
  <c r="N283" i="17" s="1"/>
  <c r="J283" i="17"/>
  <c r="O283" i="17" s="1"/>
  <c r="K283" i="17"/>
  <c r="L283" i="17"/>
  <c r="I284" i="17"/>
  <c r="J284" i="17"/>
  <c r="K284" i="17"/>
  <c r="L284" i="17"/>
  <c r="M284" i="17" s="1"/>
  <c r="I285" i="17"/>
  <c r="N285" i="17" s="1"/>
  <c r="J285" i="17"/>
  <c r="O285" i="17" s="1"/>
  <c r="K285" i="17"/>
  <c r="L285" i="17"/>
  <c r="M285" i="17" s="1"/>
  <c r="I286" i="17"/>
  <c r="J286" i="17"/>
  <c r="O286" i="17" s="1"/>
  <c r="K286" i="17"/>
  <c r="L286" i="17"/>
  <c r="M286" i="17" s="1"/>
  <c r="I287" i="17"/>
  <c r="N287" i="17" s="1"/>
  <c r="J287" i="17"/>
  <c r="O287" i="17" s="1"/>
  <c r="K287" i="17"/>
  <c r="L287" i="17"/>
  <c r="M287" i="17" s="1"/>
  <c r="I288" i="17"/>
  <c r="N288" i="17" s="1"/>
  <c r="J288" i="17"/>
  <c r="K288" i="17"/>
  <c r="L288" i="17"/>
  <c r="M288" i="17" s="1"/>
  <c r="I289" i="17"/>
  <c r="N289" i="17" s="1"/>
  <c r="J289" i="17"/>
  <c r="O289" i="17" s="1"/>
  <c r="K289" i="17"/>
  <c r="L289" i="17"/>
  <c r="M289" i="17" s="1"/>
  <c r="I290" i="17"/>
  <c r="J290" i="17"/>
  <c r="O290" i="17" s="1"/>
  <c r="K290" i="17"/>
  <c r="L290" i="17"/>
  <c r="M290" i="17" s="1"/>
  <c r="I291" i="17"/>
  <c r="J291" i="17"/>
  <c r="O291" i="17" s="1"/>
  <c r="K291" i="17"/>
  <c r="L291" i="17"/>
  <c r="I292" i="17"/>
  <c r="J292" i="17"/>
  <c r="K292" i="17"/>
  <c r="L292" i="17"/>
  <c r="I293" i="17"/>
  <c r="N293" i="17" s="1"/>
  <c r="J293" i="17"/>
  <c r="K293" i="17"/>
  <c r="L293" i="17"/>
  <c r="M293" i="17" s="1"/>
  <c r="I294" i="17"/>
  <c r="N294" i="17" s="1"/>
  <c r="J294" i="17"/>
  <c r="O294" i="17" s="1"/>
  <c r="K294" i="17"/>
  <c r="L294" i="17"/>
  <c r="M294" i="17" s="1"/>
  <c r="I295" i="17"/>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K303" i="17"/>
  <c r="L303" i="17"/>
  <c r="M303" i="17" s="1"/>
  <c r="I304" i="17"/>
  <c r="J304" i="17"/>
  <c r="K304" i="17"/>
  <c r="L304" i="17"/>
  <c r="M304" i="17" s="1"/>
  <c r="I305" i="17"/>
  <c r="N305" i="17" s="1"/>
  <c r="J305" i="17"/>
  <c r="K305" i="17"/>
  <c r="L305" i="17"/>
  <c r="M305" i="17" s="1"/>
  <c r="I306" i="17"/>
  <c r="N306" i="17" s="1"/>
  <c r="J306" i="17"/>
  <c r="K306" i="17"/>
  <c r="L306" i="17"/>
  <c r="M306" i="17" s="1"/>
  <c r="I307" i="17"/>
  <c r="N307" i="17" s="1"/>
  <c r="J307" i="17"/>
  <c r="O307" i="17" s="1"/>
  <c r="K307" i="17"/>
  <c r="L307" i="17"/>
  <c r="I308" i="17"/>
  <c r="N308" i="17" s="1"/>
  <c r="J308" i="17"/>
  <c r="K308" i="17"/>
  <c r="L308" i="17"/>
  <c r="M308" i="17" s="1"/>
  <c r="I309" i="17"/>
  <c r="N309" i="17" s="1"/>
  <c r="J309" i="17"/>
  <c r="O309" i="17" s="1"/>
  <c r="K309" i="17"/>
  <c r="L309" i="17"/>
  <c r="M309" i="17" s="1"/>
  <c r="I310" i="17"/>
  <c r="N310" i="17" s="1"/>
  <c r="J310" i="17"/>
  <c r="O310" i="17" s="1"/>
  <c r="K310" i="17"/>
  <c r="L310" i="17"/>
  <c r="I311" i="17"/>
  <c r="N311" i="17" s="1"/>
  <c r="J311" i="17"/>
  <c r="O311" i="17" s="1"/>
  <c r="K311" i="17"/>
  <c r="L311" i="17"/>
  <c r="M311" i="17" s="1"/>
  <c r="I312" i="17"/>
  <c r="N312" i="17" s="1"/>
  <c r="J312" i="17"/>
  <c r="O312" i="17" s="1"/>
  <c r="K312" i="17"/>
  <c r="L312" i="17"/>
  <c r="M312" i="17" s="1"/>
  <c r="I313" i="17"/>
  <c r="J313" i="17"/>
  <c r="O313" i="17" s="1"/>
  <c r="K313" i="17"/>
  <c r="L313" i="17"/>
  <c r="M313" i="17" s="1"/>
  <c r="I314" i="17"/>
  <c r="N314" i="17" s="1"/>
  <c r="J314" i="17"/>
  <c r="O314" i="17" s="1"/>
  <c r="K314" i="17"/>
  <c r="L314" i="17"/>
  <c r="M314" i="17" s="1"/>
  <c r="I315" i="17"/>
  <c r="N315" i="17" s="1"/>
  <c r="J315" i="17"/>
  <c r="O315" i="17" s="1"/>
  <c r="K315" i="17"/>
  <c r="L315" i="17"/>
  <c r="M315" i="17" s="1"/>
  <c r="I316" i="17"/>
  <c r="J316" i="17"/>
  <c r="K316" i="17"/>
  <c r="L316" i="17"/>
  <c r="M316" i="17" s="1"/>
  <c r="I317" i="17"/>
  <c r="J317" i="17"/>
  <c r="O317" i="17" s="1"/>
  <c r="K317" i="17"/>
  <c r="L317" i="17"/>
  <c r="M317" i="17" s="1"/>
  <c r="I318" i="17"/>
  <c r="N318" i="17" s="1"/>
  <c r="J318" i="17"/>
  <c r="O318" i="17" s="1"/>
  <c r="K318" i="17"/>
  <c r="L318" i="17"/>
  <c r="M318" i="17" s="1"/>
  <c r="I319" i="17"/>
  <c r="N319" i="17" s="1"/>
  <c r="J319" i="17"/>
  <c r="O319" i="17" s="1"/>
  <c r="K319" i="17"/>
  <c r="L319" i="17"/>
  <c r="M319" i="17" s="1"/>
  <c r="I320" i="17"/>
  <c r="J320" i="17"/>
  <c r="O320" i="17" s="1"/>
  <c r="K320" i="17"/>
  <c r="L320" i="17"/>
  <c r="M320" i="17" s="1"/>
  <c r="I321" i="17"/>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K324" i="17"/>
  <c r="L324" i="17"/>
  <c r="I325" i="17"/>
  <c r="N325" i="17" s="1"/>
  <c r="J325" i="17"/>
  <c r="O325" i="17" s="1"/>
  <c r="K325" i="17"/>
  <c r="L325" i="17"/>
  <c r="M325" i="17" s="1"/>
  <c r="I326" i="17"/>
  <c r="N326" i="17" s="1"/>
  <c r="J326" i="17"/>
  <c r="O326" i="17" s="1"/>
  <c r="K326" i="17"/>
  <c r="L326" i="17"/>
  <c r="M326" i="17" s="1"/>
  <c r="I327" i="17"/>
  <c r="N327" i="17" s="1"/>
  <c r="J327" i="17"/>
  <c r="O327" i="17" s="1"/>
  <c r="K327" i="17"/>
  <c r="L327" i="17"/>
  <c r="I328" i="17"/>
  <c r="N328" i="17" s="1"/>
  <c r="J328" i="17"/>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K332" i="17"/>
  <c r="L332" i="17"/>
  <c r="M332" i="17" s="1"/>
  <c r="I333" i="17"/>
  <c r="N333" i="17" s="1"/>
  <c r="J333" i="17"/>
  <c r="K333" i="17"/>
  <c r="L333" i="17"/>
  <c r="M333" i="17" s="1"/>
  <c r="I334" i="17"/>
  <c r="N334" i="17" s="1"/>
  <c r="J334" i="17"/>
  <c r="K334" i="17"/>
  <c r="L334" i="17"/>
  <c r="M334" i="17" s="1"/>
  <c r="I335" i="17"/>
  <c r="N335" i="17" s="1"/>
  <c r="J335" i="17"/>
  <c r="O335" i="17" s="1"/>
  <c r="K335" i="17"/>
  <c r="L335" i="17"/>
  <c r="M335" i="17" s="1"/>
  <c r="I336" i="17"/>
  <c r="N336" i="17" s="1"/>
  <c r="J336" i="17"/>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J340" i="17"/>
  <c r="K340" i="17"/>
  <c r="L340" i="17"/>
  <c r="M340" i="17" s="1"/>
  <c r="I341" i="17"/>
  <c r="J341" i="17"/>
  <c r="O341" i="17" s="1"/>
  <c r="K341" i="17"/>
  <c r="L341" i="17"/>
  <c r="M341" i="17" s="1"/>
  <c r="I342" i="17"/>
  <c r="N342" i="17" s="1"/>
  <c r="J342" i="17"/>
  <c r="O342" i="17" s="1"/>
  <c r="K342" i="17"/>
  <c r="L342" i="17"/>
  <c r="M342" i="17" s="1"/>
  <c r="I343" i="17"/>
  <c r="J343" i="17"/>
  <c r="O343" i="17" s="1"/>
  <c r="K343" i="17"/>
  <c r="L343" i="17"/>
  <c r="I344" i="17"/>
  <c r="J344" i="17"/>
  <c r="K344" i="17"/>
  <c r="L344" i="17"/>
  <c r="M344" i="17" s="1"/>
  <c r="I345" i="17"/>
  <c r="N345" i="17" s="1"/>
  <c r="J345" i="17"/>
  <c r="O345" i="17" s="1"/>
  <c r="K345" i="17"/>
  <c r="L345" i="17"/>
  <c r="M345" i="17" s="1"/>
  <c r="I346" i="17"/>
  <c r="J346" i="17"/>
  <c r="O346" i="17" s="1"/>
  <c r="K346" i="17"/>
  <c r="L346" i="17"/>
  <c r="M346" i="17" s="1"/>
  <c r="I347" i="17"/>
  <c r="N347" i="17" s="1"/>
  <c r="J347" i="17"/>
  <c r="O347" i="17" s="1"/>
  <c r="K347" i="17"/>
  <c r="L347" i="17"/>
  <c r="I348" i="17"/>
  <c r="N348" i="17" s="1"/>
  <c r="J348" i="17"/>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K352" i="17"/>
  <c r="L352" i="17"/>
  <c r="M352" i="17" s="1"/>
  <c r="I353" i="17"/>
  <c r="N353" i="17" s="1"/>
  <c r="J353" i="17"/>
  <c r="K353" i="17"/>
  <c r="L353" i="17"/>
  <c r="M353" i="17" s="1"/>
  <c r="I354" i="17"/>
  <c r="N354" i="17" s="1"/>
  <c r="J354" i="17"/>
  <c r="O354" i="17" s="1"/>
  <c r="K354" i="17"/>
  <c r="L354" i="17"/>
  <c r="M354" i="17" s="1"/>
  <c r="I355" i="17"/>
  <c r="J355" i="17"/>
  <c r="O355" i="17" s="1"/>
  <c r="K355" i="17"/>
  <c r="L355" i="17"/>
  <c r="I356" i="17"/>
  <c r="J356" i="17"/>
  <c r="K356" i="17"/>
  <c r="L356" i="17"/>
  <c r="M356" i="17" s="1"/>
  <c r="I357" i="17"/>
  <c r="N357" i="17" s="1"/>
  <c r="J357" i="17"/>
  <c r="O357" i="17" s="1"/>
  <c r="K357" i="17"/>
  <c r="L357" i="17"/>
  <c r="M357" i="17" s="1"/>
  <c r="I358" i="17"/>
  <c r="N358" i="17" s="1"/>
  <c r="J358" i="17"/>
  <c r="O358" i="17" s="1"/>
  <c r="K358" i="17"/>
  <c r="L358" i="17"/>
  <c r="M358" i="17" s="1"/>
  <c r="I359" i="17"/>
  <c r="N359" i="17" s="1"/>
  <c r="J359" i="17"/>
  <c r="K359" i="17"/>
  <c r="L359" i="17"/>
  <c r="M359" i="17" s="1"/>
  <c r="I360" i="17"/>
  <c r="J360" i="17"/>
  <c r="K360" i="17"/>
  <c r="L360" i="17"/>
  <c r="M360" i="17" s="1"/>
  <c r="I361" i="17"/>
  <c r="N361" i="17" s="1"/>
  <c r="J361" i="17"/>
  <c r="O361" i="17" s="1"/>
  <c r="K361" i="17"/>
  <c r="L361" i="17"/>
  <c r="M361" i="17" s="1"/>
  <c r="I362" i="17"/>
  <c r="N362" i="17" s="1"/>
  <c r="J362" i="17"/>
  <c r="K362" i="17"/>
  <c r="L362" i="17"/>
  <c r="M362" i="17" s="1"/>
  <c r="I363" i="17"/>
  <c r="N363" i="17" s="1"/>
  <c r="J363" i="17"/>
  <c r="O363" i="17" s="1"/>
  <c r="K363" i="17"/>
  <c r="L363" i="17"/>
  <c r="M363" i="17" s="1"/>
  <c r="I364" i="17"/>
  <c r="J364" i="17"/>
  <c r="O364" i="17" s="1"/>
  <c r="K364" i="17"/>
  <c r="L364" i="17"/>
  <c r="M364" i="17" s="1"/>
  <c r="I365" i="17"/>
  <c r="N365" i="17" s="1"/>
  <c r="J365" i="17"/>
  <c r="O365" i="17" s="1"/>
  <c r="K365" i="17"/>
  <c r="L365" i="17"/>
  <c r="M365" i="17" s="1"/>
  <c r="I366" i="17"/>
  <c r="N366" i="17" s="1"/>
  <c r="J366" i="17"/>
  <c r="O366" i="17" s="1"/>
  <c r="K366" i="17"/>
  <c r="L366" i="17"/>
  <c r="I367" i="17"/>
  <c r="N367" i="17" s="1"/>
  <c r="J367" i="17"/>
  <c r="O367" i="17" s="1"/>
  <c r="K367" i="17"/>
  <c r="L367" i="17"/>
  <c r="M367" i="17" s="1"/>
  <c r="I368" i="17"/>
  <c r="J368" i="17"/>
  <c r="K368" i="17"/>
  <c r="L368" i="17"/>
  <c r="M368" i="17" s="1"/>
  <c r="I369" i="17"/>
  <c r="N369" i="17" s="1"/>
  <c r="J369" i="17"/>
  <c r="K369" i="17"/>
  <c r="L369" i="17"/>
  <c r="M369" i="17" s="1"/>
  <c r="I370" i="17"/>
  <c r="N370" i="17" s="1"/>
  <c r="J370" i="17"/>
  <c r="O370" i="17" s="1"/>
  <c r="K370" i="17"/>
  <c r="L370" i="17"/>
  <c r="M370" i="17" s="1"/>
  <c r="I371" i="17"/>
  <c r="N371" i="17" s="1"/>
  <c r="J371" i="17"/>
  <c r="O371" i="17" s="1"/>
  <c r="K371" i="17"/>
  <c r="L371" i="17"/>
  <c r="I372" i="17"/>
  <c r="N372" i="17" s="1"/>
  <c r="J372" i="17"/>
  <c r="K372" i="17"/>
  <c r="L372" i="17"/>
  <c r="M372" i="17" s="1"/>
  <c r="I373" i="17"/>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J377" i="17"/>
  <c r="O377" i="17" s="1"/>
  <c r="K377" i="17"/>
  <c r="L377" i="17"/>
  <c r="M377" i="17" s="1"/>
  <c r="I378" i="17"/>
  <c r="J378" i="17"/>
  <c r="O378" i="17" s="1"/>
  <c r="K378" i="17"/>
  <c r="L378" i="17"/>
  <c r="M378" i="17" s="1"/>
  <c r="I379" i="17"/>
  <c r="N379" i="17" s="1"/>
  <c r="J379" i="17"/>
  <c r="O379" i="17" s="1"/>
  <c r="K379" i="17"/>
  <c r="L379" i="17"/>
  <c r="M379" i="17" s="1"/>
  <c r="I380" i="17"/>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I384" i="17"/>
  <c r="N384" i="17" s="1"/>
  <c r="J384" i="17"/>
  <c r="K384" i="17"/>
  <c r="L384" i="17"/>
  <c r="M384" i="17" s="1"/>
  <c r="I385" i="17"/>
  <c r="N385" i="17" s="1"/>
  <c r="J385" i="17"/>
  <c r="K385" i="17"/>
  <c r="L385" i="17"/>
  <c r="M385" i="17" s="1"/>
  <c r="I386" i="17"/>
  <c r="N386" i="17" s="1"/>
  <c r="J386" i="17"/>
  <c r="O386" i="17" s="1"/>
  <c r="K386" i="17"/>
  <c r="L386" i="17"/>
  <c r="M386" i="17" s="1"/>
  <c r="I387" i="17"/>
  <c r="N387" i="17" s="1"/>
  <c r="J387" i="17"/>
  <c r="O387" i="17" s="1"/>
  <c r="K387" i="17"/>
  <c r="L387" i="17"/>
  <c r="M387" i="17" s="1"/>
  <c r="I388" i="17"/>
  <c r="J388" i="17"/>
  <c r="O388" i="17" s="1"/>
  <c r="K388" i="17"/>
  <c r="L388" i="17"/>
  <c r="M388" i="17" s="1"/>
  <c r="I389" i="17"/>
  <c r="N389" i="17" s="1"/>
  <c r="J389" i="17"/>
  <c r="O389" i="17" s="1"/>
  <c r="K389" i="17"/>
  <c r="L389" i="17"/>
  <c r="M389" i="17" s="1"/>
  <c r="I390" i="17"/>
  <c r="N390" i="17" s="1"/>
  <c r="J390" i="17"/>
  <c r="K390" i="17"/>
  <c r="L390" i="17"/>
  <c r="I391" i="17"/>
  <c r="N391" i="17" s="1"/>
  <c r="J391" i="17"/>
  <c r="O391" i="17" s="1"/>
  <c r="K391" i="17"/>
  <c r="L391" i="17"/>
  <c r="M391" i="17" s="1"/>
  <c r="I392" i="17"/>
  <c r="J392" i="17"/>
  <c r="K392" i="17"/>
  <c r="L392" i="17"/>
  <c r="M392" i="17" s="1"/>
  <c r="I393" i="17"/>
  <c r="N393" i="17" s="1"/>
  <c r="J393" i="17"/>
  <c r="O393" i="17" s="1"/>
  <c r="K393" i="17"/>
  <c r="L393" i="17"/>
  <c r="M393" i="17" s="1"/>
  <c r="I394" i="17"/>
  <c r="N394" i="17" s="1"/>
  <c r="J394" i="17"/>
  <c r="K394" i="17"/>
  <c r="L394" i="17"/>
  <c r="I395" i="17"/>
  <c r="N395" i="17" s="1"/>
  <c r="J395" i="17"/>
  <c r="O395" i="17" s="1"/>
  <c r="K395" i="17"/>
  <c r="L395" i="17"/>
  <c r="I396" i="17"/>
  <c r="N396" i="17" s="1"/>
  <c r="J396" i="17"/>
  <c r="O396" i="17" s="1"/>
  <c r="K396" i="17"/>
  <c r="L396" i="17"/>
  <c r="M396" i="17" s="1"/>
  <c r="I397" i="17"/>
  <c r="J397" i="17"/>
  <c r="O397" i="17" s="1"/>
  <c r="K397" i="17"/>
  <c r="L397" i="17"/>
  <c r="M397" i="17" s="1"/>
  <c r="I398" i="17"/>
  <c r="N398" i="17" s="1"/>
  <c r="J398" i="17"/>
  <c r="O398" i="17" s="1"/>
  <c r="K398" i="17"/>
  <c r="L398" i="17"/>
  <c r="M398" i="17" s="1"/>
  <c r="I399" i="17"/>
  <c r="N399" i="17" s="1"/>
  <c r="J399" i="17"/>
  <c r="K399" i="17"/>
  <c r="L399" i="17"/>
  <c r="M399" i="17" s="1"/>
  <c r="I400" i="17"/>
  <c r="N400" i="17" s="1"/>
  <c r="J400" i="17"/>
  <c r="K400" i="17"/>
  <c r="L400" i="17"/>
  <c r="M400" i="17" s="1"/>
  <c r="I401" i="17"/>
  <c r="N401" i="17" s="1"/>
  <c r="J401" i="17"/>
  <c r="O401" i="17" s="1"/>
  <c r="K401" i="17"/>
  <c r="L401" i="17"/>
  <c r="M401" i="17" s="1"/>
  <c r="I402" i="17"/>
  <c r="N402" i="17" s="1"/>
  <c r="J402" i="17"/>
  <c r="O402" i="17" s="1"/>
  <c r="K402" i="17"/>
  <c r="L402" i="17"/>
  <c r="M402" i="17" s="1"/>
  <c r="I403" i="17"/>
  <c r="J403" i="17"/>
  <c r="O403" i="17" s="1"/>
  <c r="K403" i="17"/>
  <c r="L403" i="17"/>
  <c r="M403" i="17" s="1"/>
  <c r="I404" i="17"/>
  <c r="J404" i="17"/>
  <c r="K404" i="17"/>
  <c r="L404" i="17"/>
  <c r="M404" i="17" s="1"/>
  <c r="I405" i="17"/>
  <c r="J405" i="17"/>
  <c r="O405" i="17" s="1"/>
  <c r="K405" i="17"/>
  <c r="L405" i="17"/>
  <c r="M405" i="17" s="1"/>
  <c r="I406" i="17"/>
  <c r="J406" i="17"/>
  <c r="O406" i="17" s="1"/>
  <c r="K406" i="17"/>
  <c r="L406" i="17"/>
  <c r="M406" i="17" s="1"/>
  <c r="I407" i="17"/>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I412" i="17"/>
  <c r="N412" i="17" s="1"/>
  <c r="J412" i="17"/>
  <c r="K412" i="17"/>
  <c r="L412" i="17"/>
  <c r="M412" i="17" s="1"/>
  <c r="I413" i="17"/>
  <c r="N413" i="17" s="1"/>
  <c r="J413" i="17"/>
  <c r="K413" i="17"/>
  <c r="L413" i="17"/>
  <c r="M413" i="17" s="1"/>
  <c r="I414" i="17"/>
  <c r="N414" i="17" s="1"/>
  <c r="J414" i="17"/>
  <c r="O414" i="17" s="1"/>
  <c r="K414" i="17"/>
  <c r="L414" i="17"/>
  <c r="M414" i="17" s="1"/>
  <c r="I415" i="17"/>
  <c r="N415" i="17" s="1"/>
  <c r="J415" i="17"/>
  <c r="O415" i="17" s="1"/>
  <c r="K415" i="17"/>
  <c r="L415" i="17"/>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J420" i="17"/>
  <c r="K420" i="17"/>
  <c r="L420" i="17"/>
  <c r="M420" i="17" s="1"/>
  <c r="I421" i="17"/>
  <c r="N421" i="17" s="1"/>
  <c r="J421" i="17"/>
  <c r="K421" i="17"/>
  <c r="L421" i="17"/>
  <c r="M421" i="17" s="1"/>
  <c r="I422" i="17"/>
  <c r="N422" i="17" s="1"/>
  <c r="J422" i="17"/>
  <c r="O422" i="17" s="1"/>
  <c r="K422" i="17"/>
  <c r="L422" i="17"/>
  <c r="M422" i="17" s="1"/>
  <c r="I423" i="17"/>
  <c r="N423" i="17" s="1"/>
  <c r="J423" i="17"/>
  <c r="K423" i="17"/>
  <c r="L423" i="17"/>
  <c r="I424" i="17"/>
  <c r="J424" i="17"/>
  <c r="K424" i="17"/>
  <c r="L424" i="17"/>
  <c r="M424" i="17" s="1"/>
  <c r="I425" i="17"/>
  <c r="J425" i="17"/>
  <c r="K425" i="17"/>
  <c r="L425" i="17"/>
  <c r="M425" i="17" s="1"/>
  <c r="I426" i="17"/>
  <c r="N426" i="17" s="1"/>
  <c r="J426" i="17"/>
  <c r="O426" i="17" s="1"/>
  <c r="K426" i="17"/>
  <c r="L426" i="17"/>
  <c r="M426" i="17" s="1"/>
  <c r="I427" i="17"/>
  <c r="N427" i="17" s="1"/>
  <c r="J427" i="17"/>
  <c r="O427" i="17" s="1"/>
  <c r="K427" i="17"/>
  <c r="L427" i="17"/>
  <c r="I428" i="17"/>
  <c r="N428" i="17" s="1"/>
  <c r="J428" i="17"/>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J436" i="17"/>
  <c r="O436" i="17" s="1"/>
  <c r="K436" i="17"/>
  <c r="L436" i="17"/>
  <c r="M436" i="17" s="1"/>
  <c r="I437" i="17"/>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J444" i="17"/>
  <c r="K444" i="17"/>
  <c r="L444" i="17"/>
  <c r="M444" i="17" s="1"/>
  <c r="I445" i="17"/>
  <c r="N445" i="17" s="1"/>
  <c r="J445" i="17"/>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K450" i="17"/>
  <c r="L450" i="17"/>
  <c r="M450" i="17" s="1"/>
  <c r="I451" i="17"/>
  <c r="N451" i="17" s="1"/>
  <c r="J451" i="17"/>
  <c r="O451" i="17" s="1"/>
  <c r="K451" i="17"/>
  <c r="L451" i="17"/>
  <c r="I452" i="17"/>
  <c r="N452" i="17" s="1"/>
  <c r="J452" i="17"/>
  <c r="K452" i="17"/>
  <c r="L452" i="17"/>
  <c r="M452" i="17" s="1"/>
  <c r="I453" i="17"/>
  <c r="J453" i="17"/>
  <c r="O453" i="17" s="1"/>
  <c r="K453" i="17"/>
  <c r="L453" i="17"/>
  <c r="M453" i="17" s="1"/>
  <c r="I454" i="17"/>
  <c r="N454" i="17" s="1"/>
  <c r="J454" i="17"/>
  <c r="O454" i="17" s="1"/>
  <c r="K454" i="17"/>
  <c r="L454" i="17"/>
  <c r="M454" i="17" s="1"/>
  <c r="I455" i="17"/>
  <c r="N455" i="17" s="1"/>
  <c r="J455" i="17"/>
  <c r="O455" i="17" s="1"/>
  <c r="K455" i="17"/>
  <c r="L455" i="17"/>
  <c r="M455" i="17" s="1"/>
  <c r="I456" i="17"/>
  <c r="J456" i="17"/>
  <c r="O456" i="17" s="1"/>
  <c r="K456" i="17"/>
  <c r="L456" i="17"/>
  <c r="M456" i="17" s="1"/>
  <c r="I457" i="17"/>
  <c r="J457" i="17"/>
  <c r="O457" i="17" s="1"/>
  <c r="K457" i="17"/>
  <c r="L457" i="17"/>
  <c r="M457" i="17" s="1"/>
  <c r="I458" i="17"/>
  <c r="J458" i="17"/>
  <c r="K458" i="17"/>
  <c r="L458" i="17"/>
  <c r="M458" i="17" s="1"/>
  <c r="I459" i="17"/>
  <c r="J459" i="17"/>
  <c r="K459" i="17"/>
  <c r="L459" i="17"/>
  <c r="M459" i="17" s="1"/>
  <c r="I460" i="17"/>
  <c r="J460" i="17"/>
  <c r="K460" i="17"/>
  <c r="L460" i="17"/>
  <c r="M460" i="17" s="1"/>
  <c r="I461" i="17"/>
  <c r="J461" i="17"/>
  <c r="O461" i="17" s="1"/>
  <c r="K461" i="17"/>
  <c r="L461" i="17"/>
  <c r="M461" i="17" s="1"/>
  <c r="I462" i="17"/>
  <c r="N462" i="17" s="1"/>
  <c r="J462" i="17"/>
  <c r="O462" i="17" s="1"/>
  <c r="K462" i="17"/>
  <c r="L462" i="17"/>
  <c r="M462" i="17" s="1"/>
  <c r="I463" i="17"/>
  <c r="N463" i="17" s="1"/>
  <c r="J463" i="17"/>
  <c r="O463" i="17" s="1"/>
  <c r="K463" i="17"/>
  <c r="L463" i="17"/>
  <c r="I464" i="17"/>
  <c r="N464" i="17" s="1"/>
  <c r="J464" i="17"/>
  <c r="K464" i="17"/>
  <c r="L464" i="17"/>
  <c r="M464" i="17" s="1"/>
  <c r="I465" i="17"/>
  <c r="N465" i="17" s="1"/>
  <c r="J465" i="17"/>
  <c r="O465" i="17" s="1"/>
  <c r="K465" i="17"/>
  <c r="L465" i="17"/>
  <c r="M465" i="17" s="1"/>
  <c r="I466" i="17"/>
  <c r="N466" i="17" s="1"/>
  <c r="J466" i="17"/>
  <c r="O466" i="17" s="1"/>
  <c r="K466" i="17"/>
  <c r="L466" i="17"/>
  <c r="I467" i="17"/>
  <c r="N467" i="17" s="1"/>
  <c r="J467" i="17"/>
  <c r="O467" i="17" s="1"/>
  <c r="K467" i="17"/>
  <c r="L467" i="17"/>
  <c r="I468" i="17"/>
  <c r="N468" i="17" s="1"/>
  <c r="J468" i="17"/>
  <c r="K468" i="17"/>
  <c r="L468" i="17"/>
  <c r="M468" i="17" s="1"/>
  <c r="I469" i="17"/>
  <c r="N469" i="17" s="1"/>
  <c r="J469" i="17"/>
  <c r="O469" i="17" s="1"/>
  <c r="K469" i="17"/>
  <c r="L469" i="17"/>
  <c r="M469" i="17" s="1"/>
  <c r="I470" i="17"/>
  <c r="N470" i="17" s="1"/>
  <c r="J470" i="17"/>
  <c r="O470" i="17" s="1"/>
  <c r="K470" i="17"/>
  <c r="L470" i="17"/>
  <c r="I471" i="17"/>
  <c r="N471" i="17" s="1"/>
  <c r="J471" i="17"/>
  <c r="O471" i="17" s="1"/>
  <c r="K471" i="17"/>
  <c r="L471" i="17"/>
  <c r="M471" i="17" s="1"/>
  <c r="I472" i="17"/>
  <c r="J472" i="17"/>
  <c r="K472" i="17"/>
  <c r="L472" i="17"/>
  <c r="M472" i="17" s="1"/>
  <c r="I473" i="17"/>
  <c r="N473" i="17" s="1"/>
  <c r="J473" i="17"/>
  <c r="O473" i="17" s="1"/>
  <c r="K473" i="17"/>
  <c r="L473" i="17"/>
  <c r="M473" i="17" s="1"/>
  <c r="I474" i="17"/>
  <c r="N474" i="17" s="1"/>
  <c r="J474" i="17"/>
  <c r="O474" i="17" s="1"/>
  <c r="K474" i="17"/>
  <c r="L474" i="17"/>
  <c r="I475" i="17"/>
  <c r="N475" i="17" s="1"/>
  <c r="J475" i="17"/>
  <c r="O475" i="17" s="1"/>
  <c r="K475" i="17"/>
  <c r="L475" i="17"/>
  <c r="I476" i="17"/>
  <c r="J476" i="17"/>
  <c r="O476" i="17" s="1"/>
  <c r="K476" i="17"/>
  <c r="L476" i="17"/>
  <c r="M476" i="17" s="1"/>
  <c r="I477" i="17"/>
  <c r="J477" i="17"/>
  <c r="O477" i="17" s="1"/>
  <c r="K477" i="17"/>
  <c r="L477" i="17"/>
  <c r="M477" i="17" s="1"/>
  <c r="I478" i="17"/>
  <c r="N478" i="17" s="1"/>
  <c r="J478" i="17"/>
  <c r="O478" i="17" s="1"/>
  <c r="K478" i="17"/>
  <c r="L478" i="17"/>
  <c r="M478" i="17" s="1"/>
  <c r="I479" i="17"/>
  <c r="N479" i="17" s="1"/>
  <c r="J479" i="17"/>
  <c r="O479" i="17" s="1"/>
  <c r="K479" i="17"/>
  <c r="L479" i="17"/>
  <c r="M479" i="17" s="1"/>
  <c r="I480" i="17"/>
  <c r="J480" i="17"/>
  <c r="K480" i="17"/>
  <c r="L480" i="17"/>
  <c r="M480" i="17" s="1"/>
  <c r="I481" i="17"/>
  <c r="N481" i="17" s="1"/>
  <c r="J481" i="17"/>
  <c r="K481" i="17"/>
  <c r="L481" i="17"/>
  <c r="M481" i="17" s="1"/>
  <c r="I482" i="17"/>
  <c r="N482" i="17" s="1"/>
  <c r="J482" i="17"/>
  <c r="O482" i="17" s="1"/>
  <c r="K482" i="17"/>
  <c r="L482" i="17"/>
  <c r="M482" i="17" s="1"/>
  <c r="I483" i="17"/>
  <c r="N483" i="17" s="1"/>
  <c r="J483" i="17"/>
  <c r="O483" i="17" s="1"/>
  <c r="K483" i="17"/>
  <c r="L483" i="17"/>
  <c r="M483" i="17" s="1"/>
  <c r="I484" i="17"/>
  <c r="J484" i="17"/>
  <c r="K484" i="17"/>
  <c r="L484" i="17"/>
  <c r="M484" i="17" s="1"/>
  <c r="I485" i="17"/>
  <c r="N485" i="17" s="1"/>
  <c r="J485" i="17"/>
  <c r="K485" i="17"/>
  <c r="L485" i="17"/>
  <c r="M485" i="17" s="1"/>
  <c r="I486" i="17"/>
  <c r="N486" i="17" s="1"/>
  <c r="J486" i="17"/>
  <c r="K486" i="17"/>
  <c r="L486" i="17"/>
  <c r="M486" i="17" s="1"/>
  <c r="I487" i="17"/>
  <c r="N487" i="17" s="1"/>
  <c r="J487" i="17"/>
  <c r="O487" i="17" s="1"/>
  <c r="K487" i="17"/>
  <c r="L487" i="17"/>
  <c r="I488" i="17"/>
  <c r="N488" i="17" s="1"/>
  <c r="J488" i="17"/>
  <c r="K488" i="17"/>
  <c r="L488" i="17"/>
  <c r="M488" i="17" s="1"/>
  <c r="I489" i="17"/>
  <c r="N489" i="17" s="1"/>
  <c r="J489" i="17"/>
  <c r="O489" i="17" s="1"/>
  <c r="K489" i="17"/>
  <c r="L489" i="17"/>
  <c r="M489" i="17" s="1"/>
  <c r="I490" i="17"/>
  <c r="J490" i="17"/>
  <c r="O490" i="17" s="1"/>
  <c r="K490" i="17"/>
  <c r="L490" i="17"/>
  <c r="M490" i="17" s="1"/>
  <c r="I491" i="17"/>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J500" i="17"/>
  <c r="O500" i="17" s="1"/>
  <c r="K500" i="17"/>
  <c r="L500" i="17"/>
  <c r="I501" i="17"/>
  <c r="N501" i="17" s="1"/>
  <c r="J501" i="17"/>
  <c r="O501" i="17" s="1"/>
  <c r="K501" i="17"/>
  <c r="L501" i="17"/>
  <c r="M501" i="17" s="1"/>
  <c r="I502" i="17"/>
  <c r="N502" i="17" s="1"/>
  <c r="J502" i="17"/>
  <c r="O502" i="17" s="1"/>
  <c r="K502" i="17"/>
  <c r="L502" i="17"/>
  <c r="M502" i="17" s="1"/>
  <c r="I503" i="17"/>
  <c r="N503" i="17" s="1"/>
  <c r="J503" i="17"/>
  <c r="O503" i="17" s="1"/>
  <c r="K503" i="17"/>
  <c r="L503" i="17"/>
  <c r="I504" i="17"/>
  <c r="J504" i="17"/>
  <c r="K504" i="17"/>
  <c r="L504" i="17"/>
  <c r="M504" i="17" s="1"/>
  <c r="I505" i="17"/>
  <c r="J505" i="17"/>
  <c r="K505" i="17"/>
  <c r="L505" i="17"/>
  <c r="M505" i="17" s="1"/>
  <c r="I506" i="17"/>
  <c r="N506" i="17" s="1"/>
  <c r="J506" i="17"/>
  <c r="O506" i="17" s="1"/>
  <c r="K506" i="17"/>
  <c r="L506" i="17"/>
  <c r="M506" i="17" s="1"/>
  <c r="I507" i="17"/>
  <c r="N507" i="17" s="1"/>
  <c r="J507" i="17"/>
  <c r="O507" i="17" s="1"/>
  <c r="K507" i="17"/>
  <c r="L507" i="17"/>
  <c r="M507" i="17" s="1"/>
  <c r="I508" i="17"/>
  <c r="N508" i="17" s="1"/>
  <c r="J508" i="17"/>
  <c r="K508" i="17"/>
  <c r="L508" i="17"/>
  <c r="M508" i="17" s="1"/>
  <c r="I509" i="17"/>
  <c r="J509" i="17"/>
  <c r="K509" i="17"/>
  <c r="L509" i="17"/>
  <c r="M509" i="17" s="1"/>
  <c r="I510" i="17"/>
  <c r="N510" i="17" s="1"/>
  <c r="J510" i="17"/>
  <c r="O510" i="17" s="1"/>
  <c r="K510" i="17"/>
  <c r="L510" i="17"/>
  <c r="M510" i="17" s="1"/>
  <c r="I511" i="17"/>
  <c r="J511" i="17"/>
  <c r="O511" i="17" s="1"/>
  <c r="K511" i="17"/>
  <c r="L511" i="17"/>
  <c r="M511" i="17" s="1"/>
  <c r="I512" i="17"/>
  <c r="J512" i="17"/>
  <c r="K512" i="17"/>
  <c r="L512" i="17"/>
  <c r="M512" i="17" s="1"/>
  <c r="I513" i="17"/>
  <c r="N513" i="17" s="1"/>
  <c r="J513" i="17"/>
  <c r="K513" i="17"/>
  <c r="L513" i="17"/>
  <c r="M513" i="17" s="1"/>
  <c r="I514" i="17"/>
  <c r="J514" i="17"/>
  <c r="K514" i="17"/>
  <c r="L514" i="17"/>
  <c r="M514" i="17" s="1"/>
  <c r="I515" i="17"/>
  <c r="J515" i="17"/>
  <c r="O515" i="17" s="1"/>
  <c r="K515" i="17"/>
  <c r="L515" i="17"/>
  <c r="M515" i="17" s="1"/>
  <c r="I516" i="17"/>
  <c r="N516" i="17" s="1"/>
  <c r="J516" i="17"/>
  <c r="K516" i="17"/>
  <c r="L516" i="17"/>
  <c r="M516" i="17" s="1"/>
  <c r="I517" i="17"/>
  <c r="J517" i="17"/>
  <c r="O517" i="17" s="1"/>
  <c r="K517" i="17"/>
  <c r="L517" i="17"/>
  <c r="M517" i="17" s="1"/>
  <c r="I518" i="17"/>
  <c r="N518" i="17" s="1"/>
  <c r="J518" i="17"/>
  <c r="O518" i="17" s="1"/>
  <c r="K518" i="17"/>
  <c r="L518" i="17"/>
  <c r="M518" i="17" s="1"/>
  <c r="I519" i="17"/>
  <c r="N519" i="17" s="1"/>
  <c r="J519" i="17"/>
  <c r="O519" i="17" s="1"/>
  <c r="K519" i="17"/>
  <c r="L519" i="17"/>
  <c r="I520" i="17"/>
  <c r="N520" i="17" s="1"/>
  <c r="J520" i="17"/>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I524" i="17"/>
  <c r="J524" i="17"/>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I528" i="17"/>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I532" i="17"/>
  <c r="J532" i="17"/>
  <c r="K532" i="17"/>
  <c r="L532" i="17"/>
  <c r="M532" i="17" s="1"/>
  <c r="I533" i="17"/>
  <c r="J533" i="17"/>
  <c r="K533" i="17"/>
  <c r="L533" i="17"/>
  <c r="M533" i="17" s="1"/>
  <c r="I534" i="17"/>
  <c r="N534" i="17" s="1"/>
  <c r="J534" i="17"/>
  <c r="O534" i="17" s="1"/>
  <c r="K534" i="17"/>
  <c r="L534" i="17"/>
  <c r="M534" i="17" s="1"/>
  <c r="I535" i="17"/>
  <c r="N535" i="17" s="1"/>
  <c r="J535" i="17"/>
  <c r="O535" i="17" s="1"/>
  <c r="K535" i="17"/>
  <c r="L535" i="17"/>
  <c r="I536" i="17"/>
  <c r="N536" i="17" s="1"/>
  <c r="J536" i="17"/>
  <c r="K536" i="17"/>
  <c r="L536" i="17"/>
  <c r="M536" i="17" s="1"/>
  <c r="I537" i="17"/>
  <c r="N537" i="17" s="1"/>
  <c r="J537" i="17"/>
  <c r="K537" i="17"/>
  <c r="L537" i="17"/>
  <c r="M537" i="17" s="1"/>
  <c r="I538" i="17"/>
  <c r="J538" i="17"/>
  <c r="O538" i="17" s="1"/>
  <c r="K538" i="17"/>
  <c r="L538" i="17"/>
  <c r="I539" i="17"/>
  <c r="N539" i="17" s="1"/>
  <c r="J539" i="17"/>
  <c r="O539" i="17" s="1"/>
  <c r="K539" i="17"/>
  <c r="L539" i="17"/>
  <c r="M539" i="17" s="1"/>
  <c r="I540" i="17"/>
  <c r="N540" i="17" s="1"/>
  <c r="J540" i="17"/>
  <c r="K540" i="17"/>
  <c r="L540" i="17"/>
  <c r="M540" i="17" s="1"/>
  <c r="I541" i="17"/>
  <c r="J541" i="17"/>
  <c r="K541" i="17"/>
  <c r="L541" i="17"/>
  <c r="M541" i="17" s="1"/>
  <c r="I542" i="17"/>
  <c r="N542" i="17" s="1"/>
  <c r="J542" i="17"/>
  <c r="K542" i="17"/>
  <c r="L542" i="17"/>
  <c r="M542" i="17" s="1"/>
  <c r="I543" i="17"/>
  <c r="J543" i="17"/>
  <c r="O543" i="17" s="1"/>
  <c r="K543" i="17"/>
  <c r="L543" i="17"/>
  <c r="M543" i="17" s="1"/>
  <c r="I544" i="17"/>
  <c r="N544" i="17" s="1"/>
  <c r="J544" i="17"/>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J552" i="17"/>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I556" i="17"/>
  <c r="J556" i="17"/>
  <c r="K556" i="17"/>
  <c r="L556" i="17"/>
  <c r="M556" i="17" s="1"/>
  <c r="I557" i="17"/>
  <c r="N557" i="17" s="1"/>
  <c r="J557" i="17"/>
  <c r="K557" i="17"/>
  <c r="L557" i="17"/>
  <c r="M557" i="17" s="1"/>
  <c r="I558" i="17"/>
  <c r="N558" i="17" s="1"/>
  <c r="J558" i="17"/>
  <c r="O558" i="17" s="1"/>
  <c r="K558" i="17"/>
  <c r="L558" i="17"/>
  <c r="M558" i="17" s="1"/>
  <c r="I559" i="17"/>
  <c r="N559" i="17" s="1"/>
  <c r="J559" i="17"/>
  <c r="O559" i="17" s="1"/>
  <c r="K559" i="17"/>
  <c r="L559" i="17"/>
  <c r="M559" i="17" s="1"/>
  <c r="I560" i="17"/>
  <c r="J560" i="17"/>
  <c r="K560" i="17"/>
  <c r="L560" i="17"/>
  <c r="M560" i="17" s="1"/>
  <c r="I561" i="17"/>
  <c r="N561" i="17" s="1"/>
  <c r="J561" i="17"/>
  <c r="K561" i="17"/>
  <c r="L561" i="17"/>
  <c r="M561" i="17" s="1"/>
  <c r="I562" i="17"/>
  <c r="N562" i="17" s="1"/>
  <c r="J562" i="17"/>
  <c r="K562" i="17"/>
  <c r="L562" i="17"/>
  <c r="M562" i="17" s="1"/>
  <c r="I563" i="17"/>
  <c r="N563" i="17" s="1"/>
  <c r="J563" i="17"/>
  <c r="O563" i="17" s="1"/>
  <c r="K563" i="17"/>
  <c r="L563" i="17"/>
  <c r="I564" i="17"/>
  <c r="N564" i="17" s="1"/>
  <c r="J564" i="17"/>
  <c r="K564" i="17"/>
  <c r="L564" i="17"/>
  <c r="M564" i="17" s="1"/>
  <c r="I565" i="17"/>
  <c r="N565" i="17" s="1"/>
  <c r="J565" i="17"/>
  <c r="O565" i="17" s="1"/>
  <c r="K565" i="17"/>
  <c r="L565" i="17"/>
  <c r="M565" i="17" s="1"/>
  <c r="I566" i="17"/>
  <c r="N566" i="17" s="1"/>
  <c r="J566" i="17"/>
  <c r="O566" i="17" s="1"/>
  <c r="K566" i="17"/>
  <c r="L566" i="17"/>
  <c r="M566" i="17" s="1"/>
  <c r="I567" i="17"/>
  <c r="J567" i="17"/>
  <c r="K567" i="17"/>
  <c r="L567" i="17"/>
  <c r="M567" i="17" s="1"/>
  <c r="I568" i="17"/>
  <c r="N568" i="17" s="1"/>
  <c r="J568" i="17"/>
  <c r="O568" i="17" s="1"/>
  <c r="K568" i="17"/>
  <c r="L568" i="17"/>
  <c r="M568" i="17" s="1"/>
  <c r="I569" i="17"/>
  <c r="J569" i="17"/>
  <c r="K569" i="17"/>
  <c r="L569" i="17"/>
  <c r="M569" i="17" s="1"/>
  <c r="I570" i="17"/>
  <c r="N570" i="17" s="1"/>
  <c r="J570" i="17"/>
  <c r="O570" i="17" s="1"/>
  <c r="K570" i="17"/>
  <c r="L570" i="17"/>
  <c r="M570" i="17" s="1"/>
  <c r="I571" i="17"/>
  <c r="J571" i="17"/>
  <c r="O571" i="17" s="1"/>
  <c r="K571" i="17"/>
  <c r="L571" i="17"/>
  <c r="I572" i="17"/>
  <c r="J572" i="17"/>
  <c r="K572" i="17"/>
  <c r="L572" i="17"/>
  <c r="M572" i="17" s="1"/>
  <c r="I573" i="17"/>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I580" i="17"/>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I584" i="17"/>
  <c r="N584" i="17" s="1"/>
  <c r="J584" i="17"/>
  <c r="O584" i="17" s="1"/>
  <c r="K584" i="17"/>
  <c r="L584" i="17"/>
  <c r="M584" i="17" s="1"/>
  <c r="I585" i="17"/>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K588" i="17"/>
  <c r="L588" i="17"/>
  <c r="M588" i="17" s="1"/>
  <c r="I589" i="17"/>
  <c r="J589" i="17"/>
  <c r="K589" i="17"/>
  <c r="L589" i="17"/>
  <c r="M589" i="17" s="1"/>
  <c r="I590" i="17"/>
  <c r="N590" i="17" s="1"/>
  <c r="J590" i="17"/>
  <c r="O590" i="17" s="1"/>
  <c r="K590" i="17"/>
  <c r="L590" i="17"/>
  <c r="M590" i="17" s="1"/>
  <c r="I591" i="17"/>
  <c r="N591" i="17" s="1"/>
  <c r="J591" i="17"/>
  <c r="O591" i="17" s="1"/>
  <c r="K591" i="17"/>
  <c r="L591" i="17"/>
  <c r="M591" i="17" s="1"/>
  <c r="I592" i="17"/>
  <c r="J592" i="17"/>
  <c r="K592" i="17"/>
  <c r="L592" i="17"/>
  <c r="M592" i="17" s="1"/>
  <c r="I593" i="17"/>
  <c r="N593" i="17" s="1"/>
  <c r="J593" i="17"/>
  <c r="K593" i="17"/>
  <c r="L593" i="17"/>
  <c r="M593" i="17" s="1"/>
  <c r="I594" i="17"/>
  <c r="J594" i="17"/>
  <c r="O594" i="17" s="1"/>
  <c r="K594" i="17"/>
  <c r="L594" i="17"/>
  <c r="M594" i="17" s="1"/>
  <c r="I595" i="17"/>
  <c r="J595" i="17"/>
  <c r="O595" i="17" s="1"/>
  <c r="K595" i="17"/>
  <c r="L595" i="17"/>
  <c r="I596" i="17"/>
  <c r="J596" i="17"/>
  <c r="K596" i="17"/>
  <c r="L596" i="17"/>
  <c r="M596" i="17" s="1"/>
  <c r="I597" i="17"/>
  <c r="J597" i="17"/>
  <c r="O597" i="17" s="1"/>
  <c r="K597" i="17"/>
  <c r="L597" i="17"/>
  <c r="M597" i="17" s="1"/>
  <c r="I598" i="17"/>
  <c r="N598" i="17" s="1"/>
  <c r="J598" i="17"/>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J608" i="17"/>
  <c r="K608" i="17"/>
  <c r="L608" i="17"/>
  <c r="M608" i="17" s="1"/>
  <c r="I609" i="17"/>
  <c r="N609" i="17" s="1"/>
  <c r="J609" i="17"/>
  <c r="O609" i="17" s="1"/>
  <c r="K609" i="17"/>
  <c r="L609" i="17"/>
  <c r="M609" i="17" s="1"/>
  <c r="I610" i="17"/>
  <c r="N610" i="17" s="1"/>
  <c r="J610" i="17"/>
  <c r="O610" i="17" s="1"/>
  <c r="K610" i="17"/>
  <c r="L610" i="17"/>
  <c r="I611" i="17"/>
  <c r="N611" i="17" s="1"/>
  <c r="J611" i="17"/>
  <c r="O611" i="17" s="1"/>
  <c r="K611" i="17"/>
  <c r="L611" i="17"/>
  <c r="I612" i="17"/>
  <c r="N612" i="17" s="1"/>
  <c r="J612" i="17"/>
  <c r="K612" i="17"/>
  <c r="L612" i="17"/>
  <c r="M612" i="17" s="1"/>
  <c r="I613" i="17"/>
  <c r="J613" i="17"/>
  <c r="K613" i="17"/>
  <c r="L613" i="17"/>
  <c r="M613" i="17" s="1"/>
  <c r="I614" i="17"/>
  <c r="N614" i="17" s="1"/>
  <c r="J614" i="17"/>
  <c r="O614" i="17" s="1"/>
  <c r="K614" i="17"/>
  <c r="L614" i="17"/>
  <c r="I615" i="17"/>
  <c r="N615" i="17" s="1"/>
  <c r="J615" i="17"/>
  <c r="O615" i="17" s="1"/>
  <c r="K615" i="17"/>
  <c r="L615" i="17"/>
  <c r="I616" i="17"/>
  <c r="J616" i="17"/>
  <c r="K616" i="17"/>
  <c r="L616" i="17"/>
  <c r="I617" i="17"/>
  <c r="J617" i="17"/>
  <c r="O617" i="17" s="1"/>
  <c r="K617" i="17"/>
  <c r="L617" i="17"/>
  <c r="M617" i="17" s="1"/>
  <c r="I618" i="17"/>
  <c r="N618" i="17" s="1"/>
  <c r="J618" i="17"/>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J622" i="17"/>
  <c r="O622" i="17" s="1"/>
  <c r="K622" i="17"/>
  <c r="L622" i="17"/>
  <c r="M622" i="17" s="1"/>
  <c r="I623" i="17"/>
  <c r="J623" i="17"/>
  <c r="O623" i="17" s="1"/>
  <c r="K623" i="17"/>
  <c r="L623" i="17"/>
  <c r="M623" i="17" s="1"/>
  <c r="I624" i="17"/>
  <c r="J624" i="17"/>
  <c r="K624" i="17"/>
  <c r="L624" i="17"/>
  <c r="M624" i="17" s="1"/>
  <c r="I625" i="17"/>
  <c r="N625" i="17" s="1"/>
  <c r="J625" i="17"/>
  <c r="K625" i="17"/>
  <c r="L625" i="17"/>
  <c r="M625" i="17" s="1"/>
  <c r="I626" i="17"/>
  <c r="N626" i="17" s="1"/>
  <c r="J626" i="17"/>
  <c r="K626" i="17"/>
  <c r="L626" i="17"/>
  <c r="M626" i="17" s="1"/>
  <c r="I627" i="17"/>
  <c r="N627" i="17" s="1"/>
  <c r="J627" i="17"/>
  <c r="O627" i="17" s="1"/>
  <c r="K627" i="17"/>
  <c r="L627" i="17"/>
  <c r="M627" i="17" s="1"/>
  <c r="I628" i="17"/>
  <c r="N628" i="17" s="1"/>
  <c r="J628" i="17"/>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I632" i="17"/>
  <c r="J632" i="17"/>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I636" i="17"/>
  <c r="N636" i="17" s="1"/>
  <c r="J636" i="17"/>
  <c r="O636" i="17" s="1"/>
  <c r="K636" i="17"/>
  <c r="L636" i="17"/>
  <c r="M636" i="17" s="1"/>
  <c r="I637" i="17"/>
  <c r="N637" i="17" s="1"/>
  <c r="J637" i="17"/>
  <c r="K637" i="17"/>
  <c r="L637" i="17"/>
  <c r="M637" i="17" s="1"/>
  <c r="I638" i="17"/>
  <c r="N638" i="17" s="1"/>
  <c r="J638" i="17"/>
  <c r="O638" i="17" s="1"/>
  <c r="K638" i="17"/>
  <c r="L638" i="17"/>
  <c r="M638" i="17" s="1"/>
  <c r="I639" i="17"/>
  <c r="N639" i="17" s="1"/>
  <c r="J639" i="17"/>
  <c r="O639" i="17" s="1"/>
  <c r="K639" i="17"/>
  <c r="L639" i="17"/>
  <c r="I640" i="17"/>
  <c r="J640" i="17"/>
  <c r="K640" i="17"/>
  <c r="L640" i="17"/>
  <c r="M640" i="17" s="1"/>
  <c r="I641" i="17"/>
  <c r="N641" i="17" s="1"/>
  <c r="J641" i="17"/>
  <c r="K641" i="17"/>
  <c r="L641" i="17"/>
  <c r="M641" i="17" s="1"/>
  <c r="I642" i="17"/>
  <c r="N642" i="17" s="1"/>
  <c r="J642" i="17"/>
  <c r="O642" i="17" s="1"/>
  <c r="K642" i="17"/>
  <c r="L642" i="17"/>
  <c r="M642" i="17" s="1"/>
  <c r="I643" i="17"/>
  <c r="N643" i="17" s="1"/>
  <c r="J643" i="17"/>
  <c r="O643" i="17" s="1"/>
  <c r="K643" i="17"/>
  <c r="L643" i="17"/>
  <c r="M643" i="17" s="1"/>
  <c r="I644" i="17"/>
  <c r="J644" i="17"/>
  <c r="O644" i="17" s="1"/>
  <c r="K644" i="17"/>
  <c r="L644" i="17"/>
  <c r="M644" i="17" s="1"/>
  <c r="I645" i="17"/>
  <c r="J645" i="17"/>
  <c r="O645" i="17" s="1"/>
  <c r="K645" i="17"/>
  <c r="L645" i="17"/>
  <c r="M645" i="17" s="1"/>
  <c r="I646" i="17"/>
  <c r="J646" i="17"/>
  <c r="O646" i="17" s="1"/>
  <c r="K646" i="17"/>
  <c r="L646" i="17"/>
  <c r="M646" i="17" s="1"/>
  <c r="I647" i="17"/>
  <c r="N647" i="17" s="1"/>
  <c r="J647" i="17"/>
  <c r="K647" i="17"/>
  <c r="L647" i="17"/>
  <c r="M647" i="17" s="1"/>
  <c r="I648" i="17"/>
  <c r="J648" i="17"/>
  <c r="K648" i="17"/>
  <c r="L648" i="17"/>
  <c r="M648" i="17" s="1"/>
  <c r="I649" i="17"/>
  <c r="N649" i="17" s="1"/>
  <c r="J649" i="17"/>
  <c r="K649" i="17"/>
  <c r="L649" i="17"/>
  <c r="M649" i="17" s="1"/>
  <c r="I650" i="17"/>
  <c r="N650" i="17" s="1"/>
  <c r="J650" i="17"/>
  <c r="K650" i="17"/>
  <c r="L650" i="17"/>
  <c r="M650" i="17" s="1"/>
  <c r="I651" i="17"/>
  <c r="N651" i="17" s="1"/>
  <c r="J651" i="17"/>
  <c r="K651" i="17"/>
  <c r="L651" i="17"/>
  <c r="M651" i="17" s="1"/>
  <c r="I652" i="17"/>
  <c r="N652" i="17" s="1"/>
  <c r="J652" i="17"/>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J660" i="17"/>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I664" i="17"/>
  <c r="J664" i="17"/>
  <c r="O664" i="17" s="1"/>
  <c r="K664" i="17"/>
  <c r="L664" i="17"/>
  <c r="I665" i="17"/>
  <c r="J665" i="17"/>
  <c r="O665" i="17" s="1"/>
  <c r="K665" i="17"/>
  <c r="L665" i="17"/>
  <c r="M665" i="17" s="1"/>
  <c r="I666" i="17"/>
  <c r="N666" i="17" s="1"/>
  <c r="J666" i="17"/>
  <c r="O666" i="17" s="1"/>
  <c r="K666" i="17"/>
  <c r="L666" i="17"/>
  <c r="I667" i="17"/>
  <c r="J667" i="17"/>
  <c r="O667" i="17" s="1"/>
  <c r="K667" i="17"/>
  <c r="L667" i="17"/>
  <c r="I668" i="17"/>
  <c r="J668" i="17"/>
  <c r="K668" i="17"/>
  <c r="L668" i="17"/>
  <c r="M668" i="17" s="1"/>
  <c r="I669" i="17"/>
  <c r="J669" i="17"/>
  <c r="O669" i="17" s="1"/>
  <c r="K669" i="17"/>
  <c r="L669" i="17"/>
  <c r="M669" i="17" s="1"/>
  <c r="I670" i="17"/>
  <c r="J670" i="17"/>
  <c r="O670" i="17" s="1"/>
  <c r="K670" i="17"/>
  <c r="L670" i="17"/>
  <c r="M670" i="17" s="1"/>
  <c r="I671" i="17"/>
  <c r="J671" i="17"/>
  <c r="O671" i="17" s="1"/>
  <c r="K671" i="17"/>
  <c r="L671" i="17"/>
  <c r="I672" i="17"/>
  <c r="N672" i="17" s="1"/>
  <c r="J672" i="17"/>
  <c r="K672" i="17"/>
  <c r="L672" i="17"/>
  <c r="M672" i="17" s="1"/>
  <c r="I673" i="17"/>
  <c r="N673" i="17" s="1"/>
  <c r="J673" i="17"/>
  <c r="K673" i="17"/>
  <c r="L673" i="17"/>
  <c r="M673" i="17" s="1"/>
  <c r="I674" i="17"/>
  <c r="N674" i="17" s="1"/>
  <c r="J674" i="17"/>
  <c r="O674" i="17" s="1"/>
  <c r="K674" i="17"/>
  <c r="L674" i="17"/>
  <c r="I675" i="17"/>
  <c r="N675" i="17" s="1"/>
  <c r="J675" i="17"/>
  <c r="O675" i="17" s="1"/>
  <c r="K675" i="17"/>
  <c r="L675" i="17"/>
  <c r="I676" i="17"/>
  <c r="N676" i="17" s="1"/>
  <c r="J676" i="17"/>
  <c r="O676" i="17" s="1"/>
  <c r="K676" i="17"/>
  <c r="L676" i="17"/>
  <c r="M676" i="17" s="1"/>
  <c r="I677" i="17"/>
  <c r="N677" i="17" s="1"/>
  <c r="J677" i="17"/>
  <c r="K677" i="17"/>
  <c r="L677" i="17"/>
  <c r="M677" i="17" s="1"/>
  <c r="I678" i="17"/>
  <c r="N678" i="17" s="1"/>
  <c r="J678" i="17"/>
  <c r="K678" i="17"/>
  <c r="L678" i="17"/>
  <c r="M678" i="17" s="1"/>
  <c r="I679" i="17"/>
  <c r="N679" i="17" s="1"/>
  <c r="J679" i="17"/>
  <c r="O679" i="17" s="1"/>
  <c r="K679" i="17"/>
  <c r="L679" i="17"/>
  <c r="M679" i="17" s="1"/>
  <c r="I680" i="17"/>
  <c r="N680" i="17" s="1"/>
  <c r="J680" i="17"/>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I684" i="17"/>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J688" i="17"/>
  <c r="K688" i="17"/>
  <c r="L688" i="17"/>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J696" i="17"/>
  <c r="K696" i="17"/>
  <c r="L696" i="17"/>
  <c r="M696" i="17" s="1"/>
  <c r="I697" i="17"/>
  <c r="J697" i="17"/>
  <c r="K697" i="17"/>
  <c r="L697" i="17"/>
  <c r="M697" i="17" s="1"/>
  <c r="I698" i="17"/>
  <c r="J698" i="17"/>
  <c r="O698" i="17" s="1"/>
  <c r="K698" i="17"/>
  <c r="L698" i="17"/>
  <c r="M698" i="17" s="1"/>
  <c r="I699" i="17"/>
  <c r="N699" i="17" s="1"/>
  <c r="J699" i="17"/>
  <c r="K699" i="17"/>
  <c r="L699" i="17"/>
  <c r="M699" i="17" s="1"/>
  <c r="I700" i="17"/>
  <c r="J700" i="17"/>
  <c r="K700" i="17"/>
  <c r="L700" i="17"/>
  <c r="M700" i="17" s="1"/>
  <c r="I701" i="17"/>
  <c r="N701" i="17" s="1"/>
  <c r="J701" i="17"/>
  <c r="K701" i="17"/>
  <c r="L701" i="17"/>
  <c r="M701" i="17" s="1"/>
  <c r="I702" i="17"/>
  <c r="N702" i="17" s="1"/>
  <c r="J702" i="17"/>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I708" i="17"/>
  <c r="J708" i="17"/>
  <c r="K708" i="17"/>
  <c r="L708" i="17"/>
  <c r="I709" i="17"/>
  <c r="N709" i="17" s="1"/>
  <c r="J709" i="17"/>
  <c r="O709" i="17" s="1"/>
  <c r="K709" i="17"/>
  <c r="L709" i="17"/>
  <c r="M709" i="17" s="1"/>
  <c r="I710" i="17"/>
  <c r="N710" i="17" s="1"/>
  <c r="J710" i="17"/>
  <c r="O710" i="17" s="1"/>
  <c r="K710" i="17"/>
  <c r="L710" i="17"/>
  <c r="M710" i="17" s="1"/>
  <c r="I711" i="17"/>
  <c r="N711" i="17" s="1"/>
  <c r="J711" i="17"/>
  <c r="O711" i="17" s="1"/>
  <c r="K711" i="17"/>
  <c r="L711" i="17"/>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J716" i="17"/>
  <c r="K716" i="17"/>
  <c r="L716" i="17"/>
  <c r="M716" i="17" s="1"/>
  <c r="I717" i="17"/>
  <c r="J717" i="17"/>
  <c r="O717" i="17" s="1"/>
  <c r="K717" i="17"/>
  <c r="L717" i="17"/>
  <c r="M717" i="17" s="1"/>
  <c r="I718" i="17"/>
  <c r="J718" i="17"/>
  <c r="O718" i="17" s="1"/>
  <c r="K718" i="17"/>
  <c r="L718" i="17"/>
  <c r="M718" i="17" s="1"/>
  <c r="I719" i="17"/>
  <c r="J719" i="17"/>
  <c r="O719" i="17" s="1"/>
  <c r="K719" i="17"/>
  <c r="L719" i="17"/>
  <c r="I720" i="17"/>
  <c r="N720" i="17" s="1"/>
  <c r="J720" i="17"/>
  <c r="K720" i="17"/>
  <c r="L720" i="17"/>
  <c r="M720" i="17" s="1"/>
  <c r="I721" i="17"/>
  <c r="N721" i="17" s="1"/>
  <c r="J721" i="17"/>
  <c r="O721" i="17" s="1"/>
  <c r="K721" i="17"/>
  <c r="L721" i="17"/>
  <c r="M721" i="17" s="1"/>
  <c r="I722" i="17"/>
  <c r="J722" i="17"/>
  <c r="O722" i="17" s="1"/>
  <c r="K722" i="17"/>
  <c r="L722" i="17"/>
  <c r="M722" i="17" s="1"/>
  <c r="I723" i="17"/>
  <c r="N723" i="17" s="1"/>
  <c r="J723" i="17"/>
  <c r="O723" i="17" s="1"/>
  <c r="K723" i="17"/>
  <c r="L723" i="17"/>
  <c r="M723" i="17" s="1"/>
  <c r="I724" i="17"/>
  <c r="N724" i="17" s="1"/>
  <c r="J724" i="17"/>
  <c r="K724" i="17"/>
  <c r="L724" i="17"/>
  <c r="M724" i="17" s="1"/>
  <c r="I725" i="17"/>
  <c r="J725" i="17"/>
  <c r="O725" i="17" s="1"/>
  <c r="K725" i="17"/>
  <c r="L725" i="17"/>
  <c r="M725" i="17" s="1"/>
  <c r="I726" i="17"/>
  <c r="J726" i="17"/>
  <c r="O726" i="17" s="1"/>
  <c r="K726" i="17"/>
  <c r="L726" i="17"/>
  <c r="M726" i="17" s="1"/>
  <c r="I727" i="17"/>
  <c r="N727" i="17" s="1"/>
  <c r="J727" i="17"/>
  <c r="O727" i="17" s="1"/>
  <c r="K727" i="17"/>
  <c r="L727" i="17"/>
  <c r="M727" i="17" s="1"/>
  <c r="I728" i="17"/>
  <c r="N728" i="17" s="1"/>
  <c r="J728" i="17"/>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I732" i="17"/>
  <c r="N732" i="17" s="1"/>
  <c r="J732" i="17"/>
  <c r="K732" i="17"/>
  <c r="L732" i="17"/>
  <c r="M732" i="17" s="1"/>
  <c r="I733" i="17"/>
  <c r="N733" i="17" s="1"/>
  <c r="J733" i="17"/>
  <c r="K733" i="17"/>
  <c r="L733" i="17"/>
  <c r="M733" i="17" s="1"/>
  <c r="I734" i="17"/>
  <c r="N734" i="17" s="1"/>
  <c r="J734" i="17"/>
  <c r="K734" i="17"/>
  <c r="L734" i="17"/>
  <c r="M734" i="17" s="1"/>
  <c r="I735" i="17"/>
  <c r="N735" i="17" s="1"/>
  <c r="J735" i="17"/>
  <c r="K735" i="17"/>
  <c r="L735" i="17"/>
  <c r="M735" i="17" s="1"/>
  <c r="I736" i="17"/>
  <c r="J736" i="17"/>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I740" i="17"/>
  <c r="J740" i="17"/>
  <c r="K740" i="17"/>
  <c r="L740" i="17"/>
  <c r="M740" i="17" s="1"/>
  <c r="I741" i="17"/>
  <c r="N741" i="17" s="1"/>
  <c r="J741" i="17"/>
  <c r="O741" i="17" s="1"/>
  <c r="K741" i="17"/>
  <c r="L741" i="17"/>
  <c r="M741" i="17" s="1"/>
  <c r="I742" i="17"/>
  <c r="N742" i="17" s="1"/>
  <c r="J742" i="17"/>
  <c r="O742" i="17" s="1"/>
  <c r="K742" i="17"/>
  <c r="L742" i="17"/>
  <c r="I743" i="17"/>
  <c r="N743" i="17" s="1"/>
  <c r="J743" i="17"/>
  <c r="O743" i="17" s="1"/>
  <c r="K743" i="17"/>
  <c r="L743" i="17"/>
  <c r="M743" i="17" s="1"/>
  <c r="I744" i="17"/>
  <c r="J744" i="17"/>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J749" i="17"/>
  <c r="O749" i="17" s="1"/>
  <c r="K749" i="17"/>
  <c r="L749" i="17"/>
  <c r="M749" i="17" s="1"/>
  <c r="I750" i="17"/>
  <c r="N750" i="17" s="1"/>
  <c r="J750" i="17"/>
  <c r="O750" i="17" s="1"/>
  <c r="K750" i="17"/>
  <c r="L750" i="17"/>
  <c r="I751" i="17"/>
  <c r="N751" i="17" s="1"/>
  <c r="J751" i="17"/>
  <c r="O751" i="17" s="1"/>
  <c r="K751" i="17"/>
  <c r="L751" i="17"/>
  <c r="M751" i="17" s="1"/>
  <c r="I752" i="17"/>
  <c r="J752" i="17"/>
  <c r="K752" i="17"/>
  <c r="L752" i="17"/>
  <c r="M752" i="17" s="1"/>
  <c r="I753" i="17"/>
  <c r="N753" i="17" s="1"/>
  <c r="J753" i="17"/>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I757" i="17"/>
  <c r="N757" i="17" s="1"/>
  <c r="J757" i="17"/>
  <c r="K757" i="17"/>
  <c r="L757" i="17"/>
  <c r="M757" i="17" s="1"/>
  <c r="I758" i="17"/>
  <c r="N758" i="17" s="1"/>
  <c r="J758" i="17"/>
  <c r="K758" i="17"/>
  <c r="L758" i="17"/>
  <c r="M758" i="17" s="1"/>
  <c r="I759" i="17"/>
  <c r="N759" i="17" s="1"/>
  <c r="J759" i="17"/>
  <c r="K759" i="17"/>
  <c r="L759" i="17"/>
  <c r="I760" i="17"/>
  <c r="J760" i="17"/>
  <c r="K760" i="17"/>
  <c r="L760" i="17"/>
  <c r="M760" i="17" s="1"/>
  <c r="I761" i="17"/>
  <c r="N761" i="17" s="1"/>
  <c r="J761" i="17"/>
  <c r="K761" i="17"/>
  <c r="L761" i="17"/>
  <c r="M761" i="17" s="1"/>
  <c r="I762" i="17"/>
  <c r="N762" i="17" s="1"/>
  <c r="J762" i="17"/>
  <c r="O762" i="17" s="1"/>
  <c r="K762" i="17"/>
  <c r="L762" i="17"/>
  <c r="M762" i="17" s="1"/>
  <c r="I763" i="17"/>
  <c r="N763" i="17" s="1"/>
  <c r="J763" i="17"/>
  <c r="O763" i="17" s="1"/>
  <c r="K763" i="17"/>
  <c r="L763" i="17"/>
  <c r="M763" i="17" s="1"/>
  <c r="I764" i="17"/>
  <c r="N764" i="17" s="1"/>
  <c r="J764" i="17"/>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I772" i="17"/>
  <c r="J772" i="17"/>
  <c r="K772" i="17"/>
  <c r="L772" i="17"/>
  <c r="M772" i="17" s="1"/>
  <c r="I773" i="17"/>
  <c r="J773" i="17"/>
  <c r="O773" i="17" s="1"/>
  <c r="K773" i="17"/>
  <c r="L773" i="17"/>
  <c r="M773" i="17" s="1"/>
  <c r="I774" i="17"/>
  <c r="J774" i="17"/>
  <c r="O774" i="17" s="1"/>
  <c r="K774" i="17"/>
  <c r="L774" i="17"/>
  <c r="M774" i="17" s="1"/>
  <c r="I775" i="17"/>
  <c r="N775" i="17" s="1"/>
  <c r="J775" i="17"/>
  <c r="O775" i="17" s="1"/>
  <c r="K775" i="17"/>
  <c r="L775" i="17"/>
  <c r="I776" i="17"/>
  <c r="J776" i="17"/>
  <c r="K776" i="17"/>
  <c r="L776" i="17"/>
  <c r="M776" i="17" s="1"/>
  <c r="I777" i="17"/>
  <c r="J777" i="17"/>
  <c r="O777" i="17" s="1"/>
  <c r="K777" i="17"/>
  <c r="L777" i="17"/>
  <c r="M777" i="17" s="1"/>
  <c r="I778" i="17"/>
  <c r="N778" i="17" s="1"/>
  <c r="J778" i="17"/>
  <c r="O778" i="17" s="1"/>
  <c r="K778" i="17"/>
  <c r="L778" i="17"/>
  <c r="M778" i="17" s="1"/>
  <c r="I779" i="17"/>
  <c r="N779" i="17" s="1"/>
  <c r="J779" i="17"/>
  <c r="O779" i="17" s="1"/>
  <c r="K779" i="17"/>
  <c r="L779" i="17"/>
  <c r="I780" i="17"/>
  <c r="N780" i="17" s="1"/>
  <c r="J780" i="17"/>
  <c r="K780" i="17"/>
  <c r="L780" i="17"/>
  <c r="M780" i="17" s="1"/>
  <c r="I781" i="17"/>
  <c r="N781" i="17" s="1"/>
  <c r="J781" i="17"/>
  <c r="K781" i="17"/>
  <c r="L781" i="17"/>
  <c r="M781" i="17" s="1"/>
  <c r="I782" i="17"/>
  <c r="N782" i="17" s="1"/>
  <c r="J782" i="17"/>
  <c r="K782" i="17"/>
  <c r="L782" i="17"/>
  <c r="M782" i="17" s="1"/>
  <c r="I783" i="17"/>
  <c r="N783" i="17" s="1"/>
  <c r="J783" i="17"/>
  <c r="O783" i="17" s="1"/>
  <c r="K783" i="17"/>
  <c r="L783" i="17"/>
  <c r="I784" i="17"/>
  <c r="N784" i="17" s="1"/>
  <c r="J784" i="17"/>
  <c r="O784" i="17" s="1"/>
  <c r="K784" i="17"/>
  <c r="L784" i="17"/>
  <c r="M784" i="17" s="1"/>
  <c r="I785" i="17"/>
  <c r="N785" i="17" s="1"/>
  <c r="J785" i="17"/>
  <c r="K785" i="17"/>
  <c r="L785" i="17"/>
  <c r="M785" i="17" s="1"/>
  <c r="I786" i="17"/>
  <c r="N786" i="17" s="1"/>
  <c r="J786" i="17"/>
  <c r="K786" i="17"/>
  <c r="L786" i="17"/>
  <c r="M786" i="17" s="1"/>
  <c r="I787" i="17"/>
  <c r="N787" i="17" s="1"/>
  <c r="J787" i="17"/>
  <c r="O787" i="17" s="1"/>
  <c r="K787" i="17"/>
  <c r="L787" i="17"/>
  <c r="M787" i="17" s="1"/>
  <c r="I788" i="17"/>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K792" i="17"/>
  <c r="L792" i="17"/>
  <c r="M792" i="17" s="1"/>
  <c r="I793" i="17"/>
  <c r="J793" i="17"/>
  <c r="O793" i="17" s="1"/>
  <c r="K793" i="17"/>
  <c r="L793" i="17"/>
  <c r="M793" i="17" s="1"/>
  <c r="I794" i="17"/>
  <c r="N794" i="17" s="1"/>
  <c r="J794" i="17"/>
  <c r="O794" i="17" s="1"/>
  <c r="K794" i="17"/>
  <c r="L794" i="17"/>
  <c r="M794" i="17" s="1"/>
  <c r="I795" i="17"/>
  <c r="N795" i="17" s="1"/>
  <c r="J795" i="17"/>
  <c r="O795" i="17" s="1"/>
  <c r="K795" i="17"/>
  <c r="L795" i="17"/>
  <c r="M795" i="17" s="1"/>
  <c r="I796" i="17"/>
  <c r="J796" i="17"/>
  <c r="K796" i="17"/>
  <c r="L796" i="17"/>
  <c r="M796" i="17" s="1"/>
  <c r="I797" i="17"/>
  <c r="J797" i="17"/>
  <c r="O797" i="17" s="1"/>
  <c r="K797" i="17"/>
  <c r="L797" i="17"/>
  <c r="M797" i="17" s="1"/>
  <c r="I798" i="17"/>
  <c r="J798" i="17"/>
  <c r="O798" i="17" s="1"/>
  <c r="K798" i="17"/>
  <c r="L798" i="17"/>
  <c r="M798" i="17" s="1"/>
  <c r="I799" i="17"/>
  <c r="N799" i="17" s="1"/>
  <c r="J799" i="17"/>
  <c r="O799" i="17" s="1"/>
  <c r="K799" i="17"/>
  <c r="L799" i="17"/>
  <c r="I800" i="17"/>
  <c r="N800" i="17" s="1"/>
  <c r="J800" i="17"/>
  <c r="K800" i="17"/>
  <c r="L800" i="17"/>
  <c r="I801" i="17"/>
  <c r="N801" i="17" s="1"/>
  <c r="J801" i="17"/>
  <c r="O801" i="17" s="1"/>
  <c r="K801" i="17"/>
  <c r="L801" i="17"/>
  <c r="M801" i="17" s="1"/>
  <c r="I802" i="17"/>
  <c r="N802" i="17" s="1"/>
  <c r="J802" i="17"/>
  <c r="O802" i="17" s="1"/>
  <c r="K802" i="17"/>
  <c r="L802" i="17"/>
  <c r="I803" i="17"/>
  <c r="N803" i="17" s="1"/>
  <c r="J803" i="17"/>
  <c r="O803" i="17" s="1"/>
  <c r="K803" i="17"/>
  <c r="L803" i="17"/>
  <c r="M803" i="17" s="1"/>
  <c r="I804" i="17"/>
  <c r="J804" i="17"/>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J808" i="17"/>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J812" i="17"/>
  <c r="K812" i="17"/>
  <c r="L812" i="17"/>
  <c r="M812" i="17" s="1"/>
  <c r="I813" i="17"/>
  <c r="N813" i="17" s="1"/>
  <c r="J813" i="17"/>
  <c r="K813" i="17"/>
  <c r="L813" i="17"/>
  <c r="M813" i="17" s="1"/>
  <c r="I814" i="17"/>
  <c r="N814" i="17" s="1"/>
  <c r="J814" i="17"/>
  <c r="O814" i="17" s="1"/>
  <c r="K814" i="17"/>
  <c r="L814" i="17"/>
  <c r="M814" i="17" s="1"/>
  <c r="I815" i="17"/>
  <c r="N815" i="17" s="1"/>
  <c r="J815" i="17"/>
  <c r="O815" i="17" s="1"/>
  <c r="K815" i="17"/>
  <c r="L815" i="17"/>
  <c r="I816" i="17"/>
  <c r="J816" i="17"/>
  <c r="K816" i="17"/>
  <c r="L816" i="17"/>
  <c r="M816" i="17" s="1"/>
  <c r="I817" i="17"/>
  <c r="N817" i="17" s="1"/>
  <c r="J817" i="17"/>
  <c r="K817" i="17"/>
  <c r="L817" i="17"/>
  <c r="M817" i="17" s="1"/>
  <c r="I818" i="17"/>
  <c r="N818" i="17" s="1"/>
  <c r="J818" i="17"/>
  <c r="O818" i="17" s="1"/>
  <c r="K818" i="17"/>
  <c r="L818" i="17"/>
  <c r="M818" i="17" s="1"/>
  <c r="I819" i="17"/>
  <c r="N819" i="17" s="1"/>
  <c r="J819" i="17"/>
  <c r="O819" i="17" s="1"/>
  <c r="K819" i="17"/>
  <c r="L819" i="17"/>
  <c r="I820" i="17"/>
  <c r="N820" i="17" s="1"/>
  <c r="J820" i="17"/>
  <c r="O820" i="17" s="1"/>
  <c r="K820" i="17"/>
  <c r="L820" i="17"/>
  <c r="I821" i="17"/>
  <c r="N821" i="17" s="1"/>
  <c r="J821" i="17"/>
  <c r="O821" i="17" s="1"/>
  <c r="K821" i="17"/>
  <c r="L821" i="17"/>
  <c r="M821" i="17" s="1"/>
  <c r="I822" i="17"/>
  <c r="N822" i="17" s="1"/>
  <c r="J822" i="17"/>
  <c r="O822" i="17" s="1"/>
  <c r="K822" i="17"/>
  <c r="L822" i="17"/>
  <c r="M822" i="17" s="1"/>
  <c r="I823" i="17"/>
  <c r="J823" i="17"/>
  <c r="O823" i="17" s="1"/>
  <c r="K823" i="17"/>
  <c r="L823" i="17"/>
  <c r="M823" i="17" s="1"/>
  <c r="I824" i="17"/>
  <c r="J824" i="17"/>
  <c r="O824" i="17" s="1"/>
  <c r="K824" i="17"/>
  <c r="L824" i="17"/>
  <c r="M824" i="17" s="1"/>
  <c r="I825" i="17"/>
  <c r="J825" i="17"/>
  <c r="O825" i="17" s="1"/>
  <c r="K825" i="17"/>
  <c r="L825" i="17"/>
  <c r="M825" i="17" s="1"/>
  <c r="I826" i="17"/>
  <c r="N826" i="17" s="1"/>
  <c r="J826" i="17"/>
  <c r="O826" i="17" s="1"/>
  <c r="K826" i="17"/>
  <c r="L826" i="17"/>
  <c r="M826" i="17" s="1"/>
  <c r="I827" i="17"/>
  <c r="J827" i="17"/>
  <c r="O827" i="17" s="1"/>
  <c r="K827" i="17"/>
  <c r="L827" i="17"/>
  <c r="I828" i="17"/>
  <c r="J828" i="17"/>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J836" i="17"/>
  <c r="K836" i="17"/>
  <c r="L836" i="17"/>
  <c r="M836" i="17" s="1"/>
  <c r="I837" i="17"/>
  <c r="N837" i="17" s="1"/>
  <c r="J837" i="17"/>
  <c r="K837" i="17"/>
  <c r="L837" i="17"/>
  <c r="M837" i="17" s="1"/>
  <c r="I838" i="17"/>
  <c r="N838" i="17" s="1"/>
  <c r="J838" i="17"/>
  <c r="O838" i="17" s="1"/>
  <c r="K838" i="17"/>
  <c r="L838" i="17"/>
  <c r="M838" i="17" s="1"/>
  <c r="I839" i="17"/>
  <c r="N839" i="17" s="1"/>
  <c r="J839" i="17"/>
  <c r="O839" i="17" s="1"/>
  <c r="K839" i="17"/>
  <c r="L839" i="17"/>
  <c r="I840" i="17"/>
  <c r="J840" i="17"/>
  <c r="K840" i="17"/>
  <c r="L840" i="17"/>
  <c r="M840" i="17" s="1"/>
  <c r="I841" i="17"/>
  <c r="N841" i="17" s="1"/>
  <c r="J841" i="17"/>
  <c r="O841" i="17" s="1"/>
  <c r="K841" i="17"/>
  <c r="L841" i="17"/>
  <c r="M841" i="17" s="1"/>
  <c r="I842" i="17"/>
  <c r="N842" i="17" s="1"/>
  <c r="J842" i="17"/>
  <c r="K842" i="17"/>
  <c r="L842" i="17"/>
  <c r="M842" i="17" s="1"/>
  <c r="I843" i="17"/>
  <c r="N843" i="17" s="1"/>
  <c r="J843" i="17"/>
  <c r="K843" i="17"/>
  <c r="L843" i="17"/>
  <c r="I844" i="17"/>
  <c r="J844" i="17"/>
  <c r="K844" i="17"/>
  <c r="L844" i="17"/>
  <c r="M844" i="17" s="1"/>
  <c r="I845" i="17"/>
  <c r="J845" i="17"/>
  <c r="K845" i="17"/>
  <c r="L845" i="17"/>
  <c r="M845" i="17" s="1"/>
  <c r="I846" i="17"/>
  <c r="J846" i="17"/>
  <c r="K846" i="17"/>
  <c r="L846" i="17"/>
  <c r="M846" i="17" s="1"/>
  <c r="I847" i="17"/>
  <c r="J847" i="17"/>
  <c r="O847" i="17" s="1"/>
  <c r="K847" i="17"/>
  <c r="L847" i="17"/>
  <c r="M847" i="17" s="1"/>
  <c r="I848" i="17"/>
  <c r="J848" i="17"/>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I852" i="17"/>
  <c r="J852" i="17"/>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J864" i="17"/>
  <c r="K864" i="17"/>
  <c r="L864" i="17"/>
  <c r="M864" i="17" s="1"/>
  <c r="I865" i="17"/>
  <c r="N865" i="17" s="1"/>
  <c r="J865" i="17"/>
  <c r="K865" i="17"/>
  <c r="L865" i="17"/>
  <c r="M865" i="17" s="1"/>
  <c r="I866" i="17"/>
  <c r="N866" i="17" s="1"/>
  <c r="J866" i="17"/>
  <c r="K866" i="17"/>
  <c r="L866" i="17"/>
  <c r="I867" i="17"/>
  <c r="N867" i="17" s="1"/>
  <c r="J867" i="17"/>
  <c r="O867" i="17" s="1"/>
  <c r="K867" i="17"/>
  <c r="L867" i="17"/>
  <c r="M867" i="17" s="1"/>
  <c r="I868" i="17"/>
  <c r="J868" i="17"/>
  <c r="K868" i="17"/>
  <c r="L868" i="17"/>
  <c r="I869" i="17"/>
  <c r="J869" i="17"/>
  <c r="K869" i="17"/>
  <c r="L869" i="17"/>
  <c r="M869" i="17" s="1"/>
  <c r="I870" i="17"/>
  <c r="J870" i="17"/>
  <c r="O870" i="17" s="1"/>
  <c r="K870" i="17"/>
  <c r="L870" i="17"/>
  <c r="M870" i="17" s="1"/>
  <c r="I871" i="17"/>
  <c r="J871" i="17"/>
  <c r="O871" i="17" s="1"/>
  <c r="K871" i="17"/>
  <c r="L871" i="17"/>
  <c r="I872" i="17"/>
  <c r="J872" i="17"/>
  <c r="K872" i="17"/>
  <c r="L872" i="17"/>
  <c r="M872" i="17" s="1"/>
  <c r="I873" i="17"/>
  <c r="N873" i="17" s="1"/>
  <c r="J873" i="17"/>
  <c r="O873" i="17" s="1"/>
  <c r="K873" i="17"/>
  <c r="L873" i="17"/>
  <c r="M873" i="17" s="1"/>
  <c r="I874" i="17"/>
  <c r="N874" i="17" s="1"/>
  <c r="J874" i="17"/>
  <c r="O874" i="17" s="1"/>
  <c r="K874" i="17"/>
  <c r="L874" i="17"/>
  <c r="I875" i="17"/>
  <c r="N875" i="17" s="1"/>
  <c r="J875" i="17"/>
  <c r="O875" i="17" s="1"/>
  <c r="K875" i="17"/>
  <c r="L875" i="17"/>
  <c r="M875" i="17" s="1"/>
  <c r="I876" i="17"/>
  <c r="J876" i="17"/>
  <c r="O876" i="17" s="1"/>
  <c r="K876" i="17"/>
  <c r="L876" i="17"/>
  <c r="M876" i="17" s="1"/>
  <c r="I877" i="17"/>
  <c r="N877" i="17" s="1"/>
  <c r="J877" i="17"/>
  <c r="O877" i="17" s="1"/>
  <c r="K877" i="17"/>
  <c r="L877" i="17"/>
  <c r="M877" i="17" s="1"/>
  <c r="I878" i="17"/>
  <c r="J878" i="17"/>
  <c r="O878" i="17" s="1"/>
  <c r="K878" i="17"/>
  <c r="L878" i="17"/>
  <c r="M878" i="17" s="1"/>
  <c r="I879" i="17"/>
  <c r="N879" i="17" s="1"/>
  <c r="J879" i="17"/>
  <c r="O879" i="17" s="1"/>
  <c r="K879" i="17"/>
  <c r="L879" i="17"/>
  <c r="M879" i="17" s="1"/>
  <c r="I880" i="17"/>
  <c r="J880" i="17"/>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I888" i="17"/>
  <c r="J888" i="17"/>
  <c r="K888" i="17"/>
  <c r="L888" i="17"/>
  <c r="I889" i="17"/>
  <c r="N889" i="17" s="1"/>
  <c r="J889" i="17"/>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J896" i="17"/>
  <c r="K896" i="17"/>
  <c r="L896" i="17"/>
  <c r="M896" i="17" s="1"/>
  <c r="I897" i="17"/>
  <c r="N897" i="17" s="1"/>
  <c r="J897" i="17"/>
  <c r="K897" i="17"/>
  <c r="L897" i="17"/>
  <c r="M897" i="17" s="1"/>
  <c r="I898" i="17"/>
  <c r="J898" i="17"/>
  <c r="O898" i="17" s="1"/>
  <c r="K898" i="17"/>
  <c r="L898" i="17"/>
  <c r="M898" i="17" s="1"/>
  <c r="I899" i="17"/>
  <c r="N899" i="17" s="1"/>
  <c r="J899" i="17"/>
  <c r="O899" i="17" s="1"/>
  <c r="K899" i="17"/>
  <c r="L899" i="17"/>
  <c r="I900" i="17"/>
  <c r="J900" i="17"/>
  <c r="K900" i="17"/>
  <c r="L900" i="17"/>
  <c r="M900" i="17" s="1"/>
  <c r="I901" i="17"/>
  <c r="N901" i="17" s="1"/>
  <c r="J901" i="17"/>
  <c r="O901" i="17" s="1"/>
  <c r="K901" i="17"/>
  <c r="L901" i="17"/>
  <c r="M901" i="17" s="1"/>
  <c r="I902" i="17"/>
  <c r="J902" i="17"/>
  <c r="K902" i="17"/>
  <c r="L902" i="17"/>
  <c r="M902" i="17" s="1"/>
  <c r="I903" i="17"/>
  <c r="N903" i="17" s="1"/>
  <c r="J903" i="17"/>
  <c r="O903" i="17" s="1"/>
  <c r="K903" i="17"/>
  <c r="L903" i="17"/>
  <c r="I904" i="17"/>
  <c r="J904" i="17"/>
  <c r="K904" i="17"/>
  <c r="L904" i="17"/>
  <c r="M904" i="17" s="1"/>
  <c r="I905" i="17"/>
  <c r="J905" i="17"/>
  <c r="O905" i="17" s="1"/>
  <c r="K905" i="17"/>
  <c r="L905" i="17"/>
  <c r="M905" i="17" s="1"/>
  <c r="I906" i="17"/>
  <c r="N906" i="17" s="1"/>
  <c r="J906" i="17"/>
  <c r="O906" i="17" s="1"/>
  <c r="K906" i="17"/>
  <c r="L906" i="17"/>
  <c r="M906" i="17" s="1"/>
  <c r="I907" i="17"/>
  <c r="N907" i="17" s="1"/>
  <c r="J907" i="17"/>
  <c r="O907" i="17" s="1"/>
  <c r="K907" i="17"/>
  <c r="L907" i="17"/>
  <c r="I908" i="17"/>
  <c r="N908" i="17" s="1"/>
  <c r="J908" i="17"/>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J916" i="17"/>
  <c r="K916" i="17"/>
  <c r="L916" i="17"/>
  <c r="M916" i="17" s="1"/>
  <c r="I917" i="17"/>
  <c r="N917" i="17" s="1"/>
  <c r="J917" i="17"/>
  <c r="K917" i="17"/>
  <c r="L917" i="17"/>
  <c r="M917" i="17" s="1"/>
  <c r="I918" i="17"/>
  <c r="N918" i="17" s="1"/>
  <c r="J918" i="17"/>
  <c r="O918" i="17" s="1"/>
  <c r="K918" i="17"/>
  <c r="L918" i="17"/>
  <c r="M918" i="17" s="1"/>
  <c r="I919" i="17"/>
  <c r="N919" i="17" s="1"/>
  <c r="J919" i="17"/>
  <c r="O919" i="17" s="1"/>
  <c r="K919" i="17"/>
  <c r="L919" i="17"/>
  <c r="M919" i="17" s="1"/>
  <c r="I920" i="17"/>
  <c r="J920" i="17"/>
  <c r="K920" i="17"/>
  <c r="L920" i="17"/>
  <c r="M920" i="17" s="1"/>
  <c r="I921" i="17"/>
  <c r="J921" i="17"/>
  <c r="O921" i="17" s="1"/>
  <c r="K921" i="17"/>
  <c r="L921" i="17"/>
  <c r="M921" i="17" s="1"/>
  <c r="I922" i="17"/>
  <c r="N922" i="17" s="1"/>
  <c r="J922" i="17"/>
  <c r="K922" i="17"/>
  <c r="L922" i="17"/>
  <c r="M922" i="17" s="1"/>
  <c r="I923" i="17"/>
  <c r="J923" i="17"/>
  <c r="O923" i="17" s="1"/>
  <c r="K923" i="17"/>
  <c r="L923" i="17"/>
  <c r="M923" i="17" s="1"/>
  <c r="I924" i="17"/>
  <c r="N924" i="17" s="1"/>
  <c r="J924" i="17"/>
  <c r="K924" i="17"/>
  <c r="L924" i="17"/>
  <c r="M924" i="17" s="1"/>
  <c r="I925" i="17"/>
  <c r="J925" i="17"/>
  <c r="K925" i="17"/>
  <c r="L925" i="17"/>
  <c r="M925" i="17" s="1"/>
  <c r="I926" i="17"/>
  <c r="J926" i="17"/>
  <c r="O926" i="17" s="1"/>
  <c r="K926" i="17"/>
  <c r="L926" i="17"/>
  <c r="M926" i="17" s="1"/>
  <c r="I927" i="17"/>
  <c r="N927" i="17" s="1"/>
  <c r="J927" i="17"/>
  <c r="K927" i="17"/>
  <c r="L927" i="17"/>
  <c r="M927" i="17" s="1"/>
  <c r="I928" i="17"/>
  <c r="N928" i="17" s="1"/>
  <c r="J928" i="17"/>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I932" i="17"/>
  <c r="J932" i="17"/>
  <c r="K932" i="17"/>
  <c r="L932" i="17"/>
  <c r="M932" i="17" s="1"/>
  <c r="I933" i="17"/>
  <c r="J933" i="17"/>
  <c r="O933" i="17" s="1"/>
  <c r="K933" i="17"/>
  <c r="L933" i="17"/>
  <c r="M933" i="17" s="1"/>
  <c r="I934" i="17"/>
  <c r="N934" i="17" s="1"/>
  <c r="J934" i="17"/>
  <c r="O934" i="17" s="1"/>
  <c r="K934" i="17"/>
  <c r="L934" i="17"/>
  <c r="M934" i="17" s="1"/>
  <c r="I935" i="17"/>
  <c r="N935" i="17" s="1"/>
  <c r="J935" i="17"/>
  <c r="O935" i="17" s="1"/>
  <c r="K935" i="17"/>
  <c r="L935" i="17"/>
  <c r="I936" i="17"/>
  <c r="N936" i="17" s="1"/>
  <c r="J936" i="17"/>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I940" i="17"/>
  <c r="J940" i="17"/>
  <c r="K940" i="17"/>
  <c r="L940" i="17"/>
  <c r="M940" i="17" s="1"/>
  <c r="I941" i="17"/>
  <c r="J941" i="17"/>
  <c r="K941" i="17"/>
  <c r="L941" i="17"/>
  <c r="M941" i="17" s="1"/>
  <c r="I942" i="17"/>
  <c r="N942" i="17" s="1"/>
  <c r="J942" i="17"/>
  <c r="O942" i="17" s="1"/>
  <c r="K942" i="17"/>
  <c r="L942" i="17"/>
  <c r="I943" i="17"/>
  <c r="N943" i="17" s="1"/>
  <c r="J943" i="17"/>
  <c r="O943" i="17" s="1"/>
  <c r="K943" i="17"/>
  <c r="L943" i="17"/>
  <c r="I944" i="17"/>
  <c r="J944" i="17"/>
  <c r="K944" i="17"/>
  <c r="L944" i="17"/>
  <c r="M944" i="17" s="1"/>
  <c r="I945" i="17"/>
  <c r="N945" i="17" s="1"/>
  <c r="J945" i="17"/>
  <c r="K945" i="17"/>
  <c r="L945" i="17"/>
  <c r="M945" i="17" s="1"/>
  <c r="I946" i="17"/>
  <c r="N946" i="17" s="1"/>
  <c r="J946" i="17"/>
  <c r="O946" i="17" s="1"/>
  <c r="K946" i="17"/>
  <c r="L946" i="17"/>
  <c r="I947" i="17"/>
  <c r="N947" i="17" s="1"/>
  <c r="J947" i="17"/>
  <c r="O947" i="17" s="1"/>
  <c r="K947" i="17"/>
  <c r="L947" i="17"/>
  <c r="M947" i="17" s="1"/>
  <c r="I948" i="17"/>
  <c r="N948" i="17" s="1"/>
  <c r="J948" i="17"/>
  <c r="O948" i="17" s="1"/>
  <c r="K948" i="17"/>
  <c r="L948" i="17"/>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J952" i="17"/>
  <c r="K952" i="17"/>
  <c r="L952" i="17"/>
  <c r="M952" i="17" s="1"/>
  <c r="I953" i="17"/>
  <c r="J953" i="17"/>
  <c r="K953" i="17"/>
  <c r="L953" i="17"/>
  <c r="M953" i="17" s="1"/>
  <c r="I954" i="17"/>
  <c r="J954" i="17"/>
  <c r="O954" i="17" s="1"/>
  <c r="K954" i="17"/>
  <c r="L954" i="17"/>
  <c r="M954" i="17" s="1"/>
  <c r="I955" i="17"/>
  <c r="N955" i="17" s="1"/>
  <c r="J955" i="17"/>
  <c r="O955" i="17" s="1"/>
  <c r="K955" i="17"/>
  <c r="L955" i="17"/>
  <c r="I956" i="17"/>
  <c r="J956" i="17"/>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I960" i="17"/>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J964" i="17"/>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I968" i="17"/>
  <c r="J968" i="17"/>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J972" i="17"/>
  <c r="K972" i="17"/>
  <c r="L972" i="17"/>
  <c r="M972" i="17" s="1"/>
  <c r="I973" i="17"/>
  <c r="J973" i="17"/>
  <c r="K973" i="17"/>
  <c r="L973" i="17"/>
  <c r="M973" i="17" s="1"/>
  <c r="I974" i="17"/>
  <c r="J974" i="17"/>
  <c r="O974" i="17" s="1"/>
  <c r="K974" i="17"/>
  <c r="L974" i="17"/>
  <c r="M974" i="17" s="1"/>
  <c r="I975" i="17"/>
  <c r="J975" i="17"/>
  <c r="O975" i="17" s="1"/>
  <c r="K975" i="17"/>
  <c r="L975" i="17"/>
  <c r="M975" i="17" s="1"/>
  <c r="I976" i="17"/>
  <c r="J976" i="17"/>
  <c r="K976" i="17"/>
  <c r="L976" i="17"/>
  <c r="I977" i="17"/>
  <c r="N977" i="17" s="1"/>
  <c r="J977" i="17"/>
  <c r="O977" i="17" s="1"/>
  <c r="K977" i="17"/>
  <c r="L977" i="17"/>
  <c r="M977" i="17" s="1"/>
  <c r="I978" i="17"/>
  <c r="J978" i="17"/>
  <c r="K978" i="17"/>
  <c r="L978" i="17"/>
  <c r="M978" i="17" s="1"/>
  <c r="I979" i="17"/>
  <c r="J979" i="17"/>
  <c r="O979" i="17" s="1"/>
  <c r="K979" i="17"/>
  <c r="L979" i="17"/>
  <c r="I980" i="17"/>
  <c r="N980" i="17" s="1"/>
  <c r="J980" i="17"/>
  <c r="K980" i="17"/>
  <c r="L980" i="17"/>
  <c r="M980" i="17" s="1"/>
  <c r="I981" i="17"/>
  <c r="J981" i="17"/>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J988" i="17"/>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I992" i="17"/>
  <c r="N992" i="17" s="1"/>
  <c r="J992" i="17"/>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I996" i="17"/>
  <c r="J996" i="17"/>
  <c r="O996" i="17" s="1"/>
  <c r="K996" i="17"/>
  <c r="L996" i="17"/>
  <c r="I997" i="17"/>
  <c r="N997" i="17" s="1"/>
  <c r="J997" i="17"/>
  <c r="O997" i="17" s="1"/>
  <c r="K997" i="17"/>
  <c r="L997" i="17"/>
  <c r="M997" i="17" s="1"/>
  <c r="I998" i="17"/>
  <c r="N998" i="17" s="1"/>
  <c r="J998" i="17"/>
  <c r="O998" i="17" s="1"/>
  <c r="K998" i="17"/>
  <c r="L998" i="17"/>
  <c r="M998" i="17" s="1"/>
  <c r="I999" i="17"/>
  <c r="N999" i="17" s="1"/>
  <c r="J999" i="17"/>
  <c r="O999" i="17" s="1"/>
  <c r="K999" i="17"/>
  <c r="L999" i="17"/>
  <c r="I1000" i="17"/>
  <c r="J1000" i="17"/>
  <c r="K1000" i="17"/>
  <c r="L1000" i="17"/>
  <c r="M1000" i="17" s="1"/>
  <c r="I1001" i="17"/>
  <c r="N1001" i="17" s="1"/>
  <c r="J1001" i="17"/>
  <c r="K1001" i="17"/>
  <c r="L1001" i="17"/>
  <c r="M1001" i="17" s="1"/>
  <c r="I2" i="17"/>
  <c r="N2"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3"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<sst xmlns="http://schemas.openxmlformats.org/spreadsheetml/2006/main" count="11128" uniqueCount="6221">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</sst>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9"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3B1462"/>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auto="1"/>
          <bgColor rgb="FF36125A"/>
        </patternFill>
      </fill>
      <border>
        <left style="thin">
          <color theme="0"/>
        </left>
        <right style="thin">
          <color theme="0"/>
        </right>
        <top style="thin">
          <color theme="0"/>
        </top>
        <bottom style="thin">
          <color theme="0"/>
        </bottom>
      </border>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414DB727-9A19-45A6-ADFB-4E0D6EF8AB52}">
      <tableStyleElement type="wholeTable" dxfId="1"/>
      <tableStyleElement type="headerRow" dxfId="0"/>
    </tableStyle>
    <tableStyle name="Purple Timeline Style" pivot="0" table="0" count="8" xr9:uid="{0B392AB3-2412-48B3-9782-C7667F2FAFB9}">
      <tableStyleElement type="wholeTable" dxfId="4"/>
      <tableStyleElement type="headerRow" dxfId="3"/>
    </tableStyle>
  </tableStyles>
  <colors>
    <mruColors>
      <color rgb="FF2E104C"/>
      <color rgb="FF3B1462"/>
      <color rgb="FF4F2270"/>
      <color rgb="FF3C1464"/>
      <color rgb="FF81FFBA"/>
      <color rgb="FF00FE73"/>
      <color rgb="FF005426"/>
      <color rgb="FFA64C0E"/>
      <color rgb="FFD3B6F0"/>
      <color rgb="FF9D5CDE"/>
    </mruColors>
  </colors>
  <extLst>
    <ext xmlns:x14="http://schemas.microsoft.com/office/spreadsheetml/2009/9/main" uri="{46F421CA-312F-682f-3DD2-61675219B42D}">
      <x14:dxfs count="8">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0.24994659260841701"/>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0.24994659260841701"/>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D5CDE"/>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microsoft.com/office/2011/relationships/timelineCache" Target="timelineCaches/timelineCache1.xml"/><Relationship Id="rId3" Type="http://schemas.openxmlformats.org/officeDocument/2006/relationships/worksheet" Target="worksheets/sheet2.xml"/><Relationship Id="rId7" Type="http://schemas.openxmlformats.org/officeDocument/2006/relationships/worksheet" Target="worksheets/sheet6.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1.xml"/><Relationship Id="rId16" Type="http://schemas.openxmlformats.org/officeDocument/2006/relationships/sharedStrings" Target="sharedStrings.xml"/><Relationship Id="rId1" Type="http://schemas.openxmlformats.org/officeDocument/2006/relationships/chartsheet" Target="chartsheets/sheet1.xml"/><Relationship Id="rId6" Type="http://schemas.openxmlformats.org/officeDocument/2006/relationships/worksheet" Target="worksheets/sheet5.xml"/><Relationship Id="rId11" Type="http://schemas.microsoft.com/office/2007/relationships/slicerCache" Target="slicerCaches/slicerCache2.xml"/><Relationship Id="rId5" Type="http://schemas.openxmlformats.org/officeDocument/2006/relationships/worksheet" Target="worksheets/sheet4.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3.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orders!$I$1</c:f>
              <c:strCache>
                <c:ptCount val="1"/>
                <c:pt idx="0">
                  <c:v>Coffee Type</c:v>
                </c:pt>
              </c:strCache>
            </c:strRef>
          </c:tx>
          <c:spPr>
            <a:solidFill>
              <a:schemeClr val="accent1"/>
            </a:solidFill>
            <a:ln>
              <a:noFill/>
            </a:ln>
            <a:effectLst/>
          </c:spPr>
          <c:invertIfNegative val="0"/>
          <c:cat>
            <c:multiLvlStrRef>
              <c:f>orders!$A$2:$H$1001</c:f>
              <c:multiLvlStrCache>
                <c:ptCount val="1000"/>
                <c:lvl>
                  <c:pt idx="0">
                    <c:v>United States</c:v>
                  </c:pt>
                  <c:pt idx="1">
                    <c:v>United States</c:v>
                  </c:pt>
                  <c:pt idx="2">
                    <c:v>United States</c:v>
                  </c:pt>
                  <c:pt idx="3">
                    <c:v>Ireland</c:v>
                  </c:pt>
                  <c:pt idx="4">
                    <c:v>Ireland</c:v>
                  </c:pt>
                  <c:pt idx="5">
                    <c:v>United States</c:v>
                  </c:pt>
                  <c:pt idx="6">
                    <c:v>United States</c:v>
                  </c:pt>
                  <c:pt idx="7">
                    <c:v>Ireland</c:v>
                  </c:pt>
                  <c:pt idx="8">
                    <c:v>United States</c:v>
                  </c:pt>
                  <c:pt idx="9">
                    <c:v>United States</c:v>
                  </c:pt>
                  <c:pt idx="10">
                    <c:v>United States</c:v>
                  </c:pt>
                  <c:pt idx="11">
                    <c:v>United States</c:v>
                  </c:pt>
                  <c:pt idx="12">
                    <c:v>United States</c:v>
                  </c:pt>
                  <c:pt idx="13">
                    <c:v>United States</c:v>
                  </c:pt>
                  <c:pt idx="14">
                    <c:v>United States</c:v>
                  </c:pt>
                  <c:pt idx="15">
                    <c:v>United States</c:v>
                  </c:pt>
                  <c:pt idx="16">
                    <c:v>United States</c:v>
                  </c:pt>
                  <c:pt idx="17">
                    <c:v>United States</c:v>
                  </c:pt>
                  <c:pt idx="18">
                    <c:v>Ireland</c:v>
                  </c:pt>
                  <c:pt idx="19">
                    <c:v>United States</c:v>
                  </c:pt>
                  <c:pt idx="20">
                    <c:v>United States</c:v>
                  </c:pt>
                  <c:pt idx="21">
                    <c:v>United States</c:v>
                  </c:pt>
                  <c:pt idx="22">
                    <c:v>United States</c:v>
                  </c:pt>
                  <c:pt idx="23">
                    <c:v>United States</c:v>
                  </c:pt>
                  <c:pt idx="24">
                    <c:v>United States</c:v>
                  </c:pt>
                  <c:pt idx="25">
                    <c:v>United States</c:v>
                  </c:pt>
                  <c:pt idx="26">
                    <c:v>United States</c:v>
                  </c:pt>
                  <c:pt idx="27">
                    <c:v>Ireland</c:v>
                  </c:pt>
                  <c:pt idx="28">
                    <c:v>Ireland</c:v>
                  </c:pt>
                  <c:pt idx="29">
                    <c:v>Ireland</c:v>
                  </c:pt>
                  <c:pt idx="30">
                    <c:v>United States</c:v>
                  </c:pt>
                  <c:pt idx="31">
                    <c:v>United States</c:v>
                  </c:pt>
                  <c:pt idx="32">
                    <c:v>United States</c:v>
                  </c:pt>
                  <c:pt idx="33">
                    <c:v>United States</c:v>
                  </c:pt>
                  <c:pt idx="34">
                    <c:v>United Kingdom</c:v>
                  </c:pt>
                  <c:pt idx="35">
                    <c:v>United States</c:v>
                  </c:pt>
                  <c:pt idx="36">
                    <c:v>United States</c:v>
                  </c:pt>
                  <c:pt idx="37">
                    <c:v>United States</c:v>
                  </c:pt>
                  <c:pt idx="38">
                    <c:v>United States</c:v>
                  </c:pt>
                  <c:pt idx="39">
                    <c:v>United States</c:v>
                  </c:pt>
                  <c:pt idx="40">
                    <c:v>United States</c:v>
                  </c:pt>
                  <c:pt idx="41">
                    <c:v>United States</c:v>
                  </c:pt>
                  <c:pt idx="42">
                    <c:v>United States</c:v>
                  </c:pt>
                  <c:pt idx="43">
                    <c:v>United States</c:v>
                  </c:pt>
                  <c:pt idx="44">
                    <c:v>United States</c:v>
                  </c:pt>
                  <c:pt idx="45">
                    <c:v>United States</c:v>
                  </c:pt>
                  <c:pt idx="46">
                    <c:v>United States</c:v>
                  </c:pt>
                  <c:pt idx="47">
                    <c:v>United States</c:v>
                  </c:pt>
                  <c:pt idx="48">
                    <c:v>United States</c:v>
                  </c:pt>
                  <c:pt idx="49">
                    <c:v>United States</c:v>
                  </c:pt>
                  <c:pt idx="50">
                    <c:v>United States</c:v>
                  </c:pt>
                  <c:pt idx="51">
                    <c:v>Ireland</c:v>
                  </c:pt>
                  <c:pt idx="52">
                    <c:v>United Kingdom</c:v>
                  </c:pt>
                  <c:pt idx="53">
                    <c:v>United Kingdom</c:v>
                  </c:pt>
                  <c:pt idx="54">
                    <c:v>United States</c:v>
                  </c:pt>
                  <c:pt idx="55">
                    <c:v>United States</c:v>
                  </c:pt>
                  <c:pt idx="56">
                    <c:v>United States</c:v>
                  </c:pt>
                  <c:pt idx="57">
                    <c:v>United States</c:v>
                  </c:pt>
                  <c:pt idx="58">
                    <c:v>United States</c:v>
                  </c:pt>
                  <c:pt idx="59">
                    <c:v>United States</c:v>
                  </c:pt>
                  <c:pt idx="60">
                    <c:v>United States</c:v>
                  </c:pt>
                  <c:pt idx="61">
                    <c:v>United Kingdom</c:v>
                  </c:pt>
                  <c:pt idx="62">
                    <c:v>United States</c:v>
                  </c:pt>
                  <c:pt idx="63">
                    <c:v>United States</c:v>
                  </c:pt>
                  <c:pt idx="64">
                    <c:v>United States</c:v>
                  </c:pt>
                  <c:pt idx="65">
                    <c:v>United States</c:v>
                  </c:pt>
                  <c:pt idx="66">
                    <c:v>United States</c:v>
                  </c:pt>
                  <c:pt idx="67">
                    <c:v>United States</c:v>
                  </c:pt>
                  <c:pt idx="68">
                    <c:v>United States</c:v>
                  </c:pt>
                  <c:pt idx="69">
                    <c:v>United Kingdom</c:v>
                  </c:pt>
                  <c:pt idx="70">
                    <c:v>United States</c:v>
                  </c:pt>
                  <c:pt idx="71">
                    <c:v>Ireland</c:v>
                  </c:pt>
                  <c:pt idx="72">
                    <c:v>United States</c:v>
                  </c:pt>
                  <c:pt idx="73">
                    <c:v>United States</c:v>
                  </c:pt>
                  <c:pt idx="74">
                    <c:v>United States</c:v>
                  </c:pt>
                  <c:pt idx="75">
                    <c:v>Ireland</c:v>
                  </c:pt>
                  <c:pt idx="76">
                    <c:v>Ireland</c:v>
                  </c:pt>
                  <c:pt idx="77">
                    <c:v>United States</c:v>
                  </c:pt>
                  <c:pt idx="78">
                    <c:v>United States</c:v>
                  </c:pt>
                  <c:pt idx="79">
                    <c:v>United States</c:v>
                  </c:pt>
                  <c:pt idx="80">
                    <c:v>United States</c:v>
                  </c:pt>
                  <c:pt idx="81">
                    <c:v>United States</c:v>
                  </c:pt>
                  <c:pt idx="82">
                    <c:v>Ireland</c:v>
                  </c:pt>
                  <c:pt idx="83">
                    <c:v>United States</c:v>
                  </c:pt>
                  <c:pt idx="84">
                    <c:v>United States</c:v>
                  </c:pt>
                  <c:pt idx="85">
                    <c:v>United States</c:v>
                  </c:pt>
                  <c:pt idx="86">
                    <c:v>United States</c:v>
                  </c:pt>
                  <c:pt idx="87">
                    <c:v>United States</c:v>
                  </c:pt>
                  <c:pt idx="88">
                    <c:v>United States</c:v>
                  </c:pt>
                  <c:pt idx="89">
                    <c:v>United States</c:v>
                  </c:pt>
                  <c:pt idx="90">
                    <c:v>Ireland</c:v>
                  </c:pt>
                  <c:pt idx="91">
                    <c:v>United States</c:v>
                  </c:pt>
                  <c:pt idx="92">
                    <c:v>United States</c:v>
                  </c:pt>
                  <c:pt idx="93">
                    <c:v>United Kingdom</c:v>
                  </c:pt>
                  <c:pt idx="94">
                    <c:v>Ireland</c:v>
                  </c:pt>
                  <c:pt idx="95">
                    <c:v>United States</c:v>
                  </c:pt>
                  <c:pt idx="96">
                    <c:v>United States</c:v>
                  </c:pt>
                  <c:pt idx="97">
                    <c:v>United States</c:v>
                  </c:pt>
                  <c:pt idx="98">
                    <c:v>Ireland</c:v>
                  </c:pt>
                  <c:pt idx="99">
                    <c:v>United States</c:v>
                  </c:pt>
                  <c:pt idx="100">
                    <c:v>United States</c:v>
                  </c:pt>
                  <c:pt idx="101">
                    <c:v>Ireland</c:v>
                  </c:pt>
                  <c:pt idx="102">
                    <c:v>Ireland</c:v>
                  </c:pt>
                  <c:pt idx="103">
                    <c:v>United States</c:v>
                  </c:pt>
                  <c:pt idx="104">
                    <c:v>United States</c:v>
                  </c:pt>
                  <c:pt idx="105">
                    <c:v>United States</c:v>
                  </c:pt>
                  <c:pt idx="106">
                    <c:v>United States</c:v>
                  </c:pt>
                  <c:pt idx="107">
                    <c:v>United States</c:v>
                  </c:pt>
                  <c:pt idx="108">
                    <c:v>United States</c:v>
                  </c:pt>
                  <c:pt idx="109">
                    <c:v>United States</c:v>
                  </c:pt>
                  <c:pt idx="110">
                    <c:v>United States</c:v>
                  </c:pt>
                  <c:pt idx="111">
                    <c:v>United States</c:v>
                  </c:pt>
                  <c:pt idx="112">
                    <c:v>United States</c:v>
                  </c:pt>
                  <c:pt idx="113">
                    <c:v>Ireland</c:v>
                  </c:pt>
                  <c:pt idx="114">
                    <c:v>United States</c:v>
                  </c:pt>
                  <c:pt idx="115">
                    <c:v>United Kingdom</c:v>
                  </c:pt>
                  <c:pt idx="116">
                    <c:v>Ireland</c:v>
                  </c:pt>
                  <c:pt idx="117">
                    <c:v>United States</c:v>
                  </c:pt>
                  <c:pt idx="118">
                    <c:v>United States</c:v>
                  </c:pt>
                  <c:pt idx="119">
                    <c:v>United States</c:v>
                  </c:pt>
                  <c:pt idx="120">
                    <c:v>United States</c:v>
                  </c:pt>
                  <c:pt idx="121">
                    <c:v>United States</c:v>
                  </c:pt>
                  <c:pt idx="122">
                    <c:v>United States</c:v>
                  </c:pt>
                  <c:pt idx="123">
                    <c:v>United States</c:v>
                  </c:pt>
                  <c:pt idx="124">
                    <c:v>United States</c:v>
                  </c:pt>
                  <c:pt idx="125">
                    <c:v>Ireland</c:v>
                  </c:pt>
                  <c:pt idx="126">
                    <c:v>United States</c:v>
                  </c:pt>
                  <c:pt idx="127">
                    <c:v>Ireland</c:v>
                  </c:pt>
                  <c:pt idx="128">
                    <c:v>United States</c:v>
                  </c:pt>
                  <c:pt idx="129">
                    <c:v>United States</c:v>
                  </c:pt>
                  <c:pt idx="130">
                    <c:v>Ireland</c:v>
                  </c:pt>
                  <c:pt idx="131">
                    <c:v>United States</c:v>
                  </c:pt>
                  <c:pt idx="132">
                    <c:v>United States</c:v>
                  </c:pt>
                  <c:pt idx="133">
                    <c:v>United States</c:v>
                  </c:pt>
                  <c:pt idx="134">
                    <c:v>United States</c:v>
                  </c:pt>
                  <c:pt idx="135">
                    <c:v>United States</c:v>
                  </c:pt>
                  <c:pt idx="136">
                    <c:v>United States</c:v>
                  </c:pt>
                  <c:pt idx="137">
                    <c:v>Ireland</c:v>
                  </c:pt>
                  <c:pt idx="138">
                    <c:v>United States</c:v>
                  </c:pt>
                  <c:pt idx="139">
                    <c:v>United States</c:v>
                  </c:pt>
                  <c:pt idx="140">
                    <c:v>Ireland</c:v>
                  </c:pt>
                  <c:pt idx="141">
                    <c:v>United States</c:v>
                  </c:pt>
                  <c:pt idx="142">
                    <c:v>Ireland</c:v>
                  </c:pt>
                  <c:pt idx="143">
                    <c:v>United States</c:v>
                  </c:pt>
                  <c:pt idx="144">
                    <c:v>United States</c:v>
                  </c:pt>
                  <c:pt idx="145">
                    <c:v>United States</c:v>
                  </c:pt>
                  <c:pt idx="146">
                    <c:v>United States</c:v>
                  </c:pt>
                  <c:pt idx="147">
                    <c:v>United States</c:v>
                  </c:pt>
                  <c:pt idx="148">
                    <c:v>United States</c:v>
                  </c:pt>
                  <c:pt idx="149">
                    <c:v>United States</c:v>
                  </c:pt>
                  <c:pt idx="150">
                    <c:v>United States</c:v>
                  </c:pt>
                  <c:pt idx="151">
                    <c:v>United States</c:v>
                  </c:pt>
                  <c:pt idx="152">
                    <c:v>United States</c:v>
                  </c:pt>
                  <c:pt idx="153">
                    <c:v>United States</c:v>
                  </c:pt>
                  <c:pt idx="154">
                    <c:v>United States</c:v>
                  </c:pt>
                  <c:pt idx="155">
                    <c:v>United States</c:v>
                  </c:pt>
                  <c:pt idx="156">
                    <c:v>United States</c:v>
                  </c:pt>
                  <c:pt idx="157">
                    <c:v>Ireland</c:v>
                  </c:pt>
                  <c:pt idx="158">
                    <c:v>United States</c:v>
                  </c:pt>
                  <c:pt idx="159">
                    <c:v>United States</c:v>
                  </c:pt>
                  <c:pt idx="160">
                    <c:v>United States</c:v>
                  </c:pt>
                  <c:pt idx="161">
                    <c:v>United States</c:v>
                  </c:pt>
                  <c:pt idx="162">
                    <c:v>United States</c:v>
                  </c:pt>
                  <c:pt idx="163">
                    <c:v>United States</c:v>
                  </c:pt>
                  <c:pt idx="164">
                    <c:v>Ireland</c:v>
                  </c:pt>
                  <c:pt idx="165">
                    <c:v>United States</c:v>
                  </c:pt>
                  <c:pt idx="166">
                    <c:v>United States</c:v>
                  </c:pt>
                  <c:pt idx="167">
                    <c:v>United States</c:v>
                  </c:pt>
                  <c:pt idx="168">
                    <c:v>Ireland</c:v>
                  </c:pt>
                  <c:pt idx="169">
                    <c:v>Ireland</c:v>
                  </c:pt>
                  <c:pt idx="170">
                    <c:v>United Kingdom</c:v>
                  </c:pt>
                  <c:pt idx="171">
                    <c:v>United States</c:v>
                  </c:pt>
                  <c:pt idx="172">
                    <c:v>Ireland</c:v>
                  </c:pt>
                  <c:pt idx="173">
                    <c:v>United States</c:v>
                  </c:pt>
                  <c:pt idx="174">
                    <c:v>United States</c:v>
                  </c:pt>
                  <c:pt idx="175">
                    <c:v>United States</c:v>
                  </c:pt>
                  <c:pt idx="176">
                    <c:v>United States</c:v>
                  </c:pt>
                  <c:pt idx="177">
                    <c:v>United States</c:v>
                  </c:pt>
                  <c:pt idx="178">
                    <c:v>United States</c:v>
                  </c:pt>
                  <c:pt idx="179">
                    <c:v>Ireland</c:v>
                  </c:pt>
                  <c:pt idx="180">
                    <c:v>United States</c:v>
                  </c:pt>
                  <c:pt idx="181">
                    <c:v>United States</c:v>
                  </c:pt>
                  <c:pt idx="182">
                    <c:v>United States</c:v>
                  </c:pt>
                  <c:pt idx="183">
                    <c:v>United States</c:v>
                  </c:pt>
                  <c:pt idx="184">
                    <c:v>United States</c:v>
                  </c:pt>
                  <c:pt idx="185">
                    <c:v>United States</c:v>
                  </c:pt>
                  <c:pt idx="186">
                    <c:v>United States</c:v>
                  </c:pt>
                  <c:pt idx="187">
                    <c:v>United States</c:v>
                  </c:pt>
                  <c:pt idx="188">
                    <c:v>United States</c:v>
                  </c:pt>
                  <c:pt idx="189">
                    <c:v>United States</c:v>
                  </c:pt>
                  <c:pt idx="190">
                    <c:v>United States</c:v>
                  </c:pt>
                  <c:pt idx="191">
                    <c:v>United States</c:v>
                  </c:pt>
                  <c:pt idx="192">
                    <c:v>Ireland</c:v>
                  </c:pt>
                  <c:pt idx="193">
                    <c:v>United States</c:v>
                  </c:pt>
                  <c:pt idx="194">
                    <c:v>United States</c:v>
                  </c:pt>
                  <c:pt idx="195">
                    <c:v>United States</c:v>
                  </c:pt>
                  <c:pt idx="196">
                    <c:v>United States</c:v>
                  </c:pt>
                  <c:pt idx="197">
                    <c:v>United States</c:v>
                  </c:pt>
                  <c:pt idx="198">
                    <c:v>United States</c:v>
                  </c:pt>
                  <c:pt idx="199">
                    <c:v>United States</c:v>
                  </c:pt>
                  <c:pt idx="200">
                    <c:v>United States</c:v>
                  </c:pt>
                  <c:pt idx="201">
                    <c:v>United States</c:v>
                  </c:pt>
                  <c:pt idx="202">
                    <c:v>United States</c:v>
                  </c:pt>
                  <c:pt idx="203">
                    <c:v>United States</c:v>
                  </c:pt>
                  <c:pt idx="204">
                    <c:v>United States</c:v>
                  </c:pt>
                  <c:pt idx="205">
                    <c:v>United States</c:v>
                  </c:pt>
                  <c:pt idx="206">
                    <c:v>United States</c:v>
                  </c:pt>
                  <c:pt idx="207">
                    <c:v>United States</c:v>
                  </c:pt>
                  <c:pt idx="208">
                    <c:v>Ireland</c:v>
                  </c:pt>
                  <c:pt idx="209">
                    <c:v>United Kingdom</c:v>
                  </c:pt>
                  <c:pt idx="210">
                    <c:v>United States</c:v>
                  </c:pt>
                  <c:pt idx="211">
                    <c:v>United States</c:v>
                  </c:pt>
                  <c:pt idx="212">
                    <c:v>United States</c:v>
                  </c:pt>
                  <c:pt idx="213">
                    <c:v>United States</c:v>
                  </c:pt>
                  <c:pt idx="214">
                    <c:v>Ireland</c:v>
                  </c:pt>
                  <c:pt idx="215">
                    <c:v>United States</c:v>
                  </c:pt>
                  <c:pt idx="216">
                    <c:v>United States</c:v>
                  </c:pt>
                  <c:pt idx="217">
                    <c:v>United States</c:v>
                  </c:pt>
                  <c:pt idx="218">
                    <c:v>Ireland</c:v>
                  </c:pt>
                  <c:pt idx="219">
                    <c:v>United States</c:v>
                  </c:pt>
                  <c:pt idx="220">
                    <c:v>United States</c:v>
                  </c:pt>
                  <c:pt idx="221">
                    <c:v>United States</c:v>
                  </c:pt>
                  <c:pt idx="222">
                    <c:v>United States</c:v>
                  </c:pt>
                  <c:pt idx="223">
                    <c:v>United States</c:v>
                  </c:pt>
                  <c:pt idx="224">
                    <c:v>United States</c:v>
                  </c:pt>
                  <c:pt idx="225">
                    <c:v>Ireland</c:v>
                  </c:pt>
                  <c:pt idx="226">
                    <c:v>United States</c:v>
                  </c:pt>
                  <c:pt idx="227">
                    <c:v>United Kingdom</c:v>
                  </c:pt>
                  <c:pt idx="228">
                    <c:v>United States</c:v>
                  </c:pt>
                  <c:pt idx="229">
                    <c:v>United States</c:v>
                  </c:pt>
                  <c:pt idx="230">
                    <c:v>United States</c:v>
                  </c:pt>
                  <c:pt idx="231">
                    <c:v>United States</c:v>
                  </c:pt>
                  <c:pt idx="232">
                    <c:v>United Kingdom</c:v>
                  </c:pt>
                  <c:pt idx="233">
                    <c:v>United States</c:v>
                  </c:pt>
                  <c:pt idx="234">
                    <c:v>United States</c:v>
                  </c:pt>
                  <c:pt idx="235">
                    <c:v>Ireland</c:v>
                  </c:pt>
                  <c:pt idx="236">
                    <c:v>Ireland</c:v>
                  </c:pt>
                  <c:pt idx="237">
                    <c:v>United States</c:v>
                  </c:pt>
                  <c:pt idx="238">
                    <c:v>United States</c:v>
                  </c:pt>
                  <c:pt idx="239">
                    <c:v>United States</c:v>
                  </c:pt>
                  <c:pt idx="240">
                    <c:v>United States</c:v>
                  </c:pt>
                  <c:pt idx="241">
                    <c:v>United States</c:v>
                  </c:pt>
                  <c:pt idx="242">
                    <c:v>United States</c:v>
                  </c:pt>
                  <c:pt idx="243">
                    <c:v>United States</c:v>
                  </c:pt>
                  <c:pt idx="244">
                    <c:v>United States</c:v>
                  </c:pt>
                  <c:pt idx="245">
                    <c:v>United States</c:v>
                  </c:pt>
                  <c:pt idx="246">
                    <c:v>United Kingdom</c:v>
                  </c:pt>
                  <c:pt idx="247">
                    <c:v>Ireland</c:v>
                  </c:pt>
                  <c:pt idx="248">
                    <c:v>United States</c:v>
                  </c:pt>
                  <c:pt idx="249">
                    <c:v>United States</c:v>
                  </c:pt>
                  <c:pt idx="250">
                    <c:v>United States</c:v>
                  </c:pt>
                  <c:pt idx="251">
                    <c:v>United States</c:v>
                  </c:pt>
                  <c:pt idx="252">
                    <c:v>United States</c:v>
                  </c:pt>
                  <c:pt idx="253">
                    <c:v>United States</c:v>
                  </c:pt>
                  <c:pt idx="254">
                    <c:v>United Kingdom</c:v>
                  </c:pt>
                  <c:pt idx="255">
                    <c:v>United States</c:v>
                  </c:pt>
                  <c:pt idx="256">
                    <c:v>United States</c:v>
                  </c:pt>
                  <c:pt idx="257">
                    <c:v>United States</c:v>
                  </c:pt>
                  <c:pt idx="258">
                    <c:v>United States</c:v>
                  </c:pt>
                  <c:pt idx="259">
                    <c:v>United Kingdom</c:v>
                  </c:pt>
                  <c:pt idx="260">
                    <c:v>United States</c:v>
                  </c:pt>
                  <c:pt idx="261">
                    <c:v>United States</c:v>
                  </c:pt>
                  <c:pt idx="262">
                    <c:v>United States</c:v>
                  </c:pt>
                  <c:pt idx="263">
                    <c:v>United States</c:v>
                  </c:pt>
                  <c:pt idx="264">
                    <c:v>Ireland</c:v>
                  </c:pt>
                  <c:pt idx="265">
                    <c:v>United States</c:v>
                  </c:pt>
                  <c:pt idx="266">
                    <c:v>United Kingdom</c:v>
                  </c:pt>
                  <c:pt idx="267">
                    <c:v>United States</c:v>
                  </c:pt>
                  <c:pt idx="268">
                    <c:v>United States</c:v>
                  </c:pt>
                  <c:pt idx="269">
                    <c:v>United States</c:v>
                  </c:pt>
                  <c:pt idx="270">
                    <c:v>Ireland</c:v>
                  </c:pt>
                  <c:pt idx="271">
                    <c:v>United States</c:v>
                  </c:pt>
                  <c:pt idx="272">
                    <c:v>Ireland</c:v>
                  </c:pt>
                  <c:pt idx="273">
                    <c:v>United States</c:v>
                  </c:pt>
                  <c:pt idx="274">
                    <c:v>United States</c:v>
                  </c:pt>
                  <c:pt idx="275">
                    <c:v>United States</c:v>
                  </c:pt>
                  <c:pt idx="276">
                    <c:v>Ireland</c:v>
                  </c:pt>
                  <c:pt idx="277">
                    <c:v>United States</c:v>
                  </c:pt>
                  <c:pt idx="278">
                    <c:v>United States</c:v>
                  </c:pt>
                  <c:pt idx="279">
                    <c:v>United States</c:v>
                  </c:pt>
                  <c:pt idx="280">
                    <c:v>United States</c:v>
                  </c:pt>
                  <c:pt idx="281">
                    <c:v>United States</c:v>
                  </c:pt>
                  <c:pt idx="282">
                    <c:v>United Kingdom</c:v>
                  </c:pt>
                  <c:pt idx="283">
                    <c:v>United Kingdom</c:v>
                  </c:pt>
                  <c:pt idx="284">
                    <c:v>United States</c:v>
                  </c:pt>
                  <c:pt idx="285">
                    <c:v>United States</c:v>
                  </c:pt>
                  <c:pt idx="286">
                    <c:v>United States</c:v>
                  </c:pt>
                  <c:pt idx="287">
                    <c:v>United States</c:v>
                  </c:pt>
                  <c:pt idx="288">
                    <c:v>Ireland</c:v>
                  </c:pt>
                  <c:pt idx="289">
                    <c:v>United States</c:v>
                  </c:pt>
                  <c:pt idx="290">
                    <c:v>United States</c:v>
                  </c:pt>
                  <c:pt idx="291">
                    <c:v>Ireland</c:v>
                  </c:pt>
                  <c:pt idx="292">
                    <c:v>United States</c:v>
                  </c:pt>
                  <c:pt idx="293">
                    <c:v>United States</c:v>
                  </c:pt>
                  <c:pt idx="294">
                    <c:v>United States</c:v>
                  </c:pt>
                  <c:pt idx="295">
                    <c:v>United States</c:v>
                  </c:pt>
                  <c:pt idx="296">
                    <c:v>United States</c:v>
                  </c:pt>
                  <c:pt idx="297">
                    <c:v>United States</c:v>
                  </c:pt>
                  <c:pt idx="298">
                    <c:v>United States</c:v>
                  </c:pt>
                  <c:pt idx="299">
                    <c:v>United States</c:v>
                  </c:pt>
                  <c:pt idx="300">
                    <c:v>United States</c:v>
                  </c:pt>
                  <c:pt idx="301">
                    <c:v>United States</c:v>
                  </c:pt>
                  <c:pt idx="302">
                    <c:v>United States</c:v>
                  </c:pt>
                  <c:pt idx="303">
                    <c:v>United States</c:v>
                  </c:pt>
                  <c:pt idx="304">
                    <c:v>United States</c:v>
                  </c:pt>
                  <c:pt idx="305">
                    <c:v>United Kingdom</c:v>
                  </c:pt>
                  <c:pt idx="306">
                    <c:v>United States</c:v>
                  </c:pt>
                  <c:pt idx="307">
                    <c:v>United States</c:v>
                  </c:pt>
                  <c:pt idx="308">
                    <c:v>United Kingdom</c:v>
                  </c:pt>
                  <c:pt idx="309">
                    <c:v>United States</c:v>
                  </c:pt>
                  <c:pt idx="310">
                    <c:v>Ireland</c:v>
                  </c:pt>
                  <c:pt idx="311">
                    <c:v>United States</c:v>
                  </c:pt>
                  <c:pt idx="312">
                    <c:v>United States</c:v>
                  </c:pt>
                  <c:pt idx="313">
                    <c:v>United Kingdom</c:v>
                  </c:pt>
                  <c:pt idx="314">
                    <c:v>United States</c:v>
                  </c:pt>
                  <c:pt idx="315">
                    <c:v>United States</c:v>
                  </c:pt>
                  <c:pt idx="316">
                    <c:v>Ireland</c:v>
                  </c:pt>
                  <c:pt idx="317">
                    <c:v>United States</c:v>
                  </c:pt>
                  <c:pt idx="318">
                    <c:v>United States</c:v>
                  </c:pt>
                  <c:pt idx="319">
                    <c:v>United States</c:v>
                  </c:pt>
                  <c:pt idx="320">
                    <c:v>United States</c:v>
                  </c:pt>
                  <c:pt idx="321">
                    <c:v>Ireland</c:v>
                  </c:pt>
                  <c:pt idx="322">
                    <c:v>Ireland</c:v>
                  </c:pt>
                  <c:pt idx="323">
                    <c:v>United States</c:v>
                  </c:pt>
                  <c:pt idx="324">
                    <c:v>United States</c:v>
                  </c:pt>
                  <c:pt idx="325">
                    <c:v>United States</c:v>
                  </c:pt>
                  <c:pt idx="326">
                    <c:v>United States</c:v>
                  </c:pt>
                  <c:pt idx="327">
                    <c:v>United States</c:v>
                  </c:pt>
                  <c:pt idx="328">
                    <c:v>United States</c:v>
                  </c:pt>
                  <c:pt idx="329">
                    <c:v>United States</c:v>
                  </c:pt>
                  <c:pt idx="330">
                    <c:v>United States</c:v>
                  </c:pt>
                  <c:pt idx="331">
                    <c:v>United States</c:v>
                  </c:pt>
                  <c:pt idx="332">
                    <c:v>United States</c:v>
                  </c:pt>
                  <c:pt idx="333">
                    <c:v>United States</c:v>
                  </c:pt>
                  <c:pt idx="334">
                    <c:v>United States</c:v>
                  </c:pt>
                  <c:pt idx="335">
                    <c:v>United States</c:v>
                  </c:pt>
                  <c:pt idx="336">
                    <c:v>United Kingdom</c:v>
                  </c:pt>
                  <c:pt idx="337">
                    <c:v>United States</c:v>
                  </c:pt>
                  <c:pt idx="338">
                    <c:v>United States</c:v>
                  </c:pt>
                  <c:pt idx="339">
                    <c:v>United States</c:v>
                  </c:pt>
                  <c:pt idx="340">
                    <c:v>United States</c:v>
                  </c:pt>
                  <c:pt idx="341">
                    <c:v>United States</c:v>
                  </c:pt>
                  <c:pt idx="342">
                    <c:v>United States</c:v>
                  </c:pt>
                  <c:pt idx="343">
                    <c:v>United States</c:v>
                  </c:pt>
                  <c:pt idx="344">
                    <c:v>Ireland</c:v>
                  </c:pt>
                  <c:pt idx="345">
                    <c:v>United States</c:v>
                  </c:pt>
                  <c:pt idx="346">
                    <c:v>United States</c:v>
                  </c:pt>
                  <c:pt idx="347">
                    <c:v>United States</c:v>
                  </c:pt>
                  <c:pt idx="348">
                    <c:v>United States</c:v>
                  </c:pt>
                  <c:pt idx="349">
                    <c:v>United States</c:v>
                  </c:pt>
                  <c:pt idx="350">
                    <c:v>United States</c:v>
                  </c:pt>
                  <c:pt idx="351">
                    <c:v>United States</c:v>
                  </c:pt>
                  <c:pt idx="352">
                    <c:v>United States</c:v>
                  </c:pt>
                  <c:pt idx="353">
                    <c:v>United States</c:v>
                  </c:pt>
                  <c:pt idx="354">
                    <c:v>United States</c:v>
                  </c:pt>
                  <c:pt idx="355">
                    <c:v>United States</c:v>
                  </c:pt>
                  <c:pt idx="356">
                    <c:v>United States</c:v>
                  </c:pt>
                  <c:pt idx="357">
                    <c:v>United States</c:v>
                  </c:pt>
                  <c:pt idx="358">
                    <c:v>United States</c:v>
                  </c:pt>
                  <c:pt idx="359">
                    <c:v>United Kingdom</c:v>
                  </c:pt>
                  <c:pt idx="360">
                    <c:v>United States</c:v>
                  </c:pt>
                  <c:pt idx="361">
                    <c:v>United States</c:v>
                  </c:pt>
                  <c:pt idx="362">
                    <c:v>United States</c:v>
                  </c:pt>
                  <c:pt idx="363">
                    <c:v>United States</c:v>
                  </c:pt>
                  <c:pt idx="364">
                    <c:v>United States</c:v>
                  </c:pt>
                  <c:pt idx="365">
                    <c:v>United States</c:v>
                  </c:pt>
                  <c:pt idx="366">
                    <c:v>United States</c:v>
                  </c:pt>
                  <c:pt idx="367">
                    <c:v>United States</c:v>
                  </c:pt>
                  <c:pt idx="368">
                    <c:v>United States</c:v>
                  </c:pt>
                  <c:pt idx="369">
                    <c:v>United States</c:v>
                  </c:pt>
                  <c:pt idx="370">
                    <c:v>United States</c:v>
                  </c:pt>
                  <c:pt idx="371">
                    <c:v>United States</c:v>
                  </c:pt>
                  <c:pt idx="372">
                    <c:v>United States</c:v>
                  </c:pt>
                  <c:pt idx="373">
                    <c:v>Ireland</c:v>
                  </c:pt>
                  <c:pt idx="374">
                    <c:v>United States</c:v>
                  </c:pt>
                  <c:pt idx="375">
                    <c:v>United States</c:v>
                  </c:pt>
                  <c:pt idx="376">
                    <c:v>United States</c:v>
                  </c:pt>
                  <c:pt idx="377">
                    <c:v>Ireland</c:v>
                  </c:pt>
                  <c:pt idx="378">
                    <c:v>Ireland</c:v>
                  </c:pt>
                  <c:pt idx="379">
                    <c:v>United Kingdom</c:v>
                  </c:pt>
                  <c:pt idx="380">
                    <c:v>United States</c:v>
                  </c:pt>
                  <c:pt idx="381">
                    <c:v>United States</c:v>
                  </c:pt>
                  <c:pt idx="382">
                    <c:v>United States</c:v>
                  </c:pt>
                  <c:pt idx="383">
                    <c:v>United States</c:v>
                  </c:pt>
                  <c:pt idx="384">
                    <c:v>United States</c:v>
                  </c:pt>
                  <c:pt idx="385">
                    <c:v>United States</c:v>
                  </c:pt>
                  <c:pt idx="386">
                    <c:v>United States</c:v>
                  </c:pt>
                  <c:pt idx="387">
                    <c:v>United States</c:v>
                  </c:pt>
                  <c:pt idx="388">
                    <c:v>United States</c:v>
                  </c:pt>
                  <c:pt idx="389">
                    <c:v>United States</c:v>
                  </c:pt>
                  <c:pt idx="390">
                    <c:v>United States</c:v>
                  </c:pt>
                  <c:pt idx="391">
                    <c:v>United States</c:v>
                  </c:pt>
                  <c:pt idx="392">
                    <c:v>United States</c:v>
                  </c:pt>
                  <c:pt idx="393">
                    <c:v>United States</c:v>
                  </c:pt>
                  <c:pt idx="394">
                    <c:v>United States</c:v>
                  </c:pt>
                  <c:pt idx="395">
                    <c:v>United States</c:v>
                  </c:pt>
                  <c:pt idx="396">
                    <c:v>United States</c:v>
                  </c:pt>
                  <c:pt idx="397">
                    <c:v>United States</c:v>
                  </c:pt>
                  <c:pt idx="398">
                    <c:v>United States</c:v>
                  </c:pt>
                  <c:pt idx="399">
                    <c:v>United Kingdom</c:v>
                  </c:pt>
                  <c:pt idx="400">
                    <c:v>United States</c:v>
                  </c:pt>
                  <c:pt idx="401">
                    <c:v>United States</c:v>
                  </c:pt>
                  <c:pt idx="402">
                    <c:v>United States</c:v>
                  </c:pt>
                  <c:pt idx="403">
                    <c:v>United States</c:v>
                  </c:pt>
                  <c:pt idx="404">
                    <c:v>Ireland</c:v>
                  </c:pt>
                  <c:pt idx="405">
                    <c:v>United States</c:v>
                  </c:pt>
                  <c:pt idx="406">
                    <c:v>United States</c:v>
                  </c:pt>
                  <c:pt idx="407">
                    <c:v>Ireland</c:v>
                  </c:pt>
                  <c:pt idx="408">
                    <c:v>United States</c:v>
                  </c:pt>
                  <c:pt idx="409">
                    <c:v>Ireland</c:v>
                  </c:pt>
                  <c:pt idx="410">
                    <c:v>United States</c:v>
                  </c:pt>
                  <c:pt idx="411">
                    <c:v>United States</c:v>
                  </c:pt>
                  <c:pt idx="412">
                    <c:v>United States</c:v>
                  </c:pt>
                  <c:pt idx="413">
                    <c:v>United States</c:v>
                  </c:pt>
                  <c:pt idx="414">
                    <c:v>United States</c:v>
                  </c:pt>
                  <c:pt idx="415">
                    <c:v>United States</c:v>
                  </c:pt>
                  <c:pt idx="416">
                    <c:v>United States</c:v>
                  </c:pt>
                  <c:pt idx="417">
                    <c:v>United States</c:v>
                  </c:pt>
                  <c:pt idx="418">
                    <c:v>United States</c:v>
                  </c:pt>
                  <c:pt idx="419">
                    <c:v>United States</c:v>
                  </c:pt>
                  <c:pt idx="420">
                    <c:v>United States</c:v>
                  </c:pt>
                  <c:pt idx="421">
                    <c:v>United States</c:v>
                  </c:pt>
                  <c:pt idx="422">
                    <c:v>United States</c:v>
                  </c:pt>
                  <c:pt idx="423">
                    <c:v>United States</c:v>
                  </c:pt>
                  <c:pt idx="424">
                    <c:v>United States</c:v>
                  </c:pt>
                  <c:pt idx="425">
                    <c:v>United States</c:v>
                  </c:pt>
                  <c:pt idx="426">
                    <c:v>Ireland</c:v>
                  </c:pt>
                  <c:pt idx="427">
                    <c:v>United States</c:v>
                  </c:pt>
                  <c:pt idx="428">
                    <c:v>United States</c:v>
                  </c:pt>
                  <c:pt idx="429">
                    <c:v>United States</c:v>
                  </c:pt>
                  <c:pt idx="430">
                    <c:v>United States</c:v>
                  </c:pt>
                  <c:pt idx="431">
                    <c:v>Ireland</c:v>
                  </c:pt>
                  <c:pt idx="432">
                    <c:v>United States</c:v>
                  </c:pt>
                  <c:pt idx="433">
                    <c:v>United States</c:v>
                  </c:pt>
                  <c:pt idx="434">
                    <c:v>United States</c:v>
                  </c:pt>
                  <c:pt idx="435">
                    <c:v>United States</c:v>
                  </c:pt>
                  <c:pt idx="436">
                    <c:v>United States</c:v>
                  </c:pt>
                  <c:pt idx="437">
                    <c:v>United States</c:v>
                  </c:pt>
                  <c:pt idx="438">
                    <c:v>United States</c:v>
                  </c:pt>
                  <c:pt idx="439">
                    <c:v>Ireland</c:v>
                  </c:pt>
                  <c:pt idx="440">
                    <c:v>United States</c:v>
                  </c:pt>
                  <c:pt idx="441">
                    <c:v>Ireland</c:v>
                  </c:pt>
                  <c:pt idx="442">
                    <c:v>United States</c:v>
                  </c:pt>
                  <c:pt idx="443">
                    <c:v>Ireland</c:v>
                  </c:pt>
                  <c:pt idx="444">
                    <c:v>Ireland</c:v>
                  </c:pt>
                  <c:pt idx="445">
                    <c:v>Ireland</c:v>
                  </c:pt>
                  <c:pt idx="446">
                    <c:v>United Kingdom</c:v>
                  </c:pt>
                  <c:pt idx="447">
                    <c:v>United States</c:v>
                  </c:pt>
                  <c:pt idx="448">
                    <c:v>Ireland</c:v>
                  </c:pt>
                  <c:pt idx="449">
                    <c:v>United States</c:v>
                  </c:pt>
                  <c:pt idx="450">
                    <c:v>Ireland</c:v>
                  </c:pt>
                  <c:pt idx="451">
                    <c:v>United States</c:v>
                  </c:pt>
                  <c:pt idx="452">
                    <c:v>United States</c:v>
                  </c:pt>
                  <c:pt idx="453">
                    <c:v>United States</c:v>
                  </c:pt>
                  <c:pt idx="454">
                    <c:v>Ireland</c:v>
                  </c:pt>
                  <c:pt idx="455">
                    <c:v>Ireland</c:v>
                  </c:pt>
                  <c:pt idx="456">
                    <c:v>United Kingdom</c:v>
                  </c:pt>
                  <c:pt idx="457">
                    <c:v>United States</c:v>
                  </c:pt>
                  <c:pt idx="458">
                    <c:v>United States</c:v>
                  </c:pt>
                  <c:pt idx="459">
                    <c:v>United States</c:v>
                  </c:pt>
                  <c:pt idx="460">
                    <c:v>Ireland</c:v>
                  </c:pt>
                  <c:pt idx="461">
                    <c:v>United Kingdom</c:v>
                  </c:pt>
                  <c:pt idx="462">
                    <c:v>United States</c:v>
                  </c:pt>
                  <c:pt idx="463">
                    <c:v>Ireland</c:v>
                  </c:pt>
                  <c:pt idx="464">
                    <c:v>United Kingdom</c:v>
                  </c:pt>
                  <c:pt idx="465">
                    <c:v>United States</c:v>
                  </c:pt>
                  <c:pt idx="466">
                    <c:v>United States</c:v>
                  </c:pt>
                  <c:pt idx="467">
                    <c:v>United States</c:v>
                  </c:pt>
                  <c:pt idx="468">
                    <c:v>United States</c:v>
                  </c:pt>
                  <c:pt idx="469">
                    <c:v>United States</c:v>
                  </c:pt>
                  <c:pt idx="470">
                    <c:v>United States</c:v>
                  </c:pt>
                  <c:pt idx="471">
                    <c:v>United States</c:v>
                  </c:pt>
                  <c:pt idx="472">
                    <c:v>United States</c:v>
                  </c:pt>
                  <c:pt idx="473">
                    <c:v>United States</c:v>
                  </c:pt>
                  <c:pt idx="474">
                    <c:v>Ireland</c:v>
                  </c:pt>
                  <c:pt idx="475">
                    <c:v>United States</c:v>
                  </c:pt>
                  <c:pt idx="476">
                    <c:v>United States</c:v>
                  </c:pt>
                  <c:pt idx="477">
                    <c:v>United States</c:v>
                  </c:pt>
                  <c:pt idx="478">
                    <c:v>United States</c:v>
                  </c:pt>
                  <c:pt idx="479">
                    <c:v>United States</c:v>
                  </c:pt>
                  <c:pt idx="480">
                    <c:v>United States</c:v>
                  </c:pt>
                  <c:pt idx="481">
                    <c:v>United Kingdom</c:v>
                  </c:pt>
                  <c:pt idx="482">
                    <c:v>United States</c:v>
                  </c:pt>
                  <c:pt idx="483">
                    <c:v>United States</c:v>
                  </c:pt>
                  <c:pt idx="484">
                    <c:v>United States</c:v>
                  </c:pt>
                  <c:pt idx="485">
                    <c:v>Ireland</c:v>
                  </c:pt>
                  <c:pt idx="486">
                    <c:v>Ireland</c:v>
                  </c:pt>
                  <c:pt idx="487">
                    <c:v>Ireland</c:v>
                  </c:pt>
                  <c:pt idx="488">
                    <c:v>Ireland</c:v>
                  </c:pt>
                  <c:pt idx="489">
                    <c:v>United States</c:v>
                  </c:pt>
                  <c:pt idx="490">
                    <c:v>United States</c:v>
                  </c:pt>
                  <c:pt idx="491">
                    <c:v>United States</c:v>
                  </c:pt>
                  <c:pt idx="492">
                    <c:v>United States</c:v>
                  </c:pt>
                  <c:pt idx="493">
                    <c:v>United Kingdom</c:v>
                  </c:pt>
                  <c:pt idx="494">
                    <c:v>United States</c:v>
                  </c:pt>
                  <c:pt idx="495">
                    <c:v>United States</c:v>
                  </c:pt>
                  <c:pt idx="496">
                    <c:v>United States</c:v>
                  </c:pt>
                  <c:pt idx="497">
                    <c:v>Ireland</c:v>
                  </c:pt>
                  <c:pt idx="498">
                    <c:v>Ireland</c:v>
                  </c:pt>
                  <c:pt idx="499">
                    <c:v>Ireland</c:v>
                  </c:pt>
                  <c:pt idx="500">
                    <c:v>United States</c:v>
                  </c:pt>
                  <c:pt idx="501">
                    <c:v>United Kingdom</c:v>
                  </c:pt>
                  <c:pt idx="502">
                    <c:v>United Kingdom</c:v>
                  </c:pt>
                  <c:pt idx="503">
                    <c:v>United Kingdom</c:v>
                  </c:pt>
                  <c:pt idx="504">
                    <c:v>United Kingdom</c:v>
                  </c:pt>
                  <c:pt idx="505">
                    <c:v>United States</c:v>
                  </c:pt>
                  <c:pt idx="506">
                    <c:v>United States</c:v>
                  </c:pt>
                  <c:pt idx="507">
                    <c:v>United States</c:v>
                  </c:pt>
                  <c:pt idx="508">
                    <c:v>Ireland</c:v>
                  </c:pt>
                  <c:pt idx="509">
                    <c:v>Ireland</c:v>
                  </c:pt>
                  <c:pt idx="510">
                    <c:v>Ireland</c:v>
                  </c:pt>
                  <c:pt idx="511">
                    <c:v>United States</c:v>
                  </c:pt>
                  <c:pt idx="512">
                    <c:v>United States</c:v>
                  </c:pt>
                  <c:pt idx="513">
                    <c:v>United States</c:v>
                  </c:pt>
                  <c:pt idx="514">
                    <c:v>United States</c:v>
                  </c:pt>
                  <c:pt idx="515">
                    <c:v>United States</c:v>
                  </c:pt>
                  <c:pt idx="516">
                    <c:v>United States</c:v>
                  </c:pt>
                  <c:pt idx="517">
                    <c:v>United States</c:v>
                  </c:pt>
                  <c:pt idx="518">
                    <c:v>United States</c:v>
                  </c:pt>
                  <c:pt idx="519">
                    <c:v>Ireland</c:v>
                  </c:pt>
                  <c:pt idx="520">
                    <c:v>United States</c:v>
                  </c:pt>
                  <c:pt idx="521">
                    <c:v>United States</c:v>
                  </c:pt>
                  <c:pt idx="522">
                    <c:v>United States</c:v>
                  </c:pt>
                  <c:pt idx="523">
                    <c:v>Ireland</c:v>
                  </c:pt>
                  <c:pt idx="524">
                    <c:v>United States</c:v>
                  </c:pt>
                  <c:pt idx="525">
                    <c:v>United States</c:v>
                  </c:pt>
                  <c:pt idx="526">
                    <c:v>United States</c:v>
                  </c:pt>
                  <c:pt idx="527">
                    <c:v>United Kingdom</c:v>
                  </c:pt>
                  <c:pt idx="528">
                    <c:v>United States</c:v>
                  </c:pt>
                  <c:pt idx="529">
                    <c:v>United States</c:v>
                  </c:pt>
                  <c:pt idx="530">
                    <c:v>United States</c:v>
                  </c:pt>
                  <c:pt idx="531">
                    <c:v>United States</c:v>
                  </c:pt>
                  <c:pt idx="532">
                    <c:v>United States</c:v>
                  </c:pt>
                  <c:pt idx="533">
                    <c:v>United States</c:v>
                  </c:pt>
                  <c:pt idx="534">
                    <c:v>Ireland</c:v>
                  </c:pt>
                  <c:pt idx="535">
                    <c:v>Ireland</c:v>
                  </c:pt>
                  <c:pt idx="536">
                    <c:v>Ireland</c:v>
                  </c:pt>
                  <c:pt idx="537">
                    <c:v>United States</c:v>
                  </c:pt>
                  <c:pt idx="538">
                    <c:v>United States</c:v>
                  </c:pt>
                  <c:pt idx="539">
                    <c:v>United States</c:v>
                  </c:pt>
                  <c:pt idx="540">
                    <c:v>United States</c:v>
                  </c:pt>
                  <c:pt idx="541">
                    <c:v>Ireland</c:v>
                  </c:pt>
                  <c:pt idx="542">
                    <c:v>United States</c:v>
                  </c:pt>
                  <c:pt idx="543">
                    <c:v>United States</c:v>
                  </c:pt>
                  <c:pt idx="544">
                    <c:v>United States</c:v>
                  </c:pt>
                  <c:pt idx="545">
                    <c:v>United Kingdom</c:v>
                  </c:pt>
                  <c:pt idx="546">
                    <c:v>Ireland</c:v>
                  </c:pt>
                  <c:pt idx="547">
                    <c:v>United States</c:v>
                  </c:pt>
                  <c:pt idx="548">
                    <c:v>United States</c:v>
                  </c:pt>
                  <c:pt idx="549">
                    <c:v>United States</c:v>
                  </c:pt>
                  <c:pt idx="550">
                    <c:v>United States</c:v>
                  </c:pt>
                  <c:pt idx="551">
                    <c:v>United States</c:v>
                  </c:pt>
                  <c:pt idx="552">
                    <c:v>United Kingdom</c:v>
                  </c:pt>
                  <c:pt idx="553">
                    <c:v>United States</c:v>
                  </c:pt>
                  <c:pt idx="554">
                    <c:v>United Kingdom</c:v>
                  </c:pt>
                  <c:pt idx="555">
                    <c:v>Ireland</c:v>
                  </c:pt>
                  <c:pt idx="556">
                    <c:v>United States</c:v>
                  </c:pt>
                  <c:pt idx="557">
                    <c:v>Ireland</c:v>
                  </c:pt>
                  <c:pt idx="558">
                    <c:v>United States</c:v>
                  </c:pt>
                  <c:pt idx="559">
                    <c:v>United States</c:v>
                  </c:pt>
                  <c:pt idx="560">
                    <c:v>United States</c:v>
                  </c:pt>
                  <c:pt idx="561">
                    <c:v>Ireland</c:v>
                  </c:pt>
                  <c:pt idx="562">
                    <c:v>United Kingdom</c:v>
                  </c:pt>
                  <c:pt idx="563">
                    <c:v>United Kingdom</c:v>
                  </c:pt>
                  <c:pt idx="564">
                    <c:v>United States</c:v>
                  </c:pt>
                  <c:pt idx="565">
                    <c:v>United States</c:v>
                  </c:pt>
                  <c:pt idx="566">
                    <c:v>United States</c:v>
                  </c:pt>
                  <c:pt idx="567">
                    <c:v>Ireland</c:v>
                  </c:pt>
                  <c:pt idx="568">
                    <c:v>United States</c:v>
                  </c:pt>
                  <c:pt idx="569">
                    <c:v>United Kingdom</c:v>
                  </c:pt>
                  <c:pt idx="570">
                    <c:v>United States</c:v>
                  </c:pt>
                  <c:pt idx="571">
                    <c:v>United Kingdom</c:v>
                  </c:pt>
                  <c:pt idx="572">
                    <c:v>United States</c:v>
                  </c:pt>
                  <c:pt idx="573">
                    <c:v>United States</c:v>
                  </c:pt>
                  <c:pt idx="574">
                    <c:v>United States</c:v>
                  </c:pt>
                  <c:pt idx="575">
                    <c:v>United States</c:v>
                  </c:pt>
                  <c:pt idx="576">
                    <c:v>United States</c:v>
                  </c:pt>
                  <c:pt idx="577">
                    <c:v>United Kingdom</c:v>
                  </c:pt>
                  <c:pt idx="578">
                    <c:v>Ireland</c:v>
                  </c:pt>
                  <c:pt idx="579">
                    <c:v>Ireland</c:v>
                  </c:pt>
                  <c:pt idx="580">
                    <c:v>United States</c:v>
                  </c:pt>
                  <c:pt idx="581">
                    <c:v>United Kingdom</c:v>
                  </c:pt>
                  <c:pt idx="582">
                    <c:v>United States</c:v>
                  </c:pt>
                  <c:pt idx="583">
                    <c:v>United States</c:v>
                  </c:pt>
                  <c:pt idx="584">
                    <c:v>United States</c:v>
                  </c:pt>
                  <c:pt idx="585">
                    <c:v>United Kingdom</c:v>
                  </c:pt>
                  <c:pt idx="586">
                    <c:v>United States</c:v>
                  </c:pt>
                  <c:pt idx="587">
                    <c:v>United States</c:v>
                  </c:pt>
                  <c:pt idx="588">
                    <c:v>United States</c:v>
                  </c:pt>
                  <c:pt idx="589">
                    <c:v>United States</c:v>
                  </c:pt>
                  <c:pt idx="590">
                    <c:v>United States</c:v>
                  </c:pt>
                  <c:pt idx="591">
                    <c:v>United States</c:v>
                  </c:pt>
                  <c:pt idx="592">
                    <c:v>United States</c:v>
                  </c:pt>
                  <c:pt idx="593">
                    <c:v>United Kingdom</c:v>
                  </c:pt>
                  <c:pt idx="594">
                    <c:v>United States</c:v>
                  </c:pt>
                  <c:pt idx="595">
                    <c:v>United Kingdom</c:v>
                  </c:pt>
                  <c:pt idx="596">
                    <c:v>United States</c:v>
                  </c:pt>
                  <c:pt idx="597">
                    <c:v>United States</c:v>
                  </c:pt>
                  <c:pt idx="598">
                    <c:v>United States</c:v>
                  </c:pt>
                  <c:pt idx="599">
                    <c:v>United States</c:v>
                  </c:pt>
                  <c:pt idx="600">
                    <c:v>United States</c:v>
                  </c:pt>
                  <c:pt idx="601">
                    <c:v>United States</c:v>
                  </c:pt>
                  <c:pt idx="602">
                    <c:v>United States</c:v>
                  </c:pt>
                  <c:pt idx="603">
                    <c:v>United States</c:v>
                  </c:pt>
                  <c:pt idx="604">
                    <c:v>Ireland</c:v>
                  </c:pt>
                  <c:pt idx="605">
                    <c:v>United States</c:v>
                  </c:pt>
                  <c:pt idx="606">
                    <c:v>United Kingdom</c:v>
                  </c:pt>
                  <c:pt idx="607">
                    <c:v>United States</c:v>
                  </c:pt>
                  <c:pt idx="608">
                    <c:v>United States</c:v>
                  </c:pt>
                  <c:pt idx="609">
                    <c:v>United States</c:v>
                  </c:pt>
                  <c:pt idx="610">
                    <c:v>United States</c:v>
                  </c:pt>
                  <c:pt idx="611">
                    <c:v>United States</c:v>
                  </c:pt>
                  <c:pt idx="612">
                    <c:v>Ireland</c:v>
                  </c:pt>
                  <c:pt idx="613">
                    <c:v>United States</c:v>
                  </c:pt>
                  <c:pt idx="614">
                    <c:v>United Kingdom</c:v>
                  </c:pt>
                  <c:pt idx="615">
                    <c:v>United States</c:v>
                  </c:pt>
                  <c:pt idx="616">
                    <c:v>United Kingdom</c:v>
                  </c:pt>
                  <c:pt idx="617">
                    <c:v>United States</c:v>
                  </c:pt>
                  <c:pt idx="618">
                    <c:v>United States</c:v>
                  </c:pt>
                  <c:pt idx="619">
                    <c:v>United States</c:v>
                  </c:pt>
                  <c:pt idx="620">
                    <c:v>United States</c:v>
                  </c:pt>
                  <c:pt idx="621">
                    <c:v>United States</c:v>
                  </c:pt>
                  <c:pt idx="622">
                    <c:v>United States</c:v>
                  </c:pt>
                  <c:pt idx="623">
                    <c:v>United Kingdom</c:v>
                  </c:pt>
                  <c:pt idx="624">
                    <c:v>Ireland</c:v>
                  </c:pt>
                  <c:pt idx="625">
                    <c:v>United States</c:v>
                  </c:pt>
                  <c:pt idx="626">
                    <c:v>United States</c:v>
                  </c:pt>
                  <c:pt idx="627">
                    <c:v>United States</c:v>
                  </c:pt>
                  <c:pt idx="628">
                    <c:v>Ireland</c:v>
                  </c:pt>
                  <c:pt idx="629">
                    <c:v>Ireland</c:v>
                  </c:pt>
                  <c:pt idx="630">
                    <c:v>Ireland</c:v>
                  </c:pt>
                  <c:pt idx="631">
                    <c:v>Ireland</c:v>
                  </c:pt>
                  <c:pt idx="632">
                    <c:v>United States</c:v>
                  </c:pt>
                  <c:pt idx="633">
                    <c:v>United States</c:v>
                  </c:pt>
                  <c:pt idx="634">
                    <c:v>United States</c:v>
                  </c:pt>
                  <c:pt idx="635">
                    <c:v>United States</c:v>
                  </c:pt>
                  <c:pt idx="636">
                    <c:v>United States</c:v>
                  </c:pt>
                  <c:pt idx="637">
                    <c:v>Ireland</c:v>
                  </c:pt>
                  <c:pt idx="638">
                    <c:v>Ireland</c:v>
                  </c:pt>
                  <c:pt idx="639">
                    <c:v>United States</c:v>
                  </c:pt>
                  <c:pt idx="640">
                    <c:v>United States</c:v>
                  </c:pt>
                  <c:pt idx="641">
                    <c:v>United States</c:v>
                  </c:pt>
                  <c:pt idx="642">
                    <c:v>United Kingdom</c:v>
                  </c:pt>
                  <c:pt idx="643">
                    <c:v>United States</c:v>
                  </c:pt>
                  <c:pt idx="644">
                    <c:v>United States</c:v>
                  </c:pt>
                  <c:pt idx="645">
                    <c:v>United States</c:v>
                  </c:pt>
                  <c:pt idx="646">
                    <c:v>United States</c:v>
                  </c:pt>
                  <c:pt idx="647">
                    <c:v>United Kingdom</c:v>
                  </c:pt>
                  <c:pt idx="648">
                    <c:v>United States</c:v>
                  </c:pt>
                  <c:pt idx="649">
                    <c:v>United Kingdom</c:v>
                  </c:pt>
                  <c:pt idx="650">
                    <c:v>United States</c:v>
                  </c:pt>
                  <c:pt idx="651">
                    <c:v>United States</c:v>
                  </c:pt>
                  <c:pt idx="652">
                    <c:v>Ireland</c:v>
                  </c:pt>
                  <c:pt idx="653">
                    <c:v>United States</c:v>
                  </c:pt>
                  <c:pt idx="654">
                    <c:v>United States</c:v>
                  </c:pt>
                  <c:pt idx="655">
                    <c:v>United States</c:v>
                  </c:pt>
                  <c:pt idx="656">
                    <c:v>United States</c:v>
                  </c:pt>
                  <c:pt idx="657">
                    <c:v>United States</c:v>
                  </c:pt>
                  <c:pt idx="658">
                    <c:v>United States</c:v>
                  </c:pt>
                  <c:pt idx="659">
                    <c:v>Ireland</c:v>
                  </c:pt>
                  <c:pt idx="660">
                    <c:v>United States</c:v>
                  </c:pt>
                  <c:pt idx="661">
                    <c:v>United States</c:v>
                  </c:pt>
                  <c:pt idx="662">
                    <c:v>United States</c:v>
                  </c:pt>
                  <c:pt idx="663">
                    <c:v>United States</c:v>
                  </c:pt>
                  <c:pt idx="664">
                    <c:v>United States</c:v>
                  </c:pt>
                  <c:pt idx="665">
                    <c:v>United States</c:v>
                  </c:pt>
                  <c:pt idx="666">
                    <c:v>United States</c:v>
                  </c:pt>
                  <c:pt idx="667">
                    <c:v>Ireland</c:v>
                  </c:pt>
                  <c:pt idx="668">
                    <c:v>United States</c:v>
                  </c:pt>
                  <c:pt idx="669">
                    <c:v>United States</c:v>
                  </c:pt>
                  <c:pt idx="670">
                    <c:v>United States</c:v>
                  </c:pt>
                  <c:pt idx="671">
                    <c:v>United States</c:v>
                  </c:pt>
                  <c:pt idx="672">
                    <c:v>United States</c:v>
                  </c:pt>
                  <c:pt idx="673">
                    <c:v>United States</c:v>
                  </c:pt>
                  <c:pt idx="674">
                    <c:v>United States</c:v>
                  </c:pt>
                  <c:pt idx="675">
                    <c:v>United States</c:v>
                  </c:pt>
                  <c:pt idx="676">
                    <c:v>United States</c:v>
                  </c:pt>
                  <c:pt idx="677">
                    <c:v>Ireland</c:v>
                  </c:pt>
                  <c:pt idx="678">
                    <c:v>United States</c:v>
                  </c:pt>
                  <c:pt idx="679">
                    <c:v>United Kingdom</c:v>
                  </c:pt>
                  <c:pt idx="680">
                    <c:v>United States</c:v>
                  </c:pt>
                  <c:pt idx="681">
                    <c:v>United Kingdom</c:v>
                  </c:pt>
                  <c:pt idx="682">
                    <c:v>United States</c:v>
                  </c:pt>
                  <c:pt idx="683">
                    <c:v>United States</c:v>
                  </c:pt>
                  <c:pt idx="684">
                    <c:v>United States</c:v>
                  </c:pt>
                  <c:pt idx="685">
                    <c:v>United States</c:v>
                  </c:pt>
                  <c:pt idx="686">
                    <c:v>United States</c:v>
                  </c:pt>
                  <c:pt idx="687">
                    <c:v>United States</c:v>
                  </c:pt>
                  <c:pt idx="688">
                    <c:v>Ireland</c:v>
                  </c:pt>
                  <c:pt idx="689">
                    <c:v>United States</c:v>
                  </c:pt>
                  <c:pt idx="690">
                    <c:v>United States</c:v>
                  </c:pt>
                  <c:pt idx="691">
                    <c:v>Ireland</c:v>
                  </c:pt>
                  <c:pt idx="692">
                    <c:v>United States</c:v>
                  </c:pt>
                  <c:pt idx="693">
                    <c:v>United States</c:v>
                  </c:pt>
                  <c:pt idx="694">
                    <c:v>United States</c:v>
                  </c:pt>
                  <c:pt idx="695">
                    <c:v>United States</c:v>
                  </c:pt>
                  <c:pt idx="696">
                    <c:v>United States</c:v>
                  </c:pt>
                  <c:pt idx="697">
                    <c:v>Ireland</c:v>
                  </c:pt>
                  <c:pt idx="698">
                    <c:v>Ireland</c:v>
                  </c:pt>
                  <c:pt idx="699">
                    <c:v>United States</c:v>
                  </c:pt>
                  <c:pt idx="700">
                    <c:v>United States</c:v>
                  </c:pt>
                  <c:pt idx="701">
                    <c:v>Ireland</c:v>
                  </c:pt>
                  <c:pt idx="702">
                    <c:v>United States</c:v>
                  </c:pt>
                  <c:pt idx="703">
                    <c:v>Ireland</c:v>
                  </c:pt>
                  <c:pt idx="704">
                    <c:v>United States</c:v>
                  </c:pt>
                  <c:pt idx="705">
                    <c:v>United States</c:v>
                  </c:pt>
                  <c:pt idx="706">
                    <c:v>United States</c:v>
                  </c:pt>
                  <c:pt idx="707">
                    <c:v>Ireland</c:v>
                  </c:pt>
                  <c:pt idx="708">
                    <c:v>United States</c:v>
                  </c:pt>
                  <c:pt idx="709">
                    <c:v>United States</c:v>
                  </c:pt>
                  <c:pt idx="710">
                    <c:v>United States</c:v>
                  </c:pt>
                  <c:pt idx="711">
                    <c:v>United States</c:v>
                  </c:pt>
                  <c:pt idx="712">
                    <c:v>United Kingdom</c:v>
                  </c:pt>
                  <c:pt idx="713">
                    <c:v>United States</c:v>
                  </c:pt>
                  <c:pt idx="714">
                    <c:v>Ireland</c:v>
                  </c:pt>
                  <c:pt idx="715">
                    <c:v>United States</c:v>
                  </c:pt>
                  <c:pt idx="716">
                    <c:v>Ireland</c:v>
                  </c:pt>
                  <c:pt idx="717">
                    <c:v>United States</c:v>
                  </c:pt>
                  <c:pt idx="718">
                    <c:v>United States</c:v>
                  </c:pt>
                  <c:pt idx="719">
                    <c:v>United States</c:v>
                  </c:pt>
                  <c:pt idx="720">
                    <c:v>United States</c:v>
                  </c:pt>
                  <c:pt idx="721">
                    <c:v>United States</c:v>
                  </c:pt>
                  <c:pt idx="722">
                    <c:v>United States</c:v>
                  </c:pt>
                  <c:pt idx="723">
                    <c:v>United States</c:v>
                  </c:pt>
                  <c:pt idx="724">
                    <c:v>United States</c:v>
                  </c:pt>
                  <c:pt idx="725">
                    <c:v>United States</c:v>
                  </c:pt>
                  <c:pt idx="726">
                    <c:v>United States</c:v>
                  </c:pt>
                  <c:pt idx="727">
                    <c:v>Ireland</c:v>
                  </c:pt>
                  <c:pt idx="728">
                    <c:v>United States</c:v>
                  </c:pt>
                  <c:pt idx="729">
                    <c:v>United Kingdom</c:v>
                  </c:pt>
                  <c:pt idx="730">
                    <c:v>United States</c:v>
                  </c:pt>
                  <c:pt idx="731">
                    <c:v>United States</c:v>
                  </c:pt>
                  <c:pt idx="732">
                    <c:v>United States</c:v>
                  </c:pt>
                  <c:pt idx="733">
                    <c:v>United States</c:v>
                  </c:pt>
                  <c:pt idx="734">
                    <c:v>United States</c:v>
                  </c:pt>
                  <c:pt idx="735">
                    <c:v>United States</c:v>
                  </c:pt>
                  <c:pt idx="736">
                    <c:v>Ireland</c:v>
                  </c:pt>
                  <c:pt idx="737">
                    <c:v>United States</c:v>
                  </c:pt>
                  <c:pt idx="738">
                    <c:v>United Kingdom</c:v>
                  </c:pt>
                  <c:pt idx="739">
                    <c:v>Ireland</c:v>
                  </c:pt>
                  <c:pt idx="740">
                    <c:v>Ireland</c:v>
                  </c:pt>
                  <c:pt idx="741">
                    <c:v>United States</c:v>
                  </c:pt>
                  <c:pt idx="742">
                    <c:v>United States</c:v>
                  </c:pt>
                  <c:pt idx="743">
                    <c:v>United States</c:v>
                  </c:pt>
                  <c:pt idx="744">
                    <c:v>United States</c:v>
                  </c:pt>
                  <c:pt idx="745">
                    <c:v>Ireland</c:v>
                  </c:pt>
                  <c:pt idx="746">
                    <c:v>Ireland</c:v>
                  </c:pt>
                  <c:pt idx="747">
                    <c:v>Ireland</c:v>
                  </c:pt>
                  <c:pt idx="748">
                    <c:v>United States</c:v>
                  </c:pt>
                  <c:pt idx="749">
                    <c:v>Ireland</c:v>
                  </c:pt>
                  <c:pt idx="750">
                    <c:v>United States</c:v>
                  </c:pt>
                  <c:pt idx="751">
                    <c:v>United States</c:v>
                  </c:pt>
                  <c:pt idx="752">
                    <c:v>United States</c:v>
                  </c:pt>
                  <c:pt idx="753">
                    <c:v>United States</c:v>
                  </c:pt>
                  <c:pt idx="754">
                    <c:v>Ireland</c:v>
                  </c:pt>
                  <c:pt idx="755">
                    <c:v>United States</c:v>
                  </c:pt>
                  <c:pt idx="756">
                    <c:v>United States</c:v>
                  </c:pt>
                  <c:pt idx="757">
                    <c:v>United States</c:v>
                  </c:pt>
                  <c:pt idx="758">
                    <c:v>United States</c:v>
                  </c:pt>
                  <c:pt idx="759">
                    <c:v>United States</c:v>
                  </c:pt>
                  <c:pt idx="760">
                    <c:v>United States</c:v>
                  </c:pt>
                  <c:pt idx="761">
                    <c:v>United States</c:v>
                  </c:pt>
                  <c:pt idx="762">
                    <c:v>United Kingdom</c:v>
                  </c:pt>
                  <c:pt idx="763">
                    <c:v>United States</c:v>
                  </c:pt>
                  <c:pt idx="764">
                    <c:v>United States</c:v>
                  </c:pt>
                  <c:pt idx="765">
                    <c:v>United States</c:v>
                  </c:pt>
                  <c:pt idx="766">
                    <c:v>United States</c:v>
                  </c:pt>
                  <c:pt idx="767">
                    <c:v>United States</c:v>
                  </c:pt>
                  <c:pt idx="768">
                    <c:v>United States</c:v>
                  </c:pt>
                  <c:pt idx="769">
                    <c:v>United Kingdom</c:v>
                  </c:pt>
                  <c:pt idx="770">
                    <c:v>United States</c:v>
                  </c:pt>
                  <c:pt idx="771">
                    <c:v>United States</c:v>
                  </c:pt>
                  <c:pt idx="772">
                    <c:v>United States</c:v>
                  </c:pt>
                  <c:pt idx="773">
                    <c:v>Ireland</c:v>
                  </c:pt>
                  <c:pt idx="774">
                    <c:v>United States</c:v>
                  </c:pt>
                  <c:pt idx="775">
                    <c:v>United States</c:v>
                  </c:pt>
                  <c:pt idx="776">
                    <c:v>United States</c:v>
                  </c:pt>
                  <c:pt idx="777">
                    <c:v>United States</c:v>
                  </c:pt>
                  <c:pt idx="778">
                    <c:v>United States</c:v>
                  </c:pt>
                  <c:pt idx="779">
                    <c:v>United States</c:v>
                  </c:pt>
                  <c:pt idx="780">
                    <c:v>United States</c:v>
                  </c:pt>
                  <c:pt idx="781">
                    <c:v>United States</c:v>
                  </c:pt>
                  <c:pt idx="782">
                    <c:v>Ireland</c:v>
                  </c:pt>
                  <c:pt idx="783">
                    <c:v>United States</c:v>
                  </c:pt>
                  <c:pt idx="784">
                    <c:v>United States</c:v>
                  </c:pt>
                  <c:pt idx="785">
                    <c:v>United States</c:v>
                  </c:pt>
                  <c:pt idx="786">
                    <c:v>United States</c:v>
                  </c:pt>
                  <c:pt idx="787">
                    <c:v>United States</c:v>
                  </c:pt>
                  <c:pt idx="788">
                    <c:v>Ireland</c:v>
                  </c:pt>
                  <c:pt idx="789">
                    <c:v>United States</c:v>
                  </c:pt>
                  <c:pt idx="790">
                    <c:v>United States</c:v>
                  </c:pt>
                  <c:pt idx="791">
                    <c:v>United States</c:v>
                  </c:pt>
                  <c:pt idx="792">
                    <c:v>United Kingdom</c:v>
                  </c:pt>
                  <c:pt idx="793">
                    <c:v>United States</c:v>
                  </c:pt>
                  <c:pt idx="794">
                    <c:v>United States</c:v>
                  </c:pt>
                  <c:pt idx="795">
                    <c:v>United States</c:v>
                  </c:pt>
                  <c:pt idx="796">
                    <c:v>United States</c:v>
                  </c:pt>
                  <c:pt idx="797">
                    <c:v>United States</c:v>
                  </c:pt>
                  <c:pt idx="798">
                    <c:v>United States</c:v>
                  </c:pt>
                  <c:pt idx="799">
                    <c:v>United States</c:v>
                  </c:pt>
                  <c:pt idx="800">
                    <c:v>Ireland</c:v>
                  </c:pt>
                  <c:pt idx="801">
                    <c:v>United States</c:v>
                  </c:pt>
                  <c:pt idx="802">
                    <c:v>United States</c:v>
                  </c:pt>
                  <c:pt idx="803">
                    <c:v>United States</c:v>
                  </c:pt>
                  <c:pt idx="804">
                    <c:v>United Kingdom</c:v>
                  </c:pt>
                  <c:pt idx="805">
                    <c:v>United States</c:v>
                  </c:pt>
                  <c:pt idx="806">
                    <c:v>United Kingdom</c:v>
                  </c:pt>
                  <c:pt idx="807">
                    <c:v>Ireland</c:v>
                  </c:pt>
                  <c:pt idx="808">
                    <c:v>United States</c:v>
                  </c:pt>
                  <c:pt idx="809">
                    <c:v>United States</c:v>
                  </c:pt>
                  <c:pt idx="810">
                    <c:v>United States</c:v>
                  </c:pt>
                  <c:pt idx="811">
                    <c:v>Ireland</c:v>
                  </c:pt>
                  <c:pt idx="812">
                    <c:v>Ireland</c:v>
                  </c:pt>
                  <c:pt idx="813">
                    <c:v>United States</c:v>
                  </c:pt>
                  <c:pt idx="814">
                    <c:v>United States</c:v>
                  </c:pt>
                  <c:pt idx="815">
                    <c:v>United States</c:v>
                  </c:pt>
                  <c:pt idx="816">
                    <c:v>Ireland</c:v>
                  </c:pt>
                  <c:pt idx="817">
                    <c:v>United States</c:v>
                  </c:pt>
                  <c:pt idx="818">
                    <c:v>United States</c:v>
                  </c:pt>
                  <c:pt idx="819">
                    <c:v>United States</c:v>
                  </c:pt>
                  <c:pt idx="820">
                    <c:v>United States</c:v>
                  </c:pt>
                  <c:pt idx="821">
                    <c:v>United States</c:v>
                  </c:pt>
                  <c:pt idx="822">
                    <c:v>United States</c:v>
                  </c:pt>
                  <c:pt idx="823">
                    <c:v>United States</c:v>
                  </c:pt>
                  <c:pt idx="824">
                    <c:v>United States</c:v>
                  </c:pt>
                  <c:pt idx="825">
                    <c:v>United States</c:v>
                  </c:pt>
                  <c:pt idx="826">
                    <c:v>United States</c:v>
                  </c:pt>
                  <c:pt idx="827">
                    <c:v>United States</c:v>
                  </c:pt>
                  <c:pt idx="828">
                    <c:v>United States</c:v>
                  </c:pt>
                  <c:pt idx="829">
                    <c:v>United States</c:v>
                  </c:pt>
                  <c:pt idx="830">
                    <c:v>United States</c:v>
                  </c:pt>
                  <c:pt idx="831">
                    <c:v>United States</c:v>
                  </c:pt>
                  <c:pt idx="832">
                    <c:v>United States</c:v>
                  </c:pt>
                  <c:pt idx="833">
                    <c:v>United States</c:v>
                  </c:pt>
                  <c:pt idx="834">
                    <c:v>United States</c:v>
                  </c:pt>
                  <c:pt idx="835">
                    <c:v>United States</c:v>
                  </c:pt>
                  <c:pt idx="836">
                    <c:v>United States</c:v>
                  </c:pt>
                  <c:pt idx="837">
                    <c:v>United States</c:v>
                  </c:pt>
                  <c:pt idx="838">
                    <c:v>United States</c:v>
                  </c:pt>
                  <c:pt idx="839">
                    <c:v>United States</c:v>
                  </c:pt>
                  <c:pt idx="840">
                    <c:v>United States</c:v>
                  </c:pt>
                  <c:pt idx="841">
                    <c:v>United States</c:v>
                  </c:pt>
                  <c:pt idx="842">
                    <c:v>United States</c:v>
                  </c:pt>
                  <c:pt idx="843">
                    <c:v>United States</c:v>
                  </c:pt>
                  <c:pt idx="844">
                    <c:v>United States</c:v>
                  </c:pt>
                  <c:pt idx="845">
                    <c:v>United States</c:v>
                  </c:pt>
                  <c:pt idx="846">
                    <c:v>United States</c:v>
                  </c:pt>
                  <c:pt idx="847">
                    <c:v>United States</c:v>
                  </c:pt>
                  <c:pt idx="848">
                    <c:v>United States</c:v>
                  </c:pt>
                  <c:pt idx="849">
                    <c:v>United States</c:v>
                  </c:pt>
                  <c:pt idx="850">
                    <c:v>United States</c:v>
                  </c:pt>
                  <c:pt idx="851">
                    <c:v>United States</c:v>
                  </c:pt>
                  <c:pt idx="852">
                    <c:v>United States</c:v>
                  </c:pt>
                  <c:pt idx="853">
                    <c:v>United States</c:v>
                  </c:pt>
                  <c:pt idx="854">
                    <c:v>United States</c:v>
                  </c:pt>
                  <c:pt idx="855">
                    <c:v>United States</c:v>
                  </c:pt>
                  <c:pt idx="856">
                    <c:v>United States</c:v>
                  </c:pt>
                  <c:pt idx="857">
                    <c:v>United States</c:v>
                  </c:pt>
                  <c:pt idx="858">
                    <c:v>United States</c:v>
                  </c:pt>
                  <c:pt idx="859">
                    <c:v>United States</c:v>
                  </c:pt>
                  <c:pt idx="860">
                    <c:v>United States</c:v>
                  </c:pt>
                  <c:pt idx="861">
                    <c:v>United States</c:v>
                  </c:pt>
                  <c:pt idx="862">
                    <c:v>United States</c:v>
                  </c:pt>
                  <c:pt idx="863">
                    <c:v>United States</c:v>
                  </c:pt>
                  <c:pt idx="864">
                    <c:v>Ireland</c:v>
                  </c:pt>
                  <c:pt idx="865">
                    <c:v>United States</c:v>
                  </c:pt>
                  <c:pt idx="866">
                    <c:v>Ireland</c:v>
                  </c:pt>
                  <c:pt idx="867">
                    <c:v>Ireland</c:v>
                  </c:pt>
                  <c:pt idx="868">
                    <c:v>United States</c:v>
                  </c:pt>
                  <c:pt idx="869">
                    <c:v>United States</c:v>
                  </c:pt>
                  <c:pt idx="870">
                    <c:v>Ireland</c:v>
                  </c:pt>
                  <c:pt idx="871">
                    <c:v>United Kingdom</c:v>
                  </c:pt>
                  <c:pt idx="872">
                    <c:v>United States</c:v>
                  </c:pt>
                  <c:pt idx="873">
                    <c:v>United States</c:v>
                  </c:pt>
                  <c:pt idx="874">
                    <c:v>United States</c:v>
                  </c:pt>
                  <c:pt idx="875">
                    <c:v>Ireland</c:v>
                  </c:pt>
                  <c:pt idx="876">
                    <c:v>Ireland</c:v>
                  </c:pt>
                  <c:pt idx="877">
                    <c:v>United States</c:v>
                  </c:pt>
                  <c:pt idx="878">
                    <c:v>United States</c:v>
                  </c:pt>
                  <c:pt idx="879">
                    <c:v>United States</c:v>
                  </c:pt>
                  <c:pt idx="880">
                    <c:v>United States</c:v>
                  </c:pt>
                  <c:pt idx="881">
                    <c:v>United States</c:v>
                  </c:pt>
                  <c:pt idx="882">
                    <c:v>United States</c:v>
                  </c:pt>
                  <c:pt idx="883">
                    <c:v>United States</c:v>
                  </c:pt>
                  <c:pt idx="884">
                    <c:v>United States</c:v>
                  </c:pt>
                  <c:pt idx="885">
                    <c:v>Ireland</c:v>
                  </c:pt>
                  <c:pt idx="886">
                    <c:v>United States</c:v>
                  </c:pt>
                  <c:pt idx="887">
                    <c:v>United States</c:v>
                  </c:pt>
                  <c:pt idx="888">
                    <c:v>United States</c:v>
                  </c:pt>
                  <c:pt idx="889">
                    <c:v>United States</c:v>
                  </c:pt>
                  <c:pt idx="890">
                    <c:v>United States</c:v>
                  </c:pt>
                  <c:pt idx="891">
                    <c:v>United States</c:v>
                  </c:pt>
                  <c:pt idx="892">
                    <c:v>United Kingdom</c:v>
                  </c:pt>
                  <c:pt idx="893">
                    <c:v>United States</c:v>
                  </c:pt>
                  <c:pt idx="894">
                    <c:v>Ireland</c:v>
                  </c:pt>
                  <c:pt idx="895">
                    <c:v>United States</c:v>
                  </c:pt>
                  <c:pt idx="896">
                    <c:v>United States</c:v>
                  </c:pt>
                  <c:pt idx="897">
                    <c:v>United Kingdom</c:v>
                  </c:pt>
                  <c:pt idx="898">
                    <c:v>United States</c:v>
                  </c:pt>
                  <c:pt idx="899">
                    <c:v>United States</c:v>
                  </c:pt>
                  <c:pt idx="900">
                    <c:v>Ireland</c:v>
                  </c:pt>
                  <c:pt idx="901">
                    <c:v>United States</c:v>
                  </c:pt>
                  <c:pt idx="902">
                    <c:v>United States</c:v>
                  </c:pt>
                  <c:pt idx="903">
                    <c:v>United States</c:v>
                  </c:pt>
                  <c:pt idx="904">
                    <c:v>United States</c:v>
                  </c:pt>
                  <c:pt idx="905">
                    <c:v>United States</c:v>
                  </c:pt>
                  <c:pt idx="906">
                    <c:v>United States</c:v>
                  </c:pt>
                  <c:pt idx="907">
                    <c:v>United States</c:v>
                  </c:pt>
                  <c:pt idx="908">
                    <c:v>United States</c:v>
                  </c:pt>
                  <c:pt idx="909">
                    <c:v>United States</c:v>
                  </c:pt>
                  <c:pt idx="910">
                    <c:v>United States</c:v>
                  </c:pt>
                  <c:pt idx="911">
                    <c:v>United States</c:v>
                  </c:pt>
                  <c:pt idx="912">
                    <c:v>United States</c:v>
                  </c:pt>
                  <c:pt idx="913">
                    <c:v>United States</c:v>
                  </c:pt>
                  <c:pt idx="914">
                    <c:v>United States</c:v>
                  </c:pt>
                  <c:pt idx="915">
                    <c:v>United States</c:v>
                  </c:pt>
                  <c:pt idx="916">
                    <c:v>Ireland</c:v>
                  </c:pt>
                  <c:pt idx="917">
                    <c:v>United Kingdom</c:v>
                  </c:pt>
                  <c:pt idx="918">
                    <c:v>United Kingdom</c:v>
                  </c:pt>
                  <c:pt idx="919">
                    <c:v>United States</c:v>
                  </c:pt>
                  <c:pt idx="920">
                    <c:v>United States</c:v>
                  </c:pt>
                  <c:pt idx="921">
                    <c:v>United States</c:v>
                  </c:pt>
                  <c:pt idx="922">
                    <c:v>United States</c:v>
                  </c:pt>
                  <c:pt idx="923">
                    <c:v>United States</c:v>
                  </c:pt>
                  <c:pt idx="924">
                    <c:v>United States</c:v>
                  </c:pt>
                  <c:pt idx="925">
                    <c:v>United States</c:v>
                  </c:pt>
                  <c:pt idx="926">
                    <c:v>United States</c:v>
                  </c:pt>
                  <c:pt idx="927">
                    <c:v>United States</c:v>
                  </c:pt>
                  <c:pt idx="928">
                    <c:v>United States</c:v>
                  </c:pt>
                  <c:pt idx="929">
                    <c:v>United States</c:v>
                  </c:pt>
                  <c:pt idx="930">
                    <c:v>United States</c:v>
                  </c:pt>
                  <c:pt idx="931">
                    <c:v>United States</c:v>
                  </c:pt>
                  <c:pt idx="932">
                    <c:v>United States</c:v>
                  </c:pt>
                  <c:pt idx="933">
                    <c:v>United States</c:v>
                  </c:pt>
                  <c:pt idx="934">
                    <c:v>United States</c:v>
                  </c:pt>
                  <c:pt idx="935">
                    <c:v>United States</c:v>
                  </c:pt>
                  <c:pt idx="936">
                    <c:v>United States</c:v>
                  </c:pt>
                  <c:pt idx="937">
                    <c:v>United States</c:v>
                  </c:pt>
                  <c:pt idx="938">
                    <c:v>United States</c:v>
                  </c:pt>
                  <c:pt idx="939">
                    <c:v>United States</c:v>
                  </c:pt>
                  <c:pt idx="940">
                    <c:v>United States</c:v>
                  </c:pt>
                  <c:pt idx="941">
                    <c:v>Ireland</c:v>
                  </c:pt>
                  <c:pt idx="942">
                    <c:v>United States</c:v>
                  </c:pt>
                  <c:pt idx="943">
                    <c:v>United States</c:v>
                  </c:pt>
                  <c:pt idx="944">
                    <c:v>United States</c:v>
                  </c:pt>
                  <c:pt idx="945">
                    <c:v>United States</c:v>
                  </c:pt>
                  <c:pt idx="946">
                    <c:v>United States</c:v>
                  </c:pt>
                  <c:pt idx="947">
                    <c:v>Ireland</c:v>
                  </c:pt>
                  <c:pt idx="948">
                    <c:v>United Kingdom</c:v>
                  </c:pt>
                  <c:pt idx="949">
                    <c:v>Ireland</c:v>
                  </c:pt>
                  <c:pt idx="950">
                    <c:v>United States</c:v>
                  </c:pt>
                  <c:pt idx="951">
                    <c:v>United States</c:v>
                  </c:pt>
                  <c:pt idx="952">
                    <c:v>Ireland</c:v>
                  </c:pt>
                  <c:pt idx="953">
                    <c:v>United States</c:v>
                  </c:pt>
                  <c:pt idx="954">
                    <c:v>United States</c:v>
                  </c:pt>
                  <c:pt idx="955">
                    <c:v>United States</c:v>
                  </c:pt>
                  <c:pt idx="956">
                    <c:v>United States</c:v>
                  </c:pt>
                  <c:pt idx="957">
                    <c:v>United States</c:v>
                  </c:pt>
                  <c:pt idx="958">
                    <c:v>United States</c:v>
                  </c:pt>
                  <c:pt idx="959">
                    <c:v>United States</c:v>
                  </c:pt>
                  <c:pt idx="960">
                    <c:v>United States</c:v>
                  </c:pt>
                  <c:pt idx="961">
                    <c:v>United States</c:v>
                  </c:pt>
                  <c:pt idx="962">
                    <c:v>Ireland</c:v>
                  </c:pt>
                  <c:pt idx="963">
                    <c:v>United States</c:v>
                  </c:pt>
                  <c:pt idx="964">
                    <c:v>United States</c:v>
                  </c:pt>
                  <c:pt idx="965">
                    <c:v>United States</c:v>
                  </c:pt>
                  <c:pt idx="966">
                    <c:v>United States</c:v>
                  </c:pt>
                  <c:pt idx="967">
                    <c:v>Ireland</c:v>
                  </c:pt>
                  <c:pt idx="968">
                    <c:v>United States</c:v>
                  </c:pt>
                  <c:pt idx="969">
                    <c:v>United States</c:v>
                  </c:pt>
                  <c:pt idx="970">
                    <c:v>United States</c:v>
                  </c:pt>
                  <c:pt idx="971">
                    <c:v>United States</c:v>
                  </c:pt>
                  <c:pt idx="972">
                    <c:v>Ireland</c:v>
                  </c:pt>
                  <c:pt idx="973">
                    <c:v>United States</c:v>
                  </c:pt>
                  <c:pt idx="974">
                    <c:v>United States</c:v>
                  </c:pt>
                  <c:pt idx="975">
                    <c:v>Ireland</c:v>
                  </c:pt>
                  <c:pt idx="976">
                    <c:v>United States</c:v>
                  </c:pt>
                  <c:pt idx="977">
                    <c:v>United States</c:v>
                  </c:pt>
                  <c:pt idx="978">
                    <c:v>United States</c:v>
                  </c:pt>
                  <c:pt idx="979">
                    <c:v>United States</c:v>
                  </c:pt>
                  <c:pt idx="980">
                    <c:v>United States</c:v>
                  </c:pt>
                  <c:pt idx="981">
                    <c:v>United States</c:v>
                  </c:pt>
                  <c:pt idx="982">
                    <c:v>United States</c:v>
                  </c:pt>
                  <c:pt idx="983">
                    <c:v>United States</c:v>
                  </c:pt>
                  <c:pt idx="984">
                    <c:v>Ireland</c:v>
                  </c:pt>
                  <c:pt idx="985">
                    <c:v>United States</c:v>
                  </c:pt>
                  <c:pt idx="986">
                    <c:v>United States</c:v>
                  </c:pt>
                  <c:pt idx="987">
                    <c:v>United Kingdom</c:v>
                  </c:pt>
                  <c:pt idx="988">
                    <c:v>United Kingdom</c:v>
                  </c:pt>
                  <c:pt idx="989">
                    <c:v>United States</c:v>
                  </c:pt>
                  <c:pt idx="990">
                    <c:v>United States</c:v>
                  </c:pt>
                  <c:pt idx="991">
                    <c:v>United States</c:v>
                  </c:pt>
                  <c:pt idx="992">
                    <c:v>Ireland</c:v>
                  </c:pt>
                  <c:pt idx="993">
                    <c:v>United States</c:v>
                  </c:pt>
                  <c:pt idx="994">
                    <c:v>Ireland</c:v>
                  </c:pt>
                  <c:pt idx="995">
                    <c:v>United States</c:v>
                  </c:pt>
                  <c:pt idx="996">
                    <c:v>United States</c:v>
                  </c:pt>
                  <c:pt idx="997">
                    <c:v>United States</c:v>
                  </c:pt>
                  <c:pt idx="998">
                    <c:v>United States</c:v>
                  </c:pt>
                  <c:pt idx="999">
                    <c:v>United Kingdom</c:v>
                  </c:pt>
                </c:lvl>
                <c:lvl>
                  <c:pt idx="0">
                    <c:v>aallner0@lulu.com</c:v>
                  </c:pt>
                  <c:pt idx="1">
                    <c:v>aallner0@lulu.com</c:v>
                  </c:pt>
                  <c:pt idx="2">
                    <c:v>jredholes2@tmall.com</c:v>
                  </c:pt>
                  <c:pt idx="6">
                    <c:v>slobe6@nifty.com</c:v>
                  </c:pt>
                  <c:pt idx="8">
                    <c:v>gpetracci8@livejournal.com</c:v>
                  </c:pt>
                  <c:pt idx="9">
                    <c:v>rraven9@ed.gov</c:v>
                  </c:pt>
                  <c:pt idx="10">
                    <c:v>fferbera@businesswire.com</c:v>
                  </c:pt>
                  <c:pt idx="11">
                    <c:v>dphizackerlyb@utexas.edu</c:v>
                  </c:pt>
                  <c:pt idx="12">
                    <c:v>rscholarc@nyu.edu</c:v>
                  </c:pt>
                  <c:pt idx="13">
                    <c:v>tvanyutind@wix.com</c:v>
                  </c:pt>
                  <c:pt idx="14">
                    <c:v>ptrobee@wunderground.com</c:v>
                  </c:pt>
                  <c:pt idx="15">
                    <c:v>loscroftf@ebay.co.uk</c:v>
                  </c:pt>
                  <c:pt idx="16">
                    <c:v>malabasterg@hexun.com</c:v>
                  </c:pt>
                  <c:pt idx="17">
                    <c:v>rbroxuph@jimdo.com</c:v>
                  </c:pt>
                  <c:pt idx="18">
                    <c:v>predfordi@ow.ly</c:v>
                  </c:pt>
                  <c:pt idx="19">
                    <c:v>acorradinoj@harvard.edu</c:v>
                  </c:pt>
                  <c:pt idx="20">
                    <c:v>acorradinoj@harvard.edu</c:v>
                  </c:pt>
                  <c:pt idx="21">
                    <c:v>adavidowskyl@netvibes.com</c:v>
                  </c:pt>
                  <c:pt idx="22">
                    <c:v>aantukm@kickstarter.com</c:v>
                  </c:pt>
                  <c:pt idx="23">
                    <c:v>ikleinertn@timesonline.co.uk</c:v>
                  </c:pt>
                  <c:pt idx="24">
                    <c:v>cblofeldo@amazon.co.uk</c:v>
                  </c:pt>
                  <c:pt idx="26">
                    <c:v>sshalesq@umich.edu</c:v>
                  </c:pt>
                  <c:pt idx="27">
                    <c:v>vdanneilr@mtv.com</c:v>
                  </c:pt>
                  <c:pt idx="28">
                    <c:v>tnewburys@usda.gov</c:v>
                  </c:pt>
                  <c:pt idx="29">
                    <c:v>mcalcuttt@baidu.com</c:v>
                  </c:pt>
                  <c:pt idx="33">
                    <c:v>ggatheralx@123-reg.co.uk</c:v>
                  </c:pt>
                  <c:pt idx="34">
                    <c:v>uwelberryy@ebay.co.uk</c:v>
                  </c:pt>
                  <c:pt idx="35">
                    <c:v>feilhartz@who.int</c:v>
                  </c:pt>
                  <c:pt idx="36">
                    <c:v>zponting10@altervista.org</c:v>
                  </c:pt>
                  <c:pt idx="37">
                    <c:v>sstrase11@booking.com</c:v>
                  </c:pt>
                  <c:pt idx="38">
                    <c:v>dde12@unesco.org</c:v>
                  </c:pt>
                  <c:pt idx="41">
                    <c:v>lyeoland15@pbs.org</c:v>
                  </c:pt>
                  <c:pt idx="42">
                    <c:v>atolworthy16@toplist.cz</c:v>
                  </c:pt>
                  <c:pt idx="44">
                    <c:v>obaudassi18@seesaa.net</c:v>
                  </c:pt>
                  <c:pt idx="45">
                    <c:v>pkingsbury19@comcast.net</c:v>
                  </c:pt>
                  <c:pt idx="47">
                    <c:v>acurley1b@hao123.com</c:v>
                  </c:pt>
                  <c:pt idx="48">
                    <c:v>rmcgilvary1c@tamu.edu</c:v>
                  </c:pt>
                  <c:pt idx="49">
                    <c:v>ipikett1d@xinhuanet.com</c:v>
                  </c:pt>
                  <c:pt idx="50">
                    <c:v>ibouldon1e@gizmodo.com</c:v>
                  </c:pt>
                  <c:pt idx="51">
                    <c:v>kflanders1f@over-blog.com</c:v>
                  </c:pt>
                  <c:pt idx="52">
                    <c:v>hmattioli1g@webmd.com</c:v>
                  </c:pt>
                  <c:pt idx="53">
                    <c:v>hmattioli1g@webmd.com</c:v>
                  </c:pt>
                  <c:pt idx="54">
                    <c:v>agillard1i@issuu.com</c:v>
                  </c:pt>
                  <c:pt idx="56">
                    <c:v>tgrizard1k@odnoklassniki.ru</c:v>
                  </c:pt>
                  <c:pt idx="57">
                    <c:v>rrelton1l@stanford.edu</c:v>
                  </c:pt>
                  <c:pt idx="59">
                    <c:v>sgilroy1n@eepurl.com</c:v>
                  </c:pt>
                  <c:pt idx="60">
                    <c:v>ccottingham1o@wikipedia.org</c:v>
                  </c:pt>
                  <c:pt idx="63">
                    <c:v>adykes1r@eventbrite.com</c:v>
                  </c:pt>
                  <c:pt idx="65">
                    <c:v>acockrem1t@engadget.com</c:v>
                  </c:pt>
                  <c:pt idx="66">
                    <c:v>bumpleby1u@soundcloud.com</c:v>
                  </c:pt>
                  <c:pt idx="67">
                    <c:v>nsaleway1v@dedecms.com</c:v>
                  </c:pt>
                  <c:pt idx="68">
                    <c:v>hgoulter1w@abc.net.au</c:v>
                  </c:pt>
                  <c:pt idx="69">
                    <c:v>grizzello1x@symantec.com</c:v>
                  </c:pt>
                  <c:pt idx="70">
                    <c:v>slist1y@mapquest.com</c:v>
                  </c:pt>
                  <c:pt idx="71">
                    <c:v>sedmondson1z@theguardian.com</c:v>
                  </c:pt>
                  <c:pt idx="74">
                    <c:v>jrangall22@newsvine.com</c:v>
                  </c:pt>
                  <c:pt idx="75">
                    <c:v>kboorn23@ezinearticles.com</c:v>
                  </c:pt>
                  <c:pt idx="77">
                    <c:v>celgey25@webs.com</c:v>
                  </c:pt>
                  <c:pt idx="78">
                    <c:v>lmizzi26@rakuten.co.jp</c:v>
                  </c:pt>
                  <c:pt idx="79">
                    <c:v>cgiacomazzo27@jigsy.com</c:v>
                  </c:pt>
                  <c:pt idx="80">
                    <c:v>aarnow28@arizona.edu</c:v>
                  </c:pt>
                  <c:pt idx="81">
                    <c:v>syann29@senate.gov</c:v>
                  </c:pt>
                  <c:pt idx="82">
                    <c:v>bnaulls2a@tiny.cc</c:v>
                  </c:pt>
                  <c:pt idx="84">
                    <c:v>zsherewood2c@apache.org</c:v>
                  </c:pt>
                  <c:pt idx="85">
                    <c:v>jdufaire2d@fc2.com</c:v>
                  </c:pt>
                  <c:pt idx="86">
                    <c:v>jdufaire2d@fc2.com</c:v>
                  </c:pt>
                  <c:pt idx="87">
                    <c:v>bkeaveney2f@netlog.com</c:v>
                  </c:pt>
                  <c:pt idx="88">
                    <c:v>egrise2g@cargocollective.com</c:v>
                  </c:pt>
                  <c:pt idx="89">
                    <c:v>tgottelier2h@vistaprint.com</c:v>
                  </c:pt>
                  <c:pt idx="91">
                    <c:v>agreenhead2j@dailymail.co.uk</c:v>
                  </c:pt>
                  <c:pt idx="93">
                    <c:v>elangcaster2l@spotify.com</c:v>
                  </c:pt>
                  <c:pt idx="95">
                    <c:v>nmagauran2n@51.la</c:v>
                  </c:pt>
                  <c:pt idx="96">
                    <c:v>vkirdsch2o@google.fr</c:v>
                  </c:pt>
                  <c:pt idx="97">
                    <c:v>iwhapple2p@com.com</c:v>
                  </c:pt>
                  <c:pt idx="101">
                    <c:v>nyoules2t@reference.com</c:v>
                  </c:pt>
                  <c:pt idx="102">
                    <c:v>daizikovitz2u@answers.com</c:v>
                  </c:pt>
                  <c:pt idx="103">
                    <c:v>brevel2v@fastcompany.com</c:v>
                  </c:pt>
                  <c:pt idx="104">
                    <c:v>epriddis2w@nationalgeographic.com</c:v>
                  </c:pt>
                  <c:pt idx="105">
                    <c:v>qveel2x@jugem.jp</c:v>
                  </c:pt>
                  <c:pt idx="106">
                    <c:v>lconyers2y@twitter.com</c:v>
                  </c:pt>
                  <c:pt idx="107">
                    <c:v>pwye2z@dagondesign.com</c:v>
                  </c:pt>
                  <c:pt idx="109">
                    <c:v>tsheryn31@mtv.com</c:v>
                  </c:pt>
                  <c:pt idx="110">
                    <c:v>mredgrave32@cargocollective.com</c:v>
                  </c:pt>
                  <c:pt idx="111">
                    <c:v>bfominov33@yale.edu</c:v>
                  </c:pt>
                  <c:pt idx="112">
                    <c:v>scritchlow34@un.org</c:v>
                  </c:pt>
                  <c:pt idx="113">
                    <c:v>msteptow35@earthlink.net</c:v>
                  </c:pt>
                  <c:pt idx="115">
                    <c:v>imulliner37@pinterest.com</c:v>
                  </c:pt>
                  <c:pt idx="116">
                    <c:v>gstandley38@dion.ne.jp</c:v>
                  </c:pt>
                  <c:pt idx="117">
                    <c:v>bdrage39@youku.com</c:v>
                  </c:pt>
                  <c:pt idx="118">
                    <c:v>myallop3a@fema.gov</c:v>
                  </c:pt>
                  <c:pt idx="119">
                    <c:v>cswitsur3b@chronoengine.com</c:v>
                  </c:pt>
                  <c:pt idx="120">
                    <c:v>cswitsur3b@chronoengine.com</c:v>
                  </c:pt>
                  <c:pt idx="121">
                    <c:v>cswitsur3b@chronoengine.com</c:v>
                  </c:pt>
                  <c:pt idx="122">
                    <c:v>mludwell3e@blogger.com</c:v>
                  </c:pt>
                  <c:pt idx="123">
                    <c:v>dbeauchamp3f@usda.gov</c:v>
                  </c:pt>
                  <c:pt idx="124">
                    <c:v>srodliff3g@ted.com</c:v>
                  </c:pt>
                  <c:pt idx="125">
                    <c:v>swoodham3h@businesswire.com</c:v>
                  </c:pt>
                  <c:pt idx="126">
                    <c:v>hsynnot3i@about.com</c:v>
                  </c:pt>
                  <c:pt idx="127">
                    <c:v>rlepere3j@shop-pro.jp</c:v>
                  </c:pt>
                  <c:pt idx="128">
                    <c:v>twoofinden3k@businesswire.com</c:v>
                  </c:pt>
                  <c:pt idx="129">
                    <c:v>edacca3l@google.pl</c:v>
                  </c:pt>
                  <c:pt idx="131">
                    <c:v>bhindsberg3n@blogs.com</c:v>
                  </c:pt>
                  <c:pt idx="132">
                    <c:v>orobins3o@salon.com</c:v>
                  </c:pt>
                  <c:pt idx="133">
                    <c:v>osyseland3p@independent.co.uk</c:v>
                  </c:pt>
                  <c:pt idx="135">
                    <c:v>bmcamish2e@tripadvisor.com</c:v>
                  </c:pt>
                  <c:pt idx="136">
                    <c:v>lkeenleyside3s@topsy.com</c:v>
                  </c:pt>
                  <c:pt idx="140">
                    <c:v>vkundt3w@bigcartel.com</c:v>
                  </c:pt>
                  <c:pt idx="141">
                    <c:v>bbett3x@google.de</c:v>
                  </c:pt>
                  <c:pt idx="143">
                    <c:v>dstaite3z@scientificamerican.com</c:v>
                  </c:pt>
                  <c:pt idx="144">
                    <c:v>wkeyse40@apple.com</c:v>
                  </c:pt>
                  <c:pt idx="145">
                    <c:v>oclausenthue41@marriott.com</c:v>
                  </c:pt>
                  <c:pt idx="146">
                    <c:v>lfrancisco42@fema.gov</c:v>
                  </c:pt>
                  <c:pt idx="147">
                    <c:v>lfrancisco42@fema.gov</c:v>
                  </c:pt>
                  <c:pt idx="148">
                    <c:v>gskingle44@clickbank.net</c:v>
                  </c:pt>
                  <c:pt idx="150">
                    <c:v>jbalsillie46@princeton.edu</c:v>
                  </c:pt>
                  <c:pt idx="152">
                    <c:v>bleffek48@ning.com</c:v>
                  </c:pt>
                  <c:pt idx="154">
                    <c:v>jpray4a@youtube.com</c:v>
                  </c:pt>
                  <c:pt idx="155">
                    <c:v>gholborn4b@ow.ly</c:v>
                  </c:pt>
                  <c:pt idx="156">
                    <c:v>fkeinrat4c@dailymail.co.uk</c:v>
                  </c:pt>
                  <c:pt idx="157">
                    <c:v>pyea4d@aol.com</c:v>
                  </c:pt>
                  <c:pt idx="160">
                    <c:v>kswede4g@addthis.com</c:v>
                  </c:pt>
                  <c:pt idx="161">
                    <c:v>lrubrow4h@microsoft.com</c:v>
                  </c:pt>
                  <c:pt idx="162">
                    <c:v>dtift4i@netvibes.com</c:v>
                  </c:pt>
                  <c:pt idx="163">
                    <c:v>gschonfeld4j@oracle.com</c:v>
                  </c:pt>
                  <c:pt idx="164">
                    <c:v>cfeye4k@google.co.jp</c:v>
                  </c:pt>
                  <c:pt idx="167">
                    <c:v>tfero4n@comsenz.com</c:v>
                  </c:pt>
                  <c:pt idx="169">
                    <c:v>fdauney4p@sphinn.com</c:v>
                  </c:pt>
                  <c:pt idx="170">
                    <c:v>searley4q@youku.com</c:v>
                  </c:pt>
                  <c:pt idx="171">
                    <c:v>mchamberlayne4r@bigcartel.com</c:v>
                  </c:pt>
                  <c:pt idx="172">
                    <c:v>bflaherty4s@moonfruit.com</c:v>
                  </c:pt>
                  <c:pt idx="173">
                    <c:v>ocolbeck4t@sina.com.cn</c:v>
                  </c:pt>
                  <c:pt idx="175">
                    <c:v>ehobbing4v@nsw.gov.au</c:v>
                  </c:pt>
                  <c:pt idx="176">
                    <c:v>othynne4w@auda.org.au</c:v>
                  </c:pt>
                  <c:pt idx="177">
                    <c:v>eheining4x@flickr.com</c:v>
                  </c:pt>
                  <c:pt idx="178">
                    <c:v>kmelloi4y@imdb.com</c:v>
                  </c:pt>
                  <c:pt idx="180">
                    <c:v>amussen50@51.la</c:v>
                  </c:pt>
                  <c:pt idx="181">
                    <c:v>amussen50@51.la</c:v>
                  </c:pt>
                  <c:pt idx="182">
                    <c:v>amundford52@nbcnews.com</c:v>
                  </c:pt>
                  <c:pt idx="183">
                    <c:v>twalas53@google.ca</c:v>
                  </c:pt>
                  <c:pt idx="184">
                    <c:v>iblazewicz54@thetimes.co.uk</c:v>
                  </c:pt>
                  <c:pt idx="185">
                    <c:v>arizzetti55@naver.com</c:v>
                  </c:pt>
                  <c:pt idx="186">
                    <c:v>mmeriet56@noaa.gov</c:v>
                  </c:pt>
                  <c:pt idx="187">
                    <c:v>lpratt57@netvibes.com</c:v>
                  </c:pt>
                  <c:pt idx="188">
                    <c:v>akitchingham58@com.com</c:v>
                  </c:pt>
                  <c:pt idx="189">
                    <c:v>bbartholin59@xinhuanet.com</c:v>
                  </c:pt>
                  <c:pt idx="190">
                    <c:v>mprinn5a@usa.gov</c:v>
                  </c:pt>
                  <c:pt idx="191">
                    <c:v>abaudino5b@netvibes.com</c:v>
                  </c:pt>
                  <c:pt idx="192">
                    <c:v>ppetrushanko5c@blinklist.com</c:v>
                  </c:pt>
                  <c:pt idx="194">
                    <c:v>elaird5e@bing.com</c:v>
                  </c:pt>
                  <c:pt idx="195">
                    <c:v>mhowsden5f@infoseek.co.jp</c:v>
                  </c:pt>
                  <c:pt idx="196">
                    <c:v>ncuttler5g@parallels.com</c:v>
                  </c:pt>
                  <c:pt idx="197">
                    <c:v>ncuttler5g@parallels.com</c:v>
                  </c:pt>
                  <c:pt idx="198">
                    <c:v>ncuttler5g@parallels.com</c:v>
                  </c:pt>
                  <c:pt idx="199">
                    <c:v>ncuttler5g@parallels.com</c:v>
                  </c:pt>
                  <c:pt idx="200">
                    <c:v>ncuttler5g@parallels.com</c:v>
                  </c:pt>
                  <c:pt idx="202">
                    <c:v>tfelip5m@typepad.com</c:v>
                  </c:pt>
                  <c:pt idx="203">
                    <c:v>vle5n@disqus.com</c:v>
                  </c:pt>
                  <c:pt idx="206">
                    <c:v>npoolman5q@howstuffworks.com</c:v>
                  </c:pt>
                  <c:pt idx="207">
                    <c:v>oduny5r@constantcontact.com</c:v>
                  </c:pt>
                  <c:pt idx="208">
                    <c:v>chalfhide5s@google.ru</c:v>
                  </c:pt>
                  <c:pt idx="209">
                    <c:v>fmalecky5t@list-manage.com</c:v>
                  </c:pt>
                  <c:pt idx="210">
                    <c:v>aattwater5u@wikia.com</c:v>
                  </c:pt>
                  <c:pt idx="211">
                    <c:v>mwhellans5v@mapquest.com</c:v>
                  </c:pt>
                  <c:pt idx="212">
                    <c:v>dcamilletti5w@businesswire.com</c:v>
                  </c:pt>
                  <c:pt idx="213">
                    <c:v>egalgey5x@wufoo.com</c:v>
                  </c:pt>
                  <c:pt idx="214">
                    <c:v>mhame5y@newsvine.com</c:v>
                  </c:pt>
                  <c:pt idx="215">
                    <c:v>igurnee5z@usnews.com</c:v>
                  </c:pt>
                  <c:pt idx="216">
                    <c:v>asnowding60@comsenz.com</c:v>
                  </c:pt>
                  <c:pt idx="217">
                    <c:v>gpoinsett61@berkeley.edu</c:v>
                  </c:pt>
                  <c:pt idx="218">
                    <c:v>rfurman62@t.co</c:v>
                  </c:pt>
                  <c:pt idx="219">
                    <c:v>ccrosier63@xrea.com</c:v>
                  </c:pt>
                  <c:pt idx="220">
                    <c:v>ccrosier63@xrea.com</c:v>
                  </c:pt>
                  <c:pt idx="221">
                    <c:v>lrushmer65@europa.eu</c:v>
                  </c:pt>
                  <c:pt idx="222">
                    <c:v>wedinborough66@github.io</c:v>
                  </c:pt>
                  <c:pt idx="224">
                    <c:v>kbromehead68@un.org</c:v>
                  </c:pt>
                  <c:pt idx="225">
                    <c:v>ewesterman69@si.edu</c:v>
                  </c:pt>
                  <c:pt idx="226">
                    <c:v>ahutchens6a@amazonaws.com</c:v>
                  </c:pt>
                  <c:pt idx="227">
                    <c:v>nwyvill6b@naver.com</c:v>
                  </c:pt>
                  <c:pt idx="228">
                    <c:v>bmathon6c@barnesandnoble.com</c:v>
                  </c:pt>
                  <c:pt idx="229">
                    <c:v>kstreight6d@about.com</c:v>
                  </c:pt>
                  <c:pt idx="230">
                    <c:v>pcutchie6e@globo.com</c:v>
                  </c:pt>
                  <c:pt idx="232">
                    <c:v>cgheraldi6g@opera.com</c:v>
                  </c:pt>
                  <c:pt idx="233">
                    <c:v>bkenwell6h@over-blog.com</c:v>
                  </c:pt>
                  <c:pt idx="234">
                    <c:v>tsutty6i@google.es</c:v>
                  </c:pt>
                  <c:pt idx="236">
                    <c:v>charce6k@cafepress.com</c:v>
                  </c:pt>
                  <c:pt idx="238">
                    <c:v>fdrysdale6m@symantec.com</c:v>
                  </c:pt>
                  <c:pt idx="239">
                    <c:v>dmagowan6n@fc2.com</c:v>
                  </c:pt>
                  <c:pt idx="242">
                    <c:v>srushbrooke6q@youku.com</c:v>
                  </c:pt>
                  <c:pt idx="243">
                    <c:v>tdrynan6r@deviantart.com</c:v>
                  </c:pt>
                  <c:pt idx="244">
                    <c:v>eyurkov6s@hud.gov</c:v>
                  </c:pt>
                  <c:pt idx="245">
                    <c:v>lmallan6t@state.gov</c:v>
                  </c:pt>
                  <c:pt idx="246">
                    <c:v>gbentjens6u@netlog.com</c:v>
                  </c:pt>
                  <c:pt idx="248">
                    <c:v>lentwistle6w@omniture.com</c:v>
                  </c:pt>
                  <c:pt idx="249">
                    <c:v>zkiffe74@cyberchimps.com</c:v>
                  </c:pt>
                  <c:pt idx="250">
                    <c:v>macott6y@pagesperso-orange.fr</c:v>
                  </c:pt>
                  <c:pt idx="251">
                    <c:v>cheaviside6z@rediff.com</c:v>
                  </c:pt>
                  <c:pt idx="253">
                    <c:v>lkernan71@wsj.com</c:v>
                  </c:pt>
                  <c:pt idx="254">
                    <c:v>rmclae72@dailymotion.com</c:v>
                  </c:pt>
                  <c:pt idx="255">
                    <c:v>cblowfelde73@ustream.tv</c:v>
                  </c:pt>
                  <c:pt idx="256">
                    <c:v>zkiffe74@cyberchimps.com</c:v>
                  </c:pt>
                  <c:pt idx="257">
                    <c:v>docalleran75@ucla.edu</c:v>
                  </c:pt>
                  <c:pt idx="258">
                    <c:v>ccromwell76@desdev.cn</c:v>
                  </c:pt>
                  <c:pt idx="259">
                    <c:v>ihay77@lulu.com</c:v>
                  </c:pt>
                  <c:pt idx="260">
                    <c:v>ttaffarello78@sciencedaily.com</c:v>
                  </c:pt>
                  <c:pt idx="261">
                    <c:v>mcanty79@jigsy.com</c:v>
                  </c:pt>
                  <c:pt idx="262">
                    <c:v>jkopke7a@auda.org.au</c:v>
                  </c:pt>
                  <c:pt idx="265">
                    <c:v>vhellmore7d@bbc.co.uk</c:v>
                  </c:pt>
                  <c:pt idx="266">
                    <c:v>mseawright7e@nbcnews.com</c:v>
                  </c:pt>
                  <c:pt idx="267">
                    <c:v>snortheast7f@mashable.com</c:v>
                  </c:pt>
                  <c:pt idx="268">
                    <c:v>aattwater5u@wikia.com</c:v>
                  </c:pt>
                  <c:pt idx="269">
                    <c:v>mfearon7h@reverbnation.com</c:v>
                  </c:pt>
                  <c:pt idx="271">
                    <c:v>jsisneros7j@a8.net</c:v>
                  </c:pt>
                  <c:pt idx="272">
                    <c:v>zcarlson7k@bigcartel.com</c:v>
                  </c:pt>
                  <c:pt idx="273">
                    <c:v>wmaddox7l@timesonline.co.uk</c:v>
                  </c:pt>
                  <c:pt idx="274">
                    <c:v>dhedlestone7m@craigslist.org</c:v>
                  </c:pt>
                  <c:pt idx="275">
                    <c:v>tcrowthe7n@europa.eu</c:v>
                  </c:pt>
                  <c:pt idx="276">
                    <c:v>dbury7o@tinyurl.com</c:v>
                  </c:pt>
                  <c:pt idx="277">
                    <c:v>gbroadbear7p@omniture.com</c:v>
                  </c:pt>
                  <c:pt idx="278">
                    <c:v>epalfrey7q@devhub.com</c:v>
                  </c:pt>
                  <c:pt idx="279">
                    <c:v>pmetrick7r@rakuten.co.jp</c:v>
                  </c:pt>
                  <c:pt idx="281">
                    <c:v>kkarby7t@sbwire.com</c:v>
                  </c:pt>
                  <c:pt idx="282">
                    <c:v>fcrumpe7u@ftc.gov</c:v>
                  </c:pt>
                  <c:pt idx="283">
                    <c:v>achatto7v@sakura.ne.jp</c:v>
                  </c:pt>
                  <c:pt idx="286">
                    <c:v>bmergue7y@umn.edu</c:v>
                  </c:pt>
                  <c:pt idx="287">
                    <c:v>kpatise7z@jigsy.com</c:v>
                  </c:pt>
                  <c:pt idx="290">
                    <c:v>dduke82@vkontakte.ru</c:v>
                  </c:pt>
                  <c:pt idx="292">
                    <c:v>ihussey84@mapy.cz</c:v>
                  </c:pt>
                  <c:pt idx="293">
                    <c:v>cpinkerton85@upenn.edu</c:v>
                  </c:pt>
                  <c:pt idx="296">
                    <c:v>dvizor88@furl.net</c:v>
                  </c:pt>
                  <c:pt idx="297">
                    <c:v>esedgebeer89@oaic.gov.au</c:v>
                  </c:pt>
                  <c:pt idx="298">
                    <c:v>klestrange8a@lulu.com</c:v>
                  </c:pt>
                  <c:pt idx="299">
                    <c:v>ltanti8b@techcrunch.com</c:v>
                  </c:pt>
                  <c:pt idx="300">
                    <c:v>ade8c@1und1.de</c:v>
                  </c:pt>
                  <c:pt idx="301">
                    <c:v>tjedrachowicz8d@acquirethisname.com</c:v>
                  </c:pt>
                  <c:pt idx="302">
                    <c:v>pstonner8e@moonfruit.com</c:v>
                  </c:pt>
                  <c:pt idx="303">
                    <c:v>dtingly8f@goo.ne.jp</c:v>
                  </c:pt>
                  <c:pt idx="304">
                    <c:v>crushe8n@about.me</c:v>
                  </c:pt>
                  <c:pt idx="305">
                    <c:v>bchecci8h@usa.gov</c:v>
                  </c:pt>
                  <c:pt idx="306">
                    <c:v>jbagot8i@mac.com</c:v>
                  </c:pt>
                  <c:pt idx="307">
                    <c:v>ebeeble8j@soundcloud.com</c:v>
                  </c:pt>
                  <c:pt idx="308">
                    <c:v>cfluin8k@flickr.com</c:v>
                  </c:pt>
                  <c:pt idx="309">
                    <c:v>ebletsor8l@vinaora.com</c:v>
                  </c:pt>
                  <c:pt idx="310">
                    <c:v>pbrydell8m@bloglovin.com</c:v>
                  </c:pt>
                  <c:pt idx="311">
                    <c:v>crushe8n@about.me</c:v>
                  </c:pt>
                  <c:pt idx="312">
                    <c:v>nleethem8o@mac.com</c:v>
                  </c:pt>
                  <c:pt idx="313">
                    <c:v>anesfield8p@people.com.cn</c:v>
                  </c:pt>
                  <c:pt idx="315">
                    <c:v>mbrockway8r@ibm.com</c:v>
                  </c:pt>
                  <c:pt idx="316">
                    <c:v>nlush8s@dedecms.com</c:v>
                  </c:pt>
                  <c:pt idx="317">
                    <c:v>smcmillian8t@csmonitor.com</c:v>
                  </c:pt>
                  <c:pt idx="318">
                    <c:v>tbennison8u@google.cn</c:v>
                  </c:pt>
                  <c:pt idx="319">
                    <c:v>gtweed8v@yolasite.com</c:v>
                  </c:pt>
                  <c:pt idx="320">
                    <c:v>gtweed8v@yolasite.com</c:v>
                  </c:pt>
                  <c:pt idx="321">
                    <c:v>ggoggin8x@wix.com</c:v>
                  </c:pt>
                  <c:pt idx="322">
                    <c:v>sjeyness8y@biglobe.ne.jp</c:v>
                  </c:pt>
                  <c:pt idx="323">
                    <c:v>dbonhome8z@shinystat.com</c:v>
                  </c:pt>
                  <c:pt idx="325">
                    <c:v>tle91@epa.gov</c:v>
                  </c:pt>
                  <c:pt idx="327">
                    <c:v>balldridge93@yandex.ru</c:v>
                  </c:pt>
                  <c:pt idx="329">
                    <c:v>lgoodger95@guardian.co.uk</c:v>
                  </c:pt>
                  <c:pt idx="330">
                    <c:v>smcmillian8t@csmonitor.com</c:v>
                  </c:pt>
                  <c:pt idx="331">
                    <c:v>cdrewett97@wikipedia.org</c:v>
                  </c:pt>
                  <c:pt idx="332">
                    <c:v>qparsons98@blogtalkradio.com</c:v>
                  </c:pt>
                  <c:pt idx="333">
                    <c:v>vceely99@auda.org.au</c:v>
                  </c:pt>
                  <c:pt idx="335">
                    <c:v>cvasiliev9b@discuz.net</c:v>
                  </c:pt>
                  <c:pt idx="336">
                    <c:v>tomoylan9c@liveinternet.ru</c:v>
                  </c:pt>
                  <c:pt idx="338">
                    <c:v>wfetherston9e@constantcontact.com</c:v>
                  </c:pt>
                  <c:pt idx="339">
                    <c:v>erasmus9f@techcrunch.com</c:v>
                  </c:pt>
                  <c:pt idx="340">
                    <c:v>wgiorgioni9g@wikipedia.org</c:v>
                  </c:pt>
                  <c:pt idx="341">
                    <c:v>lscargle9h@myspace.com</c:v>
                  </c:pt>
                  <c:pt idx="342">
                    <c:v>lscargle9h@myspace.com</c:v>
                  </c:pt>
                  <c:pt idx="343">
                    <c:v>nclimance9j@europa.eu</c:v>
                  </c:pt>
                  <c:pt idx="345">
                    <c:v>asnazle9l@oracle.com</c:v>
                  </c:pt>
                  <c:pt idx="346">
                    <c:v>rworg9m@arstechnica.com</c:v>
                  </c:pt>
                  <c:pt idx="347">
                    <c:v>ldanes9n@umn.edu</c:v>
                  </c:pt>
                  <c:pt idx="348">
                    <c:v>skeynd9o@narod.ru</c:v>
                  </c:pt>
                  <c:pt idx="349">
                    <c:v>ddaveridge9p@arstechnica.com</c:v>
                  </c:pt>
                  <c:pt idx="350">
                    <c:v>jawdry9q@utexas.edu</c:v>
                  </c:pt>
                  <c:pt idx="351">
                    <c:v>eryles9r@fastcompany.com</c:v>
                  </c:pt>
                  <c:pt idx="354">
                    <c:v>jcaldicott9u@usda.gov</c:v>
                  </c:pt>
                  <c:pt idx="355">
                    <c:v>mvedmore9v@a8.net</c:v>
                  </c:pt>
                  <c:pt idx="356">
                    <c:v>wromao9w@chronoengine.com</c:v>
                  </c:pt>
                  <c:pt idx="358">
                    <c:v>tcotmore9y@amazonaws.com</c:v>
                  </c:pt>
                  <c:pt idx="359">
                    <c:v>yskipsey9z@spotify.com</c:v>
                  </c:pt>
                  <c:pt idx="360">
                    <c:v>ncorpsa0@gmpg.org</c:v>
                  </c:pt>
                  <c:pt idx="361">
                    <c:v>ncorpsa0@gmpg.org</c:v>
                  </c:pt>
                  <c:pt idx="362">
                    <c:v>fbabbera2@stanford.edu</c:v>
                  </c:pt>
                  <c:pt idx="363">
                    <c:v>kloxtona3@opensource.org</c:v>
                  </c:pt>
                  <c:pt idx="364">
                    <c:v>ptoffula4@posterous.com</c:v>
                  </c:pt>
                  <c:pt idx="365">
                    <c:v>cgwinnetta5@behance.net</c:v>
                  </c:pt>
                  <c:pt idx="368">
                    <c:v>lflaoniera8@wordpress.org</c:v>
                  </c:pt>
                  <c:pt idx="370">
                    <c:v>ccatchesideaa@macromedia.com</c:v>
                  </c:pt>
                  <c:pt idx="371">
                    <c:v>cgibbonsonab@accuweather.com</c:v>
                  </c:pt>
                  <c:pt idx="372">
                    <c:v>tfarraac@behance.net</c:v>
                  </c:pt>
                  <c:pt idx="374">
                    <c:v>gbamfieldae@yellowpages.com</c:v>
                  </c:pt>
                  <c:pt idx="375">
                    <c:v>whollingdaleaf@about.me</c:v>
                  </c:pt>
                  <c:pt idx="376">
                    <c:v>jdeag@xrea.com</c:v>
                  </c:pt>
                  <c:pt idx="377">
                    <c:v>vskulletah@tinyurl.com</c:v>
                  </c:pt>
                  <c:pt idx="378">
                    <c:v>jrudeforthai@wunderground.com</c:v>
                  </c:pt>
                  <c:pt idx="379">
                    <c:v>atomaszewskiaj@answers.com</c:v>
                  </c:pt>
                  <c:pt idx="381">
                    <c:v>pbessal@qq.com</c:v>
                  </c:pt>
                  <c:pt idx="382">
                    <c:v>ewindressam@marketwatch.com</c:v>
                  </c:pt>
                  <c:pt idx="385">
                    <c:v>vbaumadierap@google.cn</c:v>
                  </c:pt>
                  <c:pt idx="387">
                    <c:v>sweldsar@wired.com</c:v>
                  </c:pt>
                  <c:pt idx="388">
                    <c:v>msarvaras@artisteer.com</c:v>
                  </c:pt>
                  <c:pt idx="389">
                    <c:v>ahavickat@nsw.gov.au</c:v>
                  </c:pt>
                  <c:pt idx="390">
                    <c:v>sdivinyau@ask.com</c:v>
                  </c:pt>
                  <c:pt idx="391">
                    <c:v>inorquoyav@businessweek.com</c:v>
                  </c:pt>
                  <c:pt idx="392">
                    <c:v>aiddisonaw@usa.gov</c:v>
                  </c:pt>
                  <c:pt idx="393">
                    <c:v>aiddisonaw@usa.gov</c:v>
                  </c:pt>
                  <c:pt idx="394">
                    <c:v>rlongfielday@bluehost.com</c:v>
                  </c:pt>
                  <c:pt idx="395">
                    <c:v>gkislingburyaz@samsung.com</c:v>
                  </c:pt>
                  <c:pt idx="396">
                    <c:v>xgibbonsb0@artisteer.com</c:v>
                  </c:pt>
                  <c:pt idx="397">
                    <c:v>fparresb1@imageshack.us</c:v>
                  </c:pt>
                  <c:pt idx="398">
                    <c:v>gsibrayb2@wsj.com</c:v>
                  </c:pt>
                  <c:pt idx="399">
                    <c:v>ihotchkinb3@mit.edu</c:v>
                  </c:pt>
                  <c:pt idx="400">
                    <c:v>nbroadberrieb4@gnu.org</c:v>
                  </c:pt>
                  <c:pt idx="401">
                    <c:v>rpithcockb5@yellowbook.com</c:v>
                  </c:pt>
                  <c:pt idx="402">
                    <c:v>gcroysdaleb6@nih.gov</c:v>
                  </c:pt>
                  <c:pt idx="403">
                    <c:v>bgozzettb7@github.com</c:v>
                  </c:pt>
                  <c:pt idx="404">
                    <c:v>tcraggsb8@house.gov</c:v>
                  </c:pt>
                  <c:pt idx="405">
                    <c:v>lcullrfordb9@xing.com</c:v>
                  </c:pt>
                  <c:pt idx="406">
                    <c:v>arizonba@xing.com</c:v>
                  </c:pt>
                  <c:pt idx="408">
                    <c:v>fmiellbc@spiegel.de</c:v>
                  </c:pt>
                  <c:pt idx="413">
                    <c:v>wspringallbh@jugem.jp</c:v>
                  </c:pt>
                  <c:pt idx="415">
                    <c:v>ghawkyensbj@census.gov</c:v>
                  </c:pt>
                  <c:pt idx="418">
                    <c:v>bmcgilvrabm@so-net.ne.jp</c:v>
                  </c:pt>
                  <c:pt idx="419">
                    <c:v>adanzeybn@github.com</c:v>
                  </c:pt>
                  <c:pt idx="420">
                    <c:v>tfarraac@behance.net</c:v>
                  </c:pt>
                  <c:pt idx="421">
                    <c:v>tfarraac@behance.net</c:v>
                  </c:pt>
                  <c:pt idx="424">
                    <c:v>ydombrellbs@dedecms.com</c:v>
                  </c:pt>
                  <c:pt idx="425">
                    <c:v>adarthbt@t.co</c:v>
                  </c:pt>
                  <c:pt idx="426">
                    <c:v>mdarrigoebu@hud.gov</c:v>
                  </c:pt>
                  <c:pt idx="428">
                    <c:v>mackrillbw@bandcamp.com</c:v>
                  </c:pt>
                  <c:pt idx="429">
                    <c:v>tfarraac@behance.net</c:v>
                  </c:pt>
                  <c:pt idx="430">
                    <c:v>mkippenby@dion.ne.jp</c:v>
                  </c:pt>
                  <c:pt idx="431">
                    <c:v>wransonbz@ted.com</c:v>
                  </c:pt>
                  <c:pt idx="433">
                    <c:v>lrignoldc1@miibeian.gov.cn</c:v>
                  </c:pt>
                  <c:pt idx="435">
                    <c:v>crowthornc3@msn.com</c:v>
                  </c:pt>
                  <c:pt idx="436">
                    <c:v>orylandc4@deviantart.com</c:v>
                  </c:pt>
                  <c:pt idx="438">
                    <c:v>msesonck@census.gov</c:v>
                  </c:pt>
                  <c:pt idx="439">
                    <c:v>craglessc7@webmd.com</c:v>
                  </c:pt>
                  <c:pt idx="440">
                    <c:v>fhollowsc8@blogtalkradio.com</c:v>
                  </c:pt>
                  <c:pt idx="441">
                    <c:v>llathleiffc9@nationalgeographic.com</c:v>
                  </c:pt>
                  <c:pt idx="442">
                    <c:v>kheadsca@jalbum.net</c:v>
                  </c:pt>
                  <c:pt idx="443">
                    <c:v>tbownecb@unicef.org</c:v>
                  </c:pt>
                  <c:pt idx="444">
                    <c:v>rjacquemardcc@acquirethisname.com</c:v>
                  </c:pt>
                  <c:pt idx="445">
                    <c:v>kwarmancd@printfriendly.com</c:v>
                  </c:pt>
                  <c:pt idx="446">
                    <c:v>wcholomince@about.com</c:v>
                  </c:pt>
                  <c:pt idx="447">
                    <c:v>abraidmancf@census.gov</c:v>
                  </c:pt>
                  <c:pt idx="448">
                    <c:v>pdurbancg@symantec.com</c:v>
                  </c:pt>
                  <c:pt idx="449">
                    <c:v>aharroldch@miibeian.gov.cn</c:v>
                  </c:pt>
                  <c:pt idx="450">
                    <c:v>spamphilonci@mlb.com</c:v>
                  </c:pt>
                  <c:pt idx="451">
                    <c:v>mspurdencj@exblog.jp</c:v>
                  </c:pt>
                  <c:pt idx="452">
                    <c:v>msesonck@census.gov</c:v>
                  </c:pt>
                  <c:pt idx="453">
                    <c:v>npirronecl@weibo.com</c:v>
                  </c:pt>
                  <c:pt idx="454">
                    <c:v>rcawleycm@yellowbook.com</c:v>
                  </c:pt>
                  <c:pt idx="455">
                    <c:v>sbarribalcn@microsoft.com</c:v>
                  </c:pt>
                  <c:pt idx="456">
                    <c:v>aadamidesco@bizjournals.com</c:v>
                  </c:pt>
                  <c:pt idx="457">
                    <c:v>cthowescp@craigslist.org</c:v>
                  </c:pt>
                  <c:pt idx="458">
                    <c:v>rwillowaycq@admin.ch</c:v>
                  </c:pt>
                  <c:pt idx="459">
                    <c:v>aelwincr@privacy.gov.au</c:v>
                  </c:pt>
                  <c:pt idx="460">
                    <c:v>abilbrookcs@booking.com</c:v>
                  </c:pt>
                  <c:pt idx="461">
                    <c:v>rmckallct@sakura.ne.jp</c:v>
                  </c:pt>
                  <c:pt idx="462">
                    <c:v>bdailecu@vistaprint.com</c:v>
                  </c:pt>
                  <c:pt idx="463">
                    <c:v>atrehernecv@state.tx.us</c:v>
                  </c:pt>
                  <c:pt idx="464">
                    <c:v>abrentnallcw@biglobe.ne.jp</c:v>
                  </c:pt>
                  <c:pt idx="465">
                    <c:v>ddrinkallcx@psu.edu</c:v>
                  </c:pt>
                  <c:pt idx="466">
                    <c:v>dkornelcy@cyberchimps.com</c:v>
                  </c:pt>
                  <c:pt idx="467">
                    <c:v>rlequeuxcz@newyorker.com</c:v>
                  </c:pt>
                  <c:pt idx="468">
                    <c:v>jmccaulld0@parallels.com</c:v>
                  </c:pt>
                  <c:pt idx="469">
                    <c:v>abrashda@plala.or.jp</c:v>
                  </c:pt>
                  <c:pt idx="470">
                    <c:v>ahutchinsond2@imgur.com</c:v>
                  </c:pt>
                  <c:pt idx="472">
                    <c:v>rdriversd4@hexun.com</c:v>
                  </c:pt>
                  <c:pt idx="473">
                    <c:v>hzeald5@google.de</c:v>
                  </c:pt>
                  <c:pt idx="474">
                    <c:v>gsmallcombed6@ucla.edu</c:v>
                  </c:pt>
                  <c:pt idx="475">
                    <c:v>ddibleyd7@feedburner.com</c:v>
                  </c:pt>
                  <c:pt idx="476">
                    <c:v>gdimitrioud8@chronoengine.com</c:v>
                  </c:pt>
                  <c:pt idx="477">
                    <c:v>fflanagand9@woothemes.com</c:v>
                  </c:pt>
                  <c:pt idx="478">
                    <c:v>abrashda@plala.or.jp</c:v>
                  </c:pt>
                  <c:pt idx="479">
                    <c:v>abrashda@plala.or.jp</c:v>
                  </c:pt>
                  <c:pt idx="480">
                    <c:v>abrashda@plala.or.jp</c:v>
                  </c:pt>
                  <c:pt idx="481">
                    <c:v>nizhakovdd@aol.com</c:v>
                  </c:pt>
                  <c:pt idx="482">
                    <c:v>skeetsde@answers.com</c:v>
                  </c:pt>
                  <c:pt idx="484">
                    <c:v>kcakedg@huffingtonpost.com</c:v>
                  </c:pt>
                  <c:pt idx="485">
                    <c:v>mhanseddh@instagram.com</c:v>
                  </c:pt>
                  <c:pt idx="486">
                    <c:v>fkienleindi@trellian.com</c:v>
                  </c:pt>
                  <c:pt idx="487">
                    <c:v>kegglestonedj@sphinn.com</c:v>
                  </c:pt>
                  <c:pt idx="488">
                    <c:v>bsemkinsdk@unc.edu</c:v>
                  </c:pt>
                  <c:pt idx="489">
                    <c:v>slorenzettidl@is.gd</c:v>
                  </c:pt>
                  <c:pt idx="490">
                    <c:v>bgiannazzidm@apple.com</c:v>
                  </c:pt>
                  <c:pt idx="492">
                    <c:v>ulethbrigdo@hc360.com</c:v>
                  </c:pt>
                  <c:pt idx="493">
                    <c:v>sfarnishdp@dmoz.org</c:v>
                  </c:pt>
                  <c:pt idx="494">
                    <c:v>fjecockdq@unicef.org</c:v>
                  </c:pt>
                  <c:pt idx="496">
                    <c:v>hpallisterds@ning.com</c:v>
                  </c:pt>
                  <c:pt idx="497">
                    <c:v>cmershdt@drupal.org</c:v>
                  </c:pt>
                  <c:pt idx="498">
                    <c:v>murione5@alexa.com</c:v>
                  </c:pt>
                  <c:pt idx="501">
                    <c:v>gduckerdx@patch.com</c:v>
                  </c:pt>
                  <c:pt idx="502">
                    <c:v>gduckerdx@patch.com</c:v>
                  </c:pt>
                  <c:pt idx="503">
                    <c:v>gduckerdx@patch.com</c:v>
                  </c:pt>
                  <c:pt idx="504">
                    <c:v>gduckerdx@patch.com</c:v>
                  </c:pt>
                  <c:pt idx="505">
                    <c:v>wstearleye1@census.gov</c:v>
                  </c:pt>
                  <c:pt idx="506">
                    <c:v>dwincere2@marriott.com</c:v>
                  </c:pt>
                  <c:pt idx="507">
                    <c:v>plyfielde3@baidu.com</c:v>
                  </c:pt>
                  <c:pt idx="508">
                    <c:v>hperrise4@studiopress.com</c:v>
                  </c:pt>
                  <c:pt idx="509">
                    <c:v>murione5@alexa.com</c:v>
                  </c:pt>
                  <c:pt idx="510">
                    <c:v>ckide6@narod.ru</c:v>
                  </c:pt>
                  <c:pt idx="511">
                    <c:v>cbeinee7@xinhuanet.com</c:v>
                  </c:pt>
                  <c:pt idx="512">
                    <c:v>cbakeupe8@globo.com</c:v>
                  </c:pt>
                  <c:pt idx="513">
                    <c:v>nhelkine9@example.com</c:v>
                  </c:pt>
                  <c:pt idx="514">
                    <c:v>pwitheringtonea@networkadvertising.org</c:v>
                  </c:pt>
                  <c:pt idx="515">
                    <c:v>ttilzeyeb@hostgator.com</c:v>
                  </c:pt>
                  <c:pt idx="518">
                    <c:v>kimortsee@alexa.com</c:v>
                  </c:pt>
                  <c:pt idx="519">
                    <c:v>murione5@alexa.com</c:v>
                  </c:pt>
                  <c:pt idx="520">
                    <c:v>marmisteadeg@blogtalkradio.com</c:v>
                  </c:pt>
                  <c:pt idx="521">
                    <c:v>marmisteadeg@blogtalkradio.com</c:v>
                  </c:pt>
                  <c:pt idx="522">
                    <c:v>vupstoneei@google.pl</c:v>
                  </c:pt>
                  <c:pt idx="523">
                    <c:v>bbeelbyej@rediff.com</c:v>
                  </c:pt>
                  <c:pt idx="526">
                    <c:v>wspeechlyem@amazon.com</c:v>
                  </c:pt>
                  <c:pt idx="527">
                    <c:v>iphillpoten@buzzfeed.com</c:v>
                  </c:pt>
                  <c:pt idx="528">
                    <c:v>lpennaccieo@statcounter.com</c:v>
                  </c:pt>
                  <c:pt idx="529">
                    <c:v>sarpinep@moonfruit.com</c:v>
                  </c:pt>
                  <c:pt idx="530">
                    <c:v>dfrieseq@cargocollective.com</c:v>
                  </c:pt>
                  <c:pt idx="531">
                    <c:v>rsharerer@flavors.me</c:v>
                  </c:pt>
                  <c:pt idx="532">
                    <c:v>nnasebyes@umich.edu</c:v>
                  </c:pt>
                  <c:pt idx="534">
                    <c:v>koculleneu@ca.gov</c:v>
                  </c:pt>
                  <c:pt idx="536">
                    <c:v>murione5@alexa.com</c:v>
                  </c:pt>
                  <c:pt idx="537">
                    <c:v>hbranganex@woothemes.com</c:v>
                  </c:pt>
                  <c:pt idx="538">
                    <c:v>agallyoney@engadget.com</c:v>
                  </c:pt>
                  <c:pt idx="539">
                    <c:v>bdomangeez@yahoo.co.jp</c:v>
                  </c:pt>
                  <c:pt idx="540">
                    <c:v>koslerf0@gmpg.org</c:v>
                  </c:pt>
                  <c:pt idx="542">
                    <c:v>zpellettf2@dailymotion.com</c:v>
                  </c:pt>
                  <c:pt idx="543">
                    <c:v>isprakesf3@spiegel.de</c:v>
                  </c:pt>
                  <c:pt idx="544">
                    <c:v>hfromantf4@ucsd.edu</c:v>
                  </c:pt>
                  <c:pt idx="545">
                    <c:v>rflearf5@artisteer.com</c:v>
                  </c:pt>
                  <c:pt idx="547">
                    <c:v>wlightollersf9@baidu.com</c:v>
                  </c:pt>
                  <c:pt idx="548">
                    <c:v>bmundenf8@elpais.com</c:v>
                  </c:pt>
                  <c:pt idx="549">
                    <c:v>wlightollersf9@baidu.com</c:v>
                  </c:pt>
                  <c:pt idx="550">
                    <c:v>nbrakespearfa@rediff.com</c:v>
                  </c:pt>
                  <c:pt idx="551">
                    <c:v>mglawsopfb@reverbnation.com</c:v>
                  </c:pt>
                  <c:pt idx="552">
                    <c:v>galbertsfc@etsy.com</c:v>
                  </c:pt>
                  <c:pt idx="553">
                    <c:v>vpolglasefd@about.me</c:v>
                  </c:pt>
                  <c:pt idx="555">
                    <c:v>sbuschff@so-net.ne.jp</c:v>
                  </c:pt>
                  <c:pt idx="556">
                    <c:v>craisbeckfg@webnode.com</c:v>
                  </c:pt>
                  <c:pt idx="557">
                    <c:v>murione5@alexa.com</c:v>
                  </c:pt>
                  <c:pt idx="559">
                    <c:v>raynoldfj@ustream.tv</c:v>
                  </c:pt>
                  <c:pt idx="562">
                    <c:v>bgrecefm@naver.com</c:v>
                  </c:pt>
                  <c:pt idx="563">
                    <c:v>dflintiffg1@e-recht24.de</c:v>
                  </c:pt>
                  <c:pt idx="564">
                    <c:v>athysfo@cdc.gov</c:v>
                  </c:pt>
                  <c:pt idx="565">
                    <c:v>jchuggfp@about.me</c:v>
                  </c:pt>
                  <c:pt idx="566">
                    <c:v>akelstonfq@sakura.ne.jp</c:v>
                  </c:pt>
                  <c:pt idx="568">
                    <c:v>cmottramfs@harvard.edu</c:v>
                  </c:pt>
                  <c:pt idx="569">
                    <c:v>dflintiffg1@e-recht24.de</c:v>
                  </c:pt>
                  <c:pt idx="570">
                    <c:v>dsangwinfu@weebly.com</c:v>
                  </c:pt>
                  <c:pt idx="571">
                    <c:v>eaizikowitzfv@virginia.edu</c:v>
                  </c:pt>
                  <c:pt idx="573">
                    <c:v>cvenourfx@ask.com</c:v>
                  </c:pt>
                  <c:pt idx="574">
                    <c:v>mharbyfy@163.com</c:v>
                  </c:pt>
                  <c:pt idx="575">
                    <c:v>rthickpennyfz@cafepress.com</c:v>
                  </c:pt>
                  <c:pt idx="576">
                    <c:v>pormerodg0@redcross.org</c:v>
                  </c:pt>
                  <c:pt idx="577">
                    <c:v>dflintiffg1@e-recht24.de</c:v>
                  </c:pt>
                  <c:pt idx="578">
                    <c:v>tzanettig2@gravatar.com</c:v>
                  </c:pt>
                  <c:pt idx="579">
                    <c:v>tzanettig2@gravatar.com</c:v>
                  </c:pt>
                  <c:pt idx="580">
                    <c:v>rkirtleyg4@hatena.ne.jp</c:v>
                  </c:pt>
                  <c:pt idx="581">
                    <c:v>cclemencetg5@weather.com</c:v>
                  </c:pt>
                  <c:pt idx="582">
                    <c:v>rdonetg6@oakley.com</c:v>
                  </c:pt>
                  <c:pt idx="583">
                    <c:v>sgaweng7@creativecommons.org</c:v>
                  </c:pt>
                  <c:pt idx="584">
                    <c:v>rreadieg8@guardian.co.uk</c:v>
                  </c:pt>
                  <c:pt idx="585">
                    <c:v>cverissimogh@theglobeandmail.com</c:v>
                  </c:pt>
                  <c:pt idx="587">
                    <c:v>bogb@elpais.com</c:v>
                  </c:pt>
                  <c:pt idx="588">
                    <c:v>vstansburygc@unblog.fr</c:v>
                  </c:pt>
                  <c:pt idx="589">
                    <c:v>dheinonengd@printfriendly.com</c:v>
                  </c:pt>
                  <c:pt idx="590">
                    <c:v>jshentonge@google.com.hk</c:v>
                  </c:pt>
                  <c:pt idx="591">
                    <c:v>jwilkissongf@nba.com</c:v>
                  </c:pt>
                  <c:pt idx="593">
                    <c:v>cverissimogh@theglobeandmail.com</c:v>
                  </c:pt>
                  <c:pt idx="594">
                    <c:v>gstarcksgi@abc.net.au</c:v>
                  </c:pt>
                  <c:pt idx="596">
                    <c:v>kscholardgk@sbwire.com</c:v>
                  </c:pt>
                  <c:pt idx="597">
                    <c:v>bkindleygl@wikimedia.org</c:v>
                  </c:pt>
                  <c:pt idx="598">
                    <c:v>khammettgm@dmoz.org</c:v>
                  </c:pt>
                  <c:pt idx="599">
                    <c:v>ahulburtgn@fda.gov</c:v>
                  </c:pt>
                  <c:pt idx="600">
                    <c:v>plauritzengo@photobucket.com</c:v>
                  </c:pt>
                  <c:pt idx="601">
                    <c:v>aburgwingp@redcross.org</c:v>
                  </c:pt>
                  <c:pt idx="602">
                    <c:v>erolingq@google.fr</c:v>
                  </c:pt>
                  <c:pt idx="603">
                    <c:v>dfowlegr@epa.gov</c:v>
                  </c:pt>
                  <c:pt idx="605">
                    <c:v>wpowleslandgt@soundcloud.com</c:v>
                  </c:pt>
                  <c:pt idx="606">
                    <c:v>cverissimogh@theglobeandmail.com</c:v>
                  </c:pt>
                  <c:pt idx="607">
                    <c:v>lellinghamgv@sciencedaily.com</c:v>
                  </c:pt>
                  <c:pt idx="609">
                    <c:v>afendtgx@forbes.com</c:v>
                  </c:pt>
                  <c:pt idx="610">
                    <c:v>acleyburngy@lycos.com</c:v>
                  </c:pt>
                  <c:pt idx="611">
                    <c:v>tcastiglionegz@xing.com</c:v>
                  </c:pt>
                  <c:pt idx="614">
                    <c:v>cverissimogh@theglobeandmail.com</c:v>
                  </c:pt>
                  <c:pt idx="615">
                    <c:v>scouronneh3@mozilla.org</c:v>
                  </c:pt>
                  <c:pt idx="616">
                    <c:v>lflippellih4@github.io</c:v>
                  </c:pt>
                  <c:pt idx="617">
                    <c:v>relizabethh5@live.com</c:v>
                  </c:pt>
                  <c:pt idx="618">
                    <c:v>irenhardh6@i2i.jp</c:v>
                  </c:pt>
                  <c:pt idx="619">
                    <c:v>wrocheh7@xinhuanet.com</c:v>
                  </c:pt>
                  <c:pt idx="620">
                    <c:v>lalawayhh@weather.com</c:v>
                  </c:pt>
                  <c:pt idx="621">
                    <c:v>codgaardh9@nsw.gov.au</c:v>
                  </c:pt>
                  <c:pt idx="622">
                    <c:v>bbyrdha@4shared.com</c:v>
                  </c:pt>
                  <c:pt idx="624">
                    <c:v>dchardinhc@nhs.uk</c:v>
                  </c:pt>
                  <c:pt idx="625">
                    <c:v>hradbonehd@newsvine.com</c:v>
                  </c:pt>
                  <c:pt idx="626">
                    <c:v>wbernthhe@miitbeian.gov.cn</c:v>
                  </c:pt>
                  <c:pt idx="627">
                    <c:v>bacarsonhf@cnn.com</c:v>
                  </c:pt>
                  <c:pt idx="628">
                    <c:v>fbrighamhg@blog.com</c:v>
                  </c:pt>
                  <c:pt idx="629">
                    <c:v>fbrighamhg@blog.com</c:v>
                  </c:pt>
                  <c:pt idx="630">
                    <c:v>fbrighamhg@blog.com</c:v>
                  </c:pt>
                  <c:pt idx="631">
                    <c:v>fbrighamhg@blog.com</c:v>
                  </c:pt>
                  <c:pt idx="632">
                    <c:v>myoxenhk@google.com</c:v>
                  </c:pt>
                  <c:pt idx="633">
                    <c:v>gmcgavinhl@histats.com</c:v>
                  </c:pt>
                  <c:pt idx="634">
                    <c:v>luttermarehm@engadget.com</c:v>
                  </c:pt>
                  <c:pt idx="635">
                    <c:v>edambrogiohn@techcrunch.com</c:v>
                  </c:pt>
                  <c:pt idx="636">
                    <c:v>cwinchcombeho@jiathis.com</c:v>
                  </c:pt>
                  <c:pt idx="637">
                    <c:v>bpaumierhp@umn.edu</c:v>
                  </c:pt>
                  <c:pt idx="639">
                    <c:v>jcapeyhr@bravesites.com</c:v>
                  </c:pt>
                  <c:pt idx="640">
                    <c:v>tmathonneti0@google.co.jp</c:v>
                  </c:pt>
                  <c:pt idx="641">
                    <c:v>ybasillht@theguardian.com</c:v>
                  </c:pt>
                  <c:pt idx="642">
                    <c:v>mbaistowhu@i2i.jp</c:v>
                  </c:pt>
                  <c:pt idx="643">
                    <c:v>cpallanthv@typepad.com</c:v>
                  </c:pt>
                  <c:pt idx="645">
                    <c:v>dohx@redcross.org</c:v>
                  </c:pt>
                  <c:pt idx="646">
                    <c:v>drallinhy@howstuffworks.com</c:v>
                  </c:pt>
                  <c:pt idx="647">
                    <c:v>achillhz@epa.gov</c:v>
                  </c:pt>
                  <c:pt idx="648">
                    <c:v>tmathonneti0@google.co.jp</c:v>
                  </c:pt>
                  <c:pt idx="649">
                    <c:v>cdenysi1@is.gd</c:v>
                  </c:pt>
                  <c:pt idx="650">
                    <c:v>cstebbingsi2@drupal.org</c:v>
                  </c:pt>
                  <c:pt idx="652">
                    <c:v>rzywickii4@ifeng.com</c:v>
                  </c:pt>
                  <c:pt idx="653">
                    <c:v>aburgetti5@moonfruit.com</c:v>
                  </c:pt>
                  <c:pt idx="654">
                    <c:v>mmalloyi6@seattletimes.com</c:v>
                  </c:pt>
                  <c:pt idx="655">
                    <c:v>mmcparlandi7@w3.org</c:v>
                  </c:pt>
                  <c:pt idx="656">
                    <c:v>sjennaroyi8@purevolume.com</c:v>
                  </c:pt>
                  <c:pt idx="657">
                    <c:v>wplacei9@wsj.com</c:v>
                  </c:pt>
                  <c:pt idx="658">
                    <c:v>jmillettik@addtoany.com</c:v>
                  </c:pt>
                  <c:pt idx="659">
                    <c:v>dgadsdenib@google.com.hk</c:v>
                  </c:pt>
                  <c:pt idx="660">
                    <c:v>vwakelinic@unesco.org</c:v>
                  </c:pt>
                  <c:pt idx="661">
                    <c:v>acampsallid@zimbio.com</c:v>
                  </c:pt>
                  <c:pt idx="662">
                    <c:v>smosebyie@stanford.edu</c:v>
                  </c:pt>
                  <c:pt idx="663">
                    <c:v>cwassif@prweb.com</c:v>
                  </c:pt>
                  <c:pt idx="664">
                    <c:v>isjostromig@pbs.org</c:v>
                  </c:pt>
                  <c:pt idx="665">
                    <c:v>isjostromig@pbs.org</c:v>
                  </c:pt>
                  <c:pt idx="666">
                    <c:v>jbranchettii@bravesites.com</c:v>
                  </c:pt>
                  <c:pt idx="667">
                    <c:v>nrudlandij@blogs.com</c:v>
                  </c:pt>
                  <c:pt idx="668">
                    <c:v>jmillettik@addtoany.com</c:v>
                  </c:pt>
                  <c:pt idx="669">
                    <c:v>ftourryil@google.de</c:v>
                  </c:pt>
                  <c:pt idx="670">
                    <c:v>cweatherallim@toplist.cz</c:v>
                  </c:pt>
                  <c:pt idx="671">
                    <c:v>gheindrickin@usda.gov</c:v>
                  </c:pt>
                  <c:pt idx="672">
                    <c:v>limasonio@discuz.net</c:v>
                  </c:pt>
                  <c:pt idx="673">
                    <c:v>hsaillip@odnoklassniki.ru</c:v>
                  </c:pt>
                  <c:pt idx="674">
                    <c:v>hlarvoriq@last.fm</c:v>
                  </c:pt>
                  <c:pt idx="677">
                    <c:v>cpenwardenit@mlb.com</c:v>
                  </c:pt>
                  <c:pt idx="678">
                    <c:v>mmiddisiu@dmoz.org</c:v>
                  </c:pt>
                  <c:pt idx="679">
                    <c:v>avairowiv@studiopress.com</c:v>
                  </c:pt>
                  <c:pt idx="680">
                    <c:v>agoldieiw@goo.gl</c:v>
                  </c:pt>
                  <c:pt idx="681">
                    <c:v>nayrisix@t-online.de</c:v>
                  </c:pt>
                  <c:pt idx="682">
                    <c:v>lbenediktovichiy@wunderground.com</c:v>
                  </c:pt>
                  <c:pt idx="683">
                    <c:v>tjacobovitziz@cbc.ca</c:v>
                  </c:pt>
                  <c:pt idx="685">
                    <c:v>jdruittj1@feedburner.com</c:v>
                  </c:pt>
                  <c:pt idx="686">
                    <c:v>dshortallj2@wikipedia.org</c:v>
                  </c:pt>
                  <c:pt idx="687">
                    <c:v>wcottierj3@cafepress.com</c:v>
                  </c:pt>
                  <c:pt idx="688">
                    <c:v>kgrinstedj4@google.com.br</c:v>
                  </c:pt>
                  <c:pt idx="689">
                    <c:v>dskynerj5@hubpages.com</c:v>
                  </c:pt>
                  <c:pt idx="691">
                    <c:v>jdymokeje@prnewswire.com</c:v>
                  </c:pt>
                  <c:pt idx="692">
                    <c:v>aweinmannj8@shinystat.com</c:v>
                  </c:pt>
                  <c:pt idx="693">
                    <c:v>eandriessenj9@europa.eu</c:v>
                  </c:pt>
                  <c:pt idx="694">
                    <c:v>rdeaconsonja@archive.org</c:v>
                  </c:pt>
                  <c:pt idx="695">
                    <c:v>dcarojb@twitter.com</c:v>
                  </c:pt>
                  <c:pt idx="696">
                    <c:v>jbluckjc@imageshack.us</c:v>
                  </c:pt>
                  <c:pt idx="698">
                    <c:v>jdymokeje@prnewswire.com</c:v>
                  </c:pt>
                  <c:pt idx="699">
                    <c:v>otadmanjf@ft.com</c:v>
                  </c:pt>
                  <c:pt idx="700">
                    <c:v>bguddejg@dailymotion.com</c:v>
                  </c:pt>
                  <c:pt idx="701">
                    <c:v>nsictornesjh@buzzfeed.com</c:v>
                  </c:pt>
                  <c:pt idx="702">
                    <c:v>vdunningji@independent.co.uk</c:v>
                  </c:pt>
                  <c:pt idx="705">
                    <c:v>sgehringjl@gnu.org</c:v>
                  </c:pt>
                  <c:pt idx="706">
                    <c:v>bfallowesjm@purevolume.com</c:v>
                  </c:pt>
                  <c:pt idx="708">
                    <c:v>sdejo@newsvine.com</c:v>
                  </c:pt>
                  <c:pt idx="710">
                    <c:v>scountjq@nba.com</c:v>
                  </c:pt>
                  <c:pt idx="711">
                    <c:v>sraglesjr@blogtalkradio.com</c:v>
                  </c:pt>
                  <c:pt idx="713">
                    <c:v>sbruunjt@blogtalkradio.com</c:v>
                  </c:pt>
                  <c:pt idx="714">
                    <c:v>aplluju@dagondesign.com</c:v>
                  </c:pt>
                  <c:pt idx="715">
                    <c:v>gcornierjv@techcrunch.com</c:v>
                  </c:pt>
                  <c:pt idx="716">
                    <c:v>jdymokeje@prnewswire.com</c:v>
                  </c:pt>
                  <c:pt idx="717">
                    <c:v>wharvisonjx@gizmodo.com</c:v>
                  </c:pt>
                  <c:pt idx="718">
                    <c:v>dheafordjy@twitpic.com</c:v>
                  </c:pt>
                  <c:pt idx="719">
                    <c:v>gfanthamjz@hexun.com</c:v>
                  </c:pt>
                  <c:pt idx="720">
                    <c:v>rcrookshanksk0@unc.edu</c:v>
                  </c:pt>
                  <c:pt idx="721">
                    <c:v>nleakek1@cmu.edu</c:v>
                  </c:pt>
                  <c:pt idx="723">
                    <c:v>geilhersenk3@networksolutions.com</c:v>
                  </c:pt>
                  <c:pt idx="725">
                    <c:v>caleixok5@globo.com</c:v>
                  </c:pt>
                  <c:pt idx="727">
                    <c:v>rtomkowiczk7@bravesites.com</c:v>
                  </c:pt>
                  <c:pt idx="728">
                    <c:v>rhuscroftk8@jimdo.com</c:v>
                  </c:pt>
                  <c:pt idx="729">
                    <c:v>sscurrerk9@flavors.me</c:v>
                  </c:pt>
                  <c:pt idx="730">
                    <c:v>arudramka@prnewswire.com</c:v>
                  </c:pt>
                  <c:pt idx="732">
                    <c:v>jmahakc@cyberchimps.com</c:v>
                  </c:pt>
                  <c:pt idx="733">
                    <c:v>gclemonkd@networksolutions.com</c:v>
                  </c:pt>
                  <c:pt idx="735">
                    <c:v>bpollinskf@shinystat.com</c:v>
                  </c:pt>
                  <c:pt idx="736">
                    <c:v>jtoyekg@pinterest.com</c:v>
                  </c:pt>
                  <c:pt idx="737">
                    <c:v>clinskillkh@sphinn.com</c:v>
                  </c:pt>
                  <c:pt idx="738">
                    <c:v>nvigrasski@ezinearticles.com</c:v>
                  </c:pt>
                  <c:pt idx="739">
                    <c:v>jdymokeje@prnewswire.com</c:v>
                  </c:pt>
                  <c:pt idx="740">
                    <c:v>kcragellkk@google.com</c:v>
                  </c:pt>
                  <c:pt idx="741">
                    <c:v>libertkl@huffingtonpost.com</c:v>
                  </c:pt>
                  <c:pt idx="742">
                    <c:v>rlidgeykm@vimeo.com</c:v>
                  </c:pt>
                  <c:pt idx="743">
                    <c:v>tcastagnekn@wikia.com</c:v>
                  </c:pt>
                  <c:pt idx="745">
                    <c:v>jhaldenkp@comcast.net</c:v>
                  </c:pt>
                  <c:pt idx="746">
                    <c:v>holliffkq@sciencedirect.com</c:v>
                  </c:pt>
                  <c:pt idx="747">
                    <c:v>tquadrikr@opensource.org</c:v>
                  </c:pt>
                  <c:pt idx="748">
                    <c:v>feshmadeks@umn.edu</c:v>
                  </c:pt>
                  <c:pt idx="749">
                    <c:v>moilierkt@paginegialle.it</c:v>
                  </c:pt>
                  <c:pt idx="751">
                    <c:v>vshoebothamkv@redcross.org</c:v>
                  </c:pt>
                  <c:pt idx="752">
                    <c:v>bsterkekw@biblegateway.com</c:v>
                  </c:pt>
                  <c:pt idx="753">
                    <c:v>scaponkx@craigslist.org</c:v>
                  </c:pt>
                  <c:pt idx="754">
                    <c:v>jdymokeje@prnewswire.com</c:v>
                  </c:pt>
                  <c:pt idx="755">
                    <c:v>fconstancekz@ifeng.com</c:v>
                  </c:pt>
                  <c:pt idx="756">
                    <c:v>fsulmanl0@washington.edu</c:v>
                  </c:pt>
                  <c:pt idx="757">
                    <c:v>dhollymanl1@ibm.com</c:v>
                  </c:pt>
                  <c:pt idx="758">
                    <c:v>lnardonil2@hao123.com</c:v>
                  </c:pt>
                  <c:pt idx="759">
                    <c:v>dyarhaml3@moonfruit.com</c:v>
                  </c:pt>
                  <c:pt idx="760">
                    <c:v>aferreal4@wikia.com</c:v>
                  </c:pt>
                  <c:pt idx="761">
                    <c:v>ckendrickl5@webnode.com</c:v>
                  </c:pt>
                  <c:pt idx="762">
                    <c:v>sdanilchikl6@mit.edu</c:v>
                  </c:pt>
                  <c:pt idx="764">
                    <c:v>bfolomkinl8@yolasite.com</c:v>
                  </c:pt>
                  <c:pt idx="765">
                    <c:v>rpursglovel9@biblegateway.com</c:v>
                  </c:pt>
                  <c:pt idx="766">
                    <c:v>rpursglovel9@biblegateway.com</c:v>
                  </c:pt>
                  <c:pt idx="767">
                    <c:v>fconstancekz@ifeng.com</c:v>
                  </c:pt>
                  <c:pt idx="768">
                    <c:v>fconstancekz@ifeng.com</c:v>
                  </c:pt>
                  <c:pt idx="769">
                    <c:v>deburahld@google.co.jp</c:v>
                  </c:pt>
                  <c:pt idx="770">
                    <c:v>mbrimilcombele@cnn.com</c:v>
                  </c:pt>
                  <c:pt idx="771">
                    <c:v>sbollamlf@list-manage.com</c:v>
                  </c:pt>
                  <c:pt idx="773">
                    <c:v>afilipczaklh@ning.com</c:v>
                  </c:pt>
                  <c:pt idx="775">
                    <c:v>relnaughlj@comsenz.com</c:v>
                  </c:pt>
                  <c:pt idx="776">
                    <c:v>jdeehanlk@about.me</c:v>
                  </c:pt>
                  <c:pt idx="777">
                    <c:v>jedenll@e-recht24.de</c:v>
                  </c:pt>
                  <c:pt idx="778">
                    <c:v>cjewsterlu@moonfruit.com</c:v>
                  </c:pt>
                  <c:pt idx="779">
                    <c:v>usoutherdenln@hao123.com</c:v>
                  </c:pt>
                  <c:pt idx="781">
                    <c:v>lburtenshawlp@shinystat.com</c:v>
                  </c:pt>
                  <c:pt idx="782">
                    <c:v>agregorattilq@vistaprint.com</c:v>
                  </c:pt>
                  <c:pt idx="783">
                    <c:v>ccrosterlr@gov.uk</c:v>
                  </c:pt>
                  <c:pt idx="784">
                    <c:v>gwhiteheadls@hp.com</c:v>
                  </c:pt>
                  <c:pt idx="785">
                    <c:v>hjodrellelt@samsung.com</c:v>
                  </c:pt>
                  <c:pt idx="786">
                    <c:v>cjewsterlu@moonfruit.com</c:v>
                  </c:pt>
                  <c:pt idx="788">
                    <c:v>knottramlw@odnoklassniki.ru</c:v>
                  </c:pt>
                  <c:pt idx="789">
                    <c:v>nbuneylx@jugem.jp</c:v>
                  </c:pt>
                  <c:pt idx="790">
                    <c:v>smcshealy@photobucket.com</c:v>
                  </c:pt>
                  <c:pt idx="791">
                    <c:v>khuddartlz@about.com</c:v>
                  </c:pt>
                  <c:pt idx="792">
                    <c:v>jgippesm0@cloudflare.com</c:v>
                  </c:pt>
                  <c:pt idx="793">
                    <c:v>lwhittleseem1@e-recht24.de</c:v>
                  </c:pt>
                  <c:pt idx="794">
                    <c:v>gtrengrovem2@elpais.com</c:v>
                  </c:pt>
                  <c:pt idx="795">
                    <c:v>wcalderom3@stumbleupon.com</c:v>
                  </c:pt>
                  <c:pt idx="797">
                    <c:v>jkennicottm5@yahoo.co.jp</c:v>
                  </c:pt>
                  <c:pt idx="798">
                    <c:v>gruggenm6@nymag.com</c:v>
                  </c:pt>
                  <c:pt idx="800">
                    <c:v>mfrightm8@harvard.edu</c:v>
                  </c:pt>
                  <c:pt idx="801">
                    <c:v>btartem9@aol.com</c:v>
                  </c:pt>
                  <c:pt idx="802">
                    <c:v>ckrzysztofiakma@skyrock.com</c:v>
                  </c:pt>
                  <c:pt idx="803">
                    <c:v>dpenquetmb@diigo.com</c:v>
                  </c:pt>
                  <c:pt idx="807">
                    <c:v>kferrettimf@huffingtonpost.com</c:v>
                  </c:pt>
                  <c:pt idx="810">
                    <c:v>abalsdonemi@toplist.cz</c:v>
                  </c:pt>
                  <c:pt idx="811">
                    <c:v>bromeramj@list-manage.com</c:v>
                  </c:pt>
                  <c:pt idx="812">
                    <c:v>bromeramj@list-manage.com</c:v>
                  </c:pt>
                  <c:pt idx="813">
                    <c:v>cbrydeml@tuttocitta.it</c:v>
                  </c:pt>
                  <c:pt idx="814">
                    <c:v>senefermm@blog.com</c:v>
                  </c:pt>
                  <c:pt idx="815">
                    <c:v>lhaggerstonemn@independent.co.uk</c:v>
                  </c:pt>
                  <c:pt idx="816">
                    <c:v>mgundrymo@omniture.com</c:v>
                  </c:pt>
                  <c:pt idx="817">
                    <c:v>bwellanmp@cafepress.com</c:v>
                  </c:pt>
                  <c:pt idx="819">
                    <c:v>catchesonmr@xinhuanet.com</c:v>
                  </c:pt>
                  <c:pt idx="820">
                    <c:v>estentonms@google.it</c:v>
                  </c:pt>
                  <c:pt idx="821">
                    <c:v>etrippmt@wp.com</c:v>
                  </c:pt>
                  <c:pt idx="822">
                    <c:v>lmacmanusmu@imdb.com</c:v>
                  </c:pt>
                  <c:pt idx="823">
                    <c:v>tbenediktovichmv@ebay.com</c:v>
                  </c:pt>
                  <c:pt idx="824">
                    <c:v>cbournermw@chronoengine.com</c:v>
                  </c:pt>
                  <c:pt idx="825">
                    <c:v>oskermen3@hatena.ne.jp</c:v>
                  </c:pt>
                  <c:pt idx="826">
                    <c:v>kheddanmy@icq.com</c:v>
                  </c:pt>
                  <c:pt idx="827">
                    <c:v>ichartersmz@abc.net.au</c:v>
                  </c:pt>
                  <c:pt idx="828">
                    <c:v>aroubertn0@tmall.com</c:v>
                  </c:pt>
                  <c:pt idx="829">
                    <c:v>hmairsn1@so-net.ne.jp</c:v>
                  </c:pt>
                  <c:pt idx="830">
                    <c:v>hrainforthn2@blog.com</c:v>
                  </c:pt>
                  <c:pt idx="831">
                    <c:v>hrainforthn2@blog.com</c:v>
                  </c:pt>
                  <c:pt idx="832">
                    <c:v>ijespern4@theglobeandmail.com</c:v>
                  </c:pt>
                  <c:pt idx="833">
                    <c:v>ldwerryhousen5@gravatar.com</c:v>
                  </c:pt>
                  <c:pt idx="834">
                    <c:v>nbroomern6@examiner.com</c:v>
                  </c:pt>
                  <c:pt idx="835">
                    <c:v>kthoumassonn7@bloglovin.com</c:v>
                  </c:pt>
                  <c:pt idx="836">
                    <c:v>fhabberghamn8@discovery.com</c:v>
                  </c:pt>
                  <c:pt idx="838">
                    <c:v>ravrashinna@tamu.edu</c:v>
                  </c:pt>
                  <c:pt idx="839">
                    <c:v>mdoidgenb@etsy.com</c:v>
                  </c:pt>
                  <c:pt idx="840">
                    <c:v>jedinboronc@reverbnation.com</c:v>
                  </c:pt>
                  <c:pt idx="841">
                    <c:v>ttewelsonnd@cdbaby.com</c:v>
                  </c:pt>
                  <c:pt idx="842">
                    <c:v>oskermen3@hatena.ne.jp</c:v>
                  </c:pt>
                  <c:pt idx="843">
                    <c:v>ddrewittnf@mapquest.com</c:v>
                  </c:pt>
                  <c:pt idx="844">
                    <c:v>agladhillng@stanford.edu</c:v>
                  </c:pt>
                  <c:pt idx="845">
                    <c:v>mlorineznh@whitehouse.gov</c:v>
                  </c:pt>
                  <c:pt idx="847">
                    <c:v>mvannj@wikipedia.org</c:v>
                  </c:pt>
                  <c:pt idx="849">
                    <c:v>jethelstonnl@creativecommons.org</c:v>
                  </c:pt>
                  <c:pt idx="850">
                    <c:v>jethelstonnl@creativecommons.org</c:v>
                  </c:pt>
                  <c:pt idx="851">
                    <c:v>peberznn@woothemes.com</c:v>
                  </c:pt>
                  <c:pt idx="852">
                    <c:v>bgaishno@altervista.org</c:v>
                  </c:pt>
                  <c:pt idx="853">
                    <c:v>ldantonnp@miitbeian.gov.cn</c:v>
                  </c:pt>
                  <c:pt idx="854">
                    <c:v>smorrallnq@answers.com</c:v>
                  </c:pt>
                  <c:pt idx="855">
                    <c:v>dcrownshawnr@photobucket.com</c:v>
                  </c:pt>
                  <c:pt idx="856">
                    <c:v>oskermen3@hatena.ne.jp</c:v>
                  </c:pt>
                  <c:pt idx="857">
                    <c:v>jreddochnt@sun.com</c:v>
                  </c:pt>
                  <c:pt idx="858">
                    <c:v>stitleynu@whitehouse.gov</c:v>
                  </c:pt>
                  <c:pt idx="859">
                    <c:v>rsimaonv@simplemachines.org</c:v>
                  </c:pt>
                  <c:pt idx="861">
                    <c:v>nchisholmnx@example.com</c:v>
                  </c:pt>
                  <c:pt idx="862">
                    <c:v>goatsny@live.com</c:v>
                  </c:pt>
                  <c:pt idx="863">
                    <c:v>mbirkinnz@java.com</c:v>
                  </c:pt>
                  <c:pt idx="864">
                    <c:v>rpysono0@constantcontact.com</c:v>
                  </c:pt>
                  <c:pt idx="865">
                    <c:v>mmacconnechieo9@reuters.com</c:v>
                  </c:pt>
                  <c:pt idx="866">
                    <c:v>rtreachero2@usa.gov</c:v>
                  </c:pt>
                  <c:pt idx="867">
                    <c:v>bfattorinio3@quantcast.com</c:v>
                  </c:pt>
                  <c:pt idx="868">
                    <c:v>mpalleskeo4@nyu.edu</c:v>
                  </c:pt>
                  <c:pt idx="870">
                    <c:v>fantcliffeo6@amazon.co.jp</c:v>
                  </c:pt>
                  <c:pt idx="871">
                    <c:v>pmatignono7@harvard.edu</c:v>
                  </c:pt>
                  <c:pt idx="872">
                    <c:v>cweondo8@theglobeandmail.com</c:v>
                  </c:pt>
                  <c:pt idx="873">
                    <c:v>mmacconnechieo9@reuters.com</c:v>
                  </c:pt>
                  <c:pt idx="874">
                    <c:v>jskentelberyoa@paypal.com</c:v>
                  </c:pt>
                  <c:pt idx="875">
                    <c:v>ocomberob@goo.gl</c:v>
                  </c:pt>
                  <c:pt idx="876">
                    <c:v>ocomberob@goo.gl</c:v>
                  </c:pt>
                  <c:pt idx="877">
                    <c:v>ztramelod@netlog.com</c:v>
                  </c:pt>
                  <c:pt idx="880">
                    <c:v>chatfullog@ebay.com</c:v>
                  </c:pt>
                  <c:pt idx="882">
                    <c:v>kmarrisonoq@dropbox.com</c:v>
                  </c:pt>
                  <c:pt idx="883">
                    <c:v>lagnolooj@pinterest.com</c:v>
                  </c:pt>
                  <c:pt idx="884">
                    <c:v>dkiddyok@fda.gov</c:v>
                  </c:pt>
                  <c:pt idx="885">
                    <c:v>hpetroulisol@state.tx.us</c:v>
                  </c:pt>
                  <c:pt idx="886">
                    <c:v>mschollom@taobao.com</c:v>
                  </c:pt>
                  <c:pt idx="887">
                    <c:v>kfersonon@g.co</c:v>
                  </c:pt>
                  <c:pt idx="888">
                    <c:v>bkellowayoo@omniture.com</c:v>
                  </c:pt>
                  <c:pt idx="889">
                    <c:v>soliffeop@yellowbook.com</c:v>
                  </c:pt>
                  <c:pt idx="890">
                    <c:v>kmarrisonoq@dropbox.com</c:v>
                  </c:pt>
                  <c:pt idx="891">
                    <c:v>cdolohuntyor@dailymail.co.uk</c:v>
                  </c:pt>
                  <c:pt idx="892">
                    <c:v>pvasilenkoos@addtoany.com</c:v>
                  </c:pt>
                  <c:pt idx="893">
                    <c:v>rschankelborgot@ameblo.jp</c:v>
                  </c:pt>
                  <c:pt idx="896">
                    <c:v>bcargenow@geocities.jp</c:v>
                  </c:pt>
                  <c:pt idx="897">
                    <c:v>rsticklerox@printfriendly.com</c:v>
                  </c:pt>
                  <c:pt idx="901">
                    <c:v>djevonp1@ibm.com</c:v>
                  </c:pt>
                  <c:pt idx="902">
                    <c:v>hrannerp2@omniture.com</c:v>
                  </c:pt>
                  <c:pt idx="903">
                    <c:v>bimriep3@addtoany.com</c:v>
                  </c:pt>
                  <c:pt idx="904">
                    <c:v>dsopperp4@eventbrite.com</c:v>
                  </c:pt>
                  <c:pt idx="906">
                    <c:v>lledgleyp6@de.vu</c:v>
                  </c:pt>
                  <c:pt idx="907">
                    <c:v>tmenaryp7@phoca.cz</c:v>
                  </c:pt>
                  <c:pt idx="908">
                    <c:v>gciccottip8@so-net.ne.jp</c:v>
                  </c:pt>
                  <c:pt idx="910">
                    <c:v>wjallinpa@pcworld.com</c:v>
                  </c:pt>
                  <c:pt idx="911">
                    <c:v>mbogeypb@thetimes.co.uk</c:v>
                  </c:pt>
                  <c:pt idx="913">
                    <c:v>mcobbledickpd@ucsd.edu</c:v>
                  </c:pt>
                  <c:pt idx="914">
                    <c:v>alewrype@whitehouse.gov</c:v>
                  </c:pt>
                  <c:pt idx="915">
                    <c:v>ihesselpf@ox.ac.uk</c:v>
                  </c:pt>
                  <c:pt idx="917">
                    <c:v>csorrellph@amazon.com</c:v>
                  </c:pt>
                  <c:pt idx="918">
                    <c:v>csorrellph@amazon.com</c:v>
                  </c:pt>
                  <c:pt idx="919">
                    <c:v>qheavysidepj@unc.edu</c:v>
                  </c:pt>
                  <c:pt idx="920">
                    <c:v>hreuvenpk@whitehouse.gov</c:v>
                  </c:pt>
                  <c:pt idx="921">
                    <c:v>mattwoolpl@nba.com</c:v>
                  </c:pt>
                  <c:pt idx="923">
                    <c:v>gwynespn@dagondesign.com</c:v>
                  </c:pt>
                  <c:pt idx="924">
                    <c:v>cmaccourtpo@amazon.com</c:v>
                  </c:pt>
                  <c:pt idx="926">
                    <c:v>ewilsonepq@eepurl.com</c:v>
                  </c:pt>
                  <c:pt idx="927">
                    <c:v>dduffiepr@time.com</c:v>
                  </c:pt>
                  <c:pt idx="928">
                    <c:v>mmatiasekps@ucoz.ru</c:v>
                  </c:pt>
                  <c:pt idx="929">
                    <c:v>jcamillopt@shinystat.com</c:v>
                  </c:pt>
                  <c:pt idx="930">
                    <c:v>kphilbrickpu@cdc.gov</c:v>
                  </c:pt>
                  <c:pt idx="932">
                    <c:v>bsillispw@istockphoto.com</c:v>
                  </c:pt>
                  <c:pt idx="934">
                    <c:v>rcuttspy@techcrunch.com</c:v>
                  </c:pt>
                  <c:pt idx="935">
                    <c:v>mdelvespz@nature.com</c:v>
                  </c:pt>
                  <c:pt idx="936">
                    <c:v>dgrittonq0@nydailynews.com</c:v>
                  </c:pt>
                  <c:pt idx="937">
                    <c:v>dgrittonq0@nydailynews.com</c:v>
                  </c:pt>
                  <c:pt idx="938">
                    <c:v>dgutq2@umich.edu</c:v>
                  </c:pt>
                  <c:pt idx="939">
                    <c:v>wpummeryq3@topsy.com</c:v>
                  </c:pt>
                  <c:pt idx="940">
                    <c:v>gsiudaq4@nytimes.com</c:v>
                  </c:pt>
                  <c:pt idx="941">
                    <c:v>hcrowneq5@wufoo.com</c:v>
                  </c:pt>
                  <c:pt idx="942">
                    <c:v>vpawseyq6@tiny.cc</c:v>
                  </c:pt>
                  <c:pt idx="943">
                    <c:v>awaterhouseq7@istockphoto.com</c:v>
                  </c:pt>
                  <c:pt idx="944">
                    <c:v>fhaughianq8@1688.com</c:v>
                  </c:pt>
                  <c:pt idx="947">
                    <c:v>rfaltinqb@topsy.com</c:v>
                  </c:pt>
                  <c:pt idx="948">
                    <c:v>gcheekeqc@sitemeter.com</c:v>
                  </c:pt>
                  <c:pt idx="949">
                    <c:v>grattqd@phpbb.com</c:v>
                  </c:pt>
                  <c:pt idx="951">
                    <c:v>ieberleinqf@hc360.com</c:v>
                  </c:pt>
                  <c:pt idx="952">
                    <c:v>jdrengqg@uiuc.edu</c:v>
                  </c:pt>
                  <c:pt idx="959">
                    <c:v>rstrathernqn@devhub.com</c:v>
                  </c:pt>
                  <c:pt idx="960">
                    <c:v>cmiguelqo@exblog.jp</c:v>
                  </c:pt>
                  <c:pt idx="962">
                    <c:v>mrocksqq@exblog.jp</c:v>
                  </c:pt>
                  <c:pt idx="963">
                    <c:v>yburrellsqr@vinaora.com</c:v>
                  </c:pt>
                  <c:pt idx="964">
                    <c:v>cgoodrumqs@goodreads.com</c:v>
                  </c:pt>
                  <c:pt idx="965">
                    <c:v>jjefferysqt@blog.com</c:v>
                  </c:pt>
                  <c:pt idx="966">
                    <c:v>bwardellqu@adobe.com</c:v>
                  </c:pt>
                  <c:pt idx="967">
                    <c:v>zwalisiakqv@ucsd.edu</c:v>
                  </c:pt>
                  <c:pt idx="968">
                    <c:v>wleopoldqw@blogspot.com</c:v>
                  </c:pt>
                  <c:pt idx="969">
                    <c:v>cshaldersqx@cisco.com</c:v>
                  </c:pt>
                  <c:pt idx="971">
                    <c:v>nfurberqz@jugem.jp</c:v>
                  </c:pt>
                  <c:pt idx="973">
                    <c:v>ckeaver1@ucoz.com</c:v>
                  </c:pt>
                  <c:pt idx="974">
                    <c:v>sroseboroughr2@virginia.edu</c:v>
                  </c:pt>
                  <c:pt idx="975">
                    <c:v>ckingwellr3@squarespace.com</c:v>
                  </c:pt>
                  <c:pt idx="976">
                    <c:v>kcantor4@gmpg.org</c:v>
                  </c:pt>
                  <c:pt idx="977">
                    <c:v>mblakemorer5@nsw.gov.au</c:v>
                  </c:pt>
                  <c:pt idx="978">
                    <c:v>ckeaver1@ucoz.com</c:v>
                  </c:pt>
                  <c:pt idx="981">
                    <c:v>cbernardotr9@wix.com</c:v>
                  </c:pt>
                  <c:pt idx="982">
                    <c:v>kkemeryra@t.co</c:v>
                  </c:pt>
                  <c:pt idx="983">
                    <c:v>fparlotrb@forbes.com</c:v>
                  </c:pt>
                  <c:pt idx="984">
                    <c:v>rcheakrc@tripadvisor.com</c:v>
                  </c:pt>
                  <c:pt idx="985">
                    <c:v>kogeneayrd@utexas.edu</c:v>
                  </c:pt>
                  <c:pt idx="986">
                    <c:v>cayrere@symantec.com</c:v>
                  </c:pt>
                  <c:pt idx="987">
                    <c:v>lkynetonrf@macromedia.com</c:v>
                  </c:pt>
                  <c:pt idx="995">
                    <c:v>jtewelsonrn@samsung.com</c:v>
                  </c:pt>
                  <c:pt idx="998">
                    <c:v>njennyrq@bigcartel.com</c:v>
                  </c:pt>
                </c:lvl>
                <c:lvl>
                  <c:pt idx="0">
                    <c:v>Aloisia Allner</c:v>
                  </c:pt>
                  <c:pt idx="1">
                    <c:v>Aloisia Allner</c:v>
                  </c:pt>
                  <c:pt idx="2">
                    <c:v>Jami Redholes</c:v>
                  </c:pt>
                  <c:pt idx="3">
                    <c:v>Christoffer O' Shea</c:v>
                  </c:pt>
                  <c:pt idx="4">
                    <c:v>Christoffer O' Shea</c:v>
                  </c:pt>
                  <c:pt idx="5">
                    <c:v>Beryle Cottier</c:v>
                  </c:pt>
                  <c:pt idx="6">
                    <c:v>Shaylynn Lobe</c:v>
                  </c:pt>
                  <c:pt idx="7">
                    <c:v>Melvin Wharfe</c:v>
                  </c:pt>
                  <c:pt idx="8">
                    <c:v>Guthrey Petracci</c:v>
                  </c:pt>
                  <c:pt idx="9">
                    <c:v>Rodger Raven</c:v>
                  </c:pt>
                  <c:pt idx="10">
                    <c:v>Ferrell Ferber</c:v>
                  </c:pt>
                  <c:pt idx="11">
                    <c:v>Duky Phizackerly</c:v>
                  </c:pt>
                  <c:pt idx="12">
                    <c:v>Rosaleen Scholar</c:v>
                  </c:pt>
                  <c:pt idx="13">
                    <c:v>Terence Vanyutin</c:v>
                  </c:pt>
                  <c:pt idx="14">
                    <c:v>Patrice Trobe</c:v>
                  </c:pt>
                  <c:pt idx="15">
                    <c:v>Llywellyn Oscroft</c:v>
                  </c:pt>
                  <c:pt idx="16">
                    <c:v>Minni Alabaster</c:v>
                  </c:pt>
                  <c:pt idx="17">
                    <c:v>Rhianon Broxup</c:v>
                  </c:pt>
                  <c:pt idx="18">
                    <c:v>Pall Redford</c:v>
                  </c:pt>
                  <c:pt idx="19">
                    <c:v>Aurea Corradino</c:v>
                  </c:pt>
                  <c:pt idx="20">
                    <c:v>Aurea Corradino</c:v>
                  </c:pt>
                  <c:pt idx="21">
                    <c:v>Avrit Davidowsky</c:v>
                  </c:pt>
                  <c:pt idx="22">
                    <c:v>Annabel Antuk</c:v>
                  </c:pt>
                  <c:pt idx="23">
                    <c:v>Iorgo Kleinert</c:v>
                  </c:pt>
                  <c:pt idx="24">
                    <c:v>Chrisy Blofeld</c:v>
                  </c:pt>
                  <c:pt idx="25">
                    <c:v>Culley Farris</c:v>
                  </c:pt>
                  <c:pt idx="26">
                    <c:v>Selene Shales</c:v>
                  </c:pt>
                  <c:pt idx="27">
                    <c:v>Vivie Danneil</c:v>
                  </c:pt>
                  <c:pt idx="28">
                    <c:v>Theresita Newbury</c:v>
                  </c:pt>
                  <c:pt idx="29">
                    <c:v>Mozelle Calcutt</c:v>
                  </c:pt>
                  <c:pt idx="30">
                    <c:v>Adrian Swaine</c:v>
                  </c:pt>
                  <c:pt idx="31">
                    <c:v>Adrian Swaine</c:v>
                  </c:pt>
                  <c:pt idx="32">
                    <c:v>Adrian Swaine</c:v>
                  </c:pt>
                  <c:pt idx="33">
                    <c:v>Gallard Gatheral</c:v>
                  </c:pt>
                  <c:pt idx="34">
                    <c:v>Una Welberry</c:v>
                  </c:pt>
                  <c:pt idx="35">
                    <c:v>Faber Eilhart</c:v>
                  </c:pt>
                  <c:pt idx="36">
                    <c:v>Zorina Ponting</c:v>
                  </c:pt>
                  <c:pt idx="37">
                    <c:v>Silvio Strase</c:v>
                  </c:pt>
                  <c:pt idx="38">
                    <c:v>Dorie de la Tremoille</c:v>
                  </c:pt>
                  <c:pt idx="39">
                    <c:v>Hy Zanetto</c:v>
                  </c:pt>
                  <c:pt idx="40">
                    <c:v>Jessica McNess</c:v>
                  </c:pt>
                  <c:pt idx="41">
                    <c:v>Lorenzo Yeoland</c:v>
                  </c:pt>
                  <c:pt idx="42">
                    <c:v>Abigail Tolworthy</c:v>
                  </c:pt>
                  <c:pt idx="43">
                    <c:v>Maurie Bartol</c:v>
                  </c:pt>
                  <c:pt idx="44">
                    <c:v>Olag Baudassi</c:v>
                  </c:pt>
                  <c:pt idx="45">
                    <c:v>Petey Kingsbury</c:v>
                  </c:pt>
                  <c:pt idx="46">
                    <c:v>Donna Baskeyfied</c:v>
                  </c:pt>
                  <c:pt idx="47">
                    <c:v>Arda Curley</c:v>
                  </c:pt>
                  <c:pt idx="48">
                    <c:v>Raynor McGilvary</c:v>
                  </c:pt>
                  <c:pt idx="49">
                    <c:v>Isis Pikett</c:v>
                  </c:pt>
                  <c:pt idx="50">
                    <c:v>Inger Bouldon</c:v>
                  </c:pt>
                  <c:pt idx="51">
                    <c:v>Karry Flanders</c:v>
                  </c:pt>
                  <c:pt idx="52">
                    <c:v>Hartley Mattioli</c:v>
                  </c:pt>
                  <c:pt idx="53">
                    <c:v>Hartley Mattioli</c:v>
                  </c:pt>
                  <c:pt idx="54">
                    <c:v>Archambault Gillard</c:v>
                  </c:pt>
                  <c:pt idx="55">
                    <c:v>Salomo Cushworth</c:v>
                  </c:pt>
                  <c:pt idx="56">
                    <c:v>Theda Grizard</c:v>
                  </c:pt>
                  <c:pt idx="57">
                    <c:v>Rozele Relton</c:v>
                  </c:pt>
                  <c:pt idx="58">
                    <c:v>Willa Rolling</c:v>
                  </c:pt>
                  <c:pt idx="59">
                    <c:v>Stanislaus Gilroy</c:v>
                  </c:pt>
                  <c:pt idx="60">
                    <c:v>Correy Cottingham</c:v>
                  </c:pt>
                  <c:pt idx="61">
                    <c:v>Pammi Endacott</c:v>
                  </c:pt>
                  <c:pt idx="62">
                    <c:v>Nona Linklater</c:v>
                  </c:pt>
                  <c:pt idx="63">
                    <c:v>Annadiane Dykes</c:v>
                  </c:pt>
                  <c:pt idx="64">
                    <c:v>Felecia Dodgson</c:v>
                  </c:pt>
                  <c:pt idx="65">
                    <c:v>Angelia Cockrem</c:v>
                  </c:pt>
                  <c:pt idx="66">
                    <c:v>Belvia Umpleby</c:v>
                  </c:pt>
                  <c:pt idx="67">
                    <c:v>Nat Saleway</c:v>
                  </c:pt>
                  <c:pt idx="68">
                    <c:v>Hayward Goulter</c:v>
                  </c:pt>
                  <c:pt idx="69">
                    <c:v>Gay Rizzello</c:v>
                  </c:pt>
                  <c:pt idx="70">
                    <c:v>Shannon List</c:v>
                  </c:pt>
                  <c:pt idx="71">
                    <c:v>Shirlene Edmondson</c:v>
                  </c:pt>
                  <c:pt idx="72">
                    <c:v>Aurlie McCarl</c:v>
                  </c:pt>
                  <c:pt idx="73">
                    <c:v>Alikee Carryer</c:v>
                  </c:pt>
                  <c:pt idx="74">
                    <c:v>Jennifer Rangall</c:v>
                  </c:pt>
                  <c:pt idx="75">
                    <c:v>Kipper Boorn</c:v>
                  </c:pt>
                  <c:pt idx="76">
                    <c:v>Melania Beadle</c:v>
                  </c:pt>
                  <c:pt idx="77">
                    <c:v>Colene Elgey</c:v>
                  </c:pt>
                  <c:pt idx="78">
                    <c:v>Lothaire Mizzi</c:v>
                  </c:pt>
                  <c:pt idx="79">
                    <c:v>Cletis Giacomazzo</c:v>
                  </c:pt>
                  <c:pt idx="80">
                    <c:v>Ami Arnow</c:v>
                  </c:pt>
                  <c:pt idx="81">
                    <c:v>Sheppard Yann</c:v>
                  </c:pt>
                  <c:pt idx="82">
                    <c:v>Bunny Naulls</c:v>
                  </c:pt>
                  <c:pt idx="83">
                    <c:v>Hally Lorait</c:v>
                  </c:pt>
                  <c:pt idx="84">
                    <c:v>Zaccaria Sherewood</c:v>
                  </c:pt>
                  <c:pt idx="85">
                    <c:v>Jeffrey Dufaire</c:v>
                  </c:pt>
                  <c:pt idx="86">
                    <c:v>Jeffrey Dufaire</c:v>
                  </c:pt>
                  <c:pt idx="87">
                    <c:v>Beitris Keaveney</c:v>
                  </c:pt>
                  <c:pt idx="88">
                    <c:v>Elna Grise</c:v>
                  </c:pt>
                  <c:pt idx="89">
                    <c:v>Torie Gottelier</c:v>
                  </c:pt>
                  <c:pt idx="90">
                    <c:v>Loydie Langlais</c:v>
                  </c:pt>
                  <c:pt idx="91">
                    <c:v>Adham Greenhead</c:v>
                  </c:pt>
                  <c:pt idx="92">
                    <c:v>Hamish MacSherry</c:v>
                  </c:pt>
                  <c:pt idx="93">
                    <c:v>Else Langcaster</c:v>
                  </c:pt>
                  <c:pt idx="94">
                    <c:v>Rudy Farquharson</c:v>
                  </c:pt>
                  <c:pt idx="95">
                    <c:v>Norene Magauran</c:v>
                  </c:pt>
                  <c:pt idx="96">
                    <c:v>Vicki Kirdsch</c:v>
                  </c:pt>
                  <c:pt idx="97">
                    <c:v>Ilysa Whapple</c:v>
                  </c:pt>
                  <c:pt idx="98">
                    <c:v>Ruy Cancellieri</c:v>
                  </c:pt>
                  <c:pt idx="99">
                    <c:v>Aube Follett</c:v>
                  </c:pt>
                  <c:pt idx="100">
                    <c:v>Rudiger Di Bartolomeo</c:v>
                  </c:pt>
                  <c:pt idx="101">
                    <c:v>Nickey Youles</c:v>
                  </c:pt>
                  <c:pt idx="102">
                    <c:v>Dyanna Aizikovitz</c:v>
                  </c:pt>
                  <c:pt idx="103">
                    <c:v>Bram Revel</c:v>
                  </c:pt>
                  <c:pt idx="104">
                    <c:v>Emiline Priddis</c:v>
                  </c:pt>
                  <c:pt idx="105">
                    <c:v>Queenie Veel</c:v>
                  </c:pt>
                  <c:pt idx="106">
                    <c:v>Lind Conyers</c:v>
                  </c:pt>
                  <c:pt idx="107">
                    <c:v>Pen Wye</c:v>
                  </c:pt>
                  <c:pt idx="108">
                    <c:v>Isahella Hagland</c:v>
                  </c:pt>
                  <c:pt idx="109">
                    <c:v>Terry Sheryn</c:v>
                  </c:pt>
                  <c:pt idx="110">
                    <c:v>Marie-jeanne Redgrave</c:v>
                  </c:pt>
                  <c:pt idx="111">
                    <c:v>Betty Fominov</c:v>
                  </c:pt>
                  <c:pt idx="112">
                    <c:v>Shawnee Critchlow</c:v>
                  </c:pt>
                  <c:pt idx="113">
                    <c:v>Merrel Steptow</c:v>
                  </c:pt>
                  <c:pt idx="114">
                    <c:v>Carmina Hubbuck</c:v>
                  </c:pt>
                  <c:pt idx="115">
                    <c:v>Ingeberg Mulliner</c:v>
                  </c:pt>
                  <c:pt idx="116">
                    <c:v>Geneva Standley</c:v>
                  </c:pt>
                  <c:pt idx="117">
                    <c:v>Brook Drage</c:v>
                  </c:pt>
                  <c:pt idx="118">
                    <c:v>Muffin Yallop</c:v>
                  </c:pt>
                  <c:pt idx="119">
                    <c:v>Cordi Switsur</c:v>
                  </c:pt>
                  <c:pt idx="120">
                    <c:v>Cordi Switsur</c:v>
                  </c:pt>
                  <c:pt idx="121">
                    <c:v>Cordi Switsur</c:v>
                  </c:pt>
                  <c:pt idx="122">
                    <c:v>Mahala Ludwell</c:v>
                  </c:pt>
                  <c:pt idx="123">
                    <c:v>Doll Beauchamp</c:v>
                  </c:pt>
                  <c:pt idx="124">
                    <c:v>Stanford Rodliff</c:v>
                  </c:pt>
                  <c:pt idx="125">
                    <c:v>Stevana Woodham</c:v>
                  </c:pt>
                  <c:pt idx="126">
                    <c:v>Hewet Synnot</c:v>
                  </c:pt>
                  <c:pt idx="127">
                    <c:v>Raleigh Lepere</c:v>
                  </c:pt>
                  <c:pt idx="128">
                    <c:v>Timofei Woofinden</c:v>
                  </c:pt>
                  <c:pt idx="129">
                    <c:v>Evelina Dacca</c:v>
                  </c:pt>
                  <c:pt idx="130">
                    <c:v>Bidget Tremellier</c:v>
                  </c:pt>
                  <c:pt idx="131">
                    <c:v>Bobinette Hindsberg</c:v>
                  </c:pt>
                  <c:pt idx="132">
                    <c:v>Osbert Robins</c:v>
                  </c:pt>
                  <c:pt idx="133">
                    <c:v>Othello Syseland</c:v>
                  </c:pt>
                  <c:pt idx="134">
                    <c:v>Ewell Hanby</c:v>
                  </c:pt>
                  <c:pt idx="135">
                    <c:v>Blancha McAmish</c:v>
                  </c:pt>
                  <c:pt idx="136">
                    <c:v>Lowell Keenleyside</c:v>
                  </c:pt>
                  <c:pt idx="137">
                    <c:v>Elonore Joliffe</c:v>
                  </c:pt>
                  <c:pt idx="138">
                    <c:v>Abraham Coleman</c:v>
                  </c:pt>
                  <c:pt idx="139">
                    <c:v>Rivy Farington</c:v>
                  </c:pt>
                  <c:pt idx="140">
                    <c:v>Vallie Kundt</c:v>
                  </c:pt>
                  <c:pt idx="141">
                    <c:v>Boyd Bett</c:v>
                  </c:pt>
                  <c:pt idx="142">
                    <c:v>Julio Armytage</c:v>
                  </c:pt>
                  <c:pt idx="143">
                    <c:v>Deana Staite</c:v>
                  </c:pt>
                  <c:pt idx="144">
                    <c:v>Winn Keyse</c:v>
                  </c:pt>
                  <c:pt idx="145">
                    <c:v>Osmund Clausen-Thue</c:v>
                  </c:pt>
                  <c:pt idx="146">
                    <c:v>Leonore Francisco</c:v>
                  </c:pt>
                  <c:pt idx="147">
                    <c:v>Leonore Francisco</c:v>
                  </c:pt>
                  <c:pt idx="148">
                    <c:v>Giacobo Skingle</c:v>
                  </c:pt>
                  <c:pt idx="149">
                    <c:v>Gerard Pirdy</c:v>
                  </c:pt>
                  <c:pt idx="150">
                    <c:v>Jacinthe Balsillie</c:v>
                  </c:pt>
                  <c:pt idx="151">
                    <c:v>Quinton Fouracres</c:v>
                  </c:pt>
                  <c:pt idx="152">
                    <c:v>Bettina Leffek</c:v>
                  </c:pt>
                  <c:pt idx="153">
                    <c:v>Hetti Penson</c:v>
                  </c:pt>
                  <c:pt idx="154">
                    <c:v>Jocko Pray</c:v>
                  </c:pt>
                  <c:pt idx="155">
                    <c:v>Grete Holborn</c:v>
                  </c:pt>
                  <c:pt idx="156">
                    <c:v>Fielding Keinrat</c:v>
                  </c:pt>
                  <c:pt idx="157">
                    <c:v>Paulo Yea</c:v>
                  </c:pt>
                  <c:pt idx="158">
                    <c:v>Say Risborough</c:v>
                  </c:pt>
                  <c:pt idx="159">
                    <c:v>Alexa Sizey</c:v>
                  </c:pt>
                  <c:pt idx="160">
                    <c:v>Kari Swede</c:v>
                  </c:pt>
                  <c:pt idx="161">
                    <c:v>Leontine Rubrow</c:v>
                  </c:pt>
                  <c:pt idx="162">
                    <c:v>Dottie Tift</c:v>
                  </c:pt>
                  <c:pt idx="163">
                    <c:v>Gerardo Schonfeld</c:v>
                  </c:pt>
                  <c:pt idx="164">
                    <c:v>Claiborne Feye</c:v>
                  </c:pt>
                  <c:pt idx="165">
                    <c:v>Mina Elstone</c:v>
                  </c:pt>
                  <c:pt idx="166">
                    <c:v>Sherman Mewrcik</c:v>
                  </c:pt>
                  <c:pt idx="167">
                    <c:v>Tamarah Fero</c:v>
                  </c:pt>
                  <c:pt idx="168">
                    <c:v>Stanislaus Valsler</c:v>
                  </c:pt>
                  <c:pt idx="169">
                    <c:v>Felita Dauney</c:v>
                  </c:pt>
                  <c:pt idx="170">
                    <c:v>Serena Earley</c:v>
                  </c:pt>
                  <c:pt idx="171">
                    <c:v>Minny Chamberlayne</c:v>
                  </c:pt>
                  <c:pt idx="172">
                    <c:v>Bartholemy Flaherty</c:v>
                  </c:pt>
                  <c:pt idx="173">
                    <c:v>Oran Colbeck</c:v>
                  </c:pt>
                  <c:pt idx="174">
                    <c:v>Elysee Sketch</c:v>
                  </c:pt>
                  <c:pt idx="175">
                    <c:v>Ethelda Hobbing</c:v>
                  </c:pt>
                  <c:pt idx="176">
                    <c:v>Odille Thynne</c:v>
                  </c:pt>
                  <c:pt idx="177">
                    <c:v>Emlynne Heining</c:v>
                  </c:pt>
                  <c:pt idx="178">
                    <c:v>Katerina Melloi</c:v>
                  </c:pt>
                  <c:pt idx="179">
                    <c:v>Tiffany Scardafield</c:v>
                  </c:pt>
                  <c:pt idx="180">
                    <c:v>Abrahan Mussen</c:v>
                  </c:pt>
                  <c:pt idx="181">
                    <c:v>Abrahan Mussen</c:v>
                  </c:pt>
                  <c:pt idx="182">
                    <c:v>Anny Mundford</c:v>
                  </c:pt>
                  <c:pt idx="183">
                    <c:v>Tory Walas</c:v>
                  </c:pt>
                  <c:pt idx="184">
                    <c:v>Isa Blazewicz</c:v>
                  </c:pt>
                  <c:pt idx="185">
                    <c:v>Angie Rizzetti</c:v>
                  </c:pt>
                  <c:pt idx="186">
                    <c:v>Mord Meriet</c:v>
                  </c:pt>
                  <c:pt idx="187">
                    <c:v>Lawrence Pratt</c:v>
                  </c:pt>
                  <c:pt idx="188">
                    <c:v>Astrix Kitchingham</c:v>
                  </c:pt>
                  <c:pt idx="189">
                    <c:v>Burnard Bartholin</c:v>
                  </c:pt>
                  <c:pt idx="190">
                    <c:v>Madelene Prinn</c:v>
                  </c:pt>
                  <c:pt idx="191">
                    <c:v>Alisun Baudino</c:v>
                  </c:pt>
                  <c:pt idx="192">
                    <c:v>Philipa Petrushanko</c:v>
                  </c:pt>
                  <c:pt idx="193">
                    <c:v>Kimberli Mustchin</c:v>
                  </c:pt>
                  <c:pt idx="194">
                    <c:v>Emlynne Laird</c:v>
                  </c:pt>
                  <c:pt idx="195">
                    <c:v>Marlena Howsden</c:v>
                  </c:pt>
                  <c:pt idx="196">
                    <c:v>Nealson Cuttler</c:v>
                  </c:pt>
                  <c:pt idx="197">
                    <c:v>Nealson Cuttler</c:v>
                  </c:pt>
                  <c:pt idx="198">
                    <c:v>Nealson Cuttler</c:v>
                  </c:pt>
                  <c:pt idx="199">
                    <c:v>Nealson Cuttler</c:v>
                  </c:pt>
                  <c:pt idx="200">
                    <c:v>Nealson Cuttler</c:v>
                  </c:pt>
                  <c:pt idx="201">
                    <c:v>Adriana Lazarus</c:v>
                  </c:pt>
                  <c:pt idx="202">
                    <c:v>Tallie felip</c:v>
                  </c:pt>
                  <c:pt idx="203">
                    <c:v>Vanna Le - Count</c:v>
                  </c:pt>
                  <c:pt idx="204">
                    <c:v>Sarette Ducarel</c:v>
                  </c:pt>
                  <c:pt idx="205">
                    <c:v>Kendra Glison</c:v>
                  </c:pt>
                  <c:pt idx="206">
                    <c:v>Nertie Poolman</c:v>
                  </c:pt>
                  <c:pt idx="207">
                    <c:v>Orbadiah Duny</c:v>
                  </c:pt>
                  <c:pt idx="208">
                    <c:v>Constance Halfhide</c:v>
                  </c:pt>
                  <c:pt idx="209">
                    <c:v>Fransisco Malecky</c:v>
                  </c:pt>
                  <c:pt idx="210">
                    <c:v>Anselma Attwater</c:v>
                  </c:pt>
                  <c:pt idx="211">
                    <c:v>Minette Whellans</c:v>
                  </c:pt>
                  <c:pt idx="212">
                    <c:v>Dael Camilletti</c:v>
                  </c:pt>
                  <c:pt idx="213">
                    <c:v>Emiline Galgey</c:v>
                  </c:pt>
                  <c:pt idx="214">
                    <c:v>Murdock Hame</c:v>
                  </c:pt>
                  <c:pt idx="215">
                    <c:v>Ilka Gurnee</c:v>
                  </c:pt>
                  <c:pt idx="216">
                    <c:v>Alfy Snowding</c:v>
                  </c:pt>
                  <c:pt idx="217">
                    <c:v>Godfry Poinsett</c:v>
                  </c:pt>
                  <c:pt idx="218">
                    <c:v>Rem Furman</c:v>
                  </c:pt>
                  <c:pt idx="219">
                    <c:v>Charis Crosier</c:v>
                  </c:pt>
                  <c:pt idx="220">
                    <c:v>Charis Crosier</c:v>
                  </c:pt>
                  <c:pt idx="221">
                    <c:v>Lenka Rushmer</c:v>
                  </c:pt>
                  <c:pt idx="222">
                    <c:v>Waneta Edinborough</c:v>
                  </c:pt>
                  <c:pt idx="223">
                    <c:v>Bobbe Piggott</c:v>
                  </c:pt>
                  <c:pt idx="224">
                    <c:v>Ketty Bromehead</c:v>
                  </c:pt>
                  <c:pt idx="225">
                    <c:v>Elsbeth Westerman</c:v>
                  </c:pt>
                  <c:pt idx="226">
                    <c:v>Anabelle Hutchens</c:v>
                  </c:pt>
                  <c:pt idx="227">
                    <c:v>Noak Wyvill</c:v>
                  </c:pt>
                  <c:pt idx="228">
                    <c:v>Beltran Mathon</c:v>
                  </c:pt>
                  <c:pt idx="229">
                    <c:v>Kristos Streight</c:v>
                  </c:pt>
                  <c:pt idx="230">
                    <c:v>Portie Cutchie</c:v>
                  </c:pt>
                  <c:pt idx="231">
                    <c:v>Sinclare Edsell</c:v>
                  </c:pt>
                  <c:pt idx="232">
                    <c:v>Conny Gheraldi</c:v>
                  </c:pt>
                  <c:pt idx="233">
                    <c:v>Beryle Kenwell</c:v>
                  </c:pt>
                  <c:pt idx="234">
                    <c:v>Tomas Sutty</c:v>
                  </c:pt>
                  <c:pt idx="235">
                    <c:v>Samuele Ales0</c:v>
                  </c:pt>
                  <c:pt idx="236">
                    <c:v>Carlie Harce</c:v>
                  </c:pt>
                  <c:pt idx="237">
                    <c:v>Craggy Bril</c:v>
                  </c:pt>
                  <c:pt idx="238">
                    <c:v>Friederike Drysdale</c:v>
                  </c:pt>
                  <c:pt idx="239">
                    <c:v>Devon Magowan</c:v>
                  </c:pt>
                  <c:pt idx="240">
                    <c:v>Codi Littrell</c:v>
                  </c:pt>
                  <c:pt idx="241">
                    <c:v>Christel Speak</c:v>
                  </c:pt>
                  <c:pt idx="242">
                    <c:v>Sibella Rushbrooke</c:v>
                  </c:pt>
                  <c:pt idx="243">
                    <c:v>Tammie Drynan</c:v>
                  </c:pt>
                  <c:pt idx="244">
                    <c:v>Effie Yurkov</c:v>
                  </c:pt>
                  <c:pt idx="245">
                    <c:v>Lexie Mallan</c:v>
                  </c:pt>
                  <c:pt idx="246">
                    <c:v>Georgena Bentjens</c:v>
                  </c:pt>
                  <c:pt idx="247">
                    <c:v>Delmar Beasant</c:v>
                  </c:pt>
                  <c:pt idx="248">
                    <c:v>Lyn Entwistle</c:v>
                  </c:pt>
                  <c:pt idx="249">
                    <c:v>Zacharias Kiffe</c:v>
                  </c:pt>
                  <c:pt idx="250">
                    <c:v>Mercedes Acott</c:v>
                  </c:pt>
                  <c:pt idx="251">
                    <c:v>Connor Heaviside</c:v>
                  </c:pt>
                  <c:pt idx="252">
                    <c:v>Devy Bulbrook</c:v>
                  </c:pt>
                  <c:pt idx="253">
                    <c:v>Leia Kernan</c:v>
                  </c:pt>
                  <c:pt idx="254">
                    <c:v>Rosaline McLae</c:v>
                  </c:pt>
                  <c:pt idx="255">
                    <c:v>Cleve Blowfelde</c:v>
                  </c:pt>
                  <c:pt idx="256">
                    <c:v>Zacharias Kiffe</c:v>
                  </c:pt>
                  <c:pt idx="257">
                    <c:v>Denyse O'Calleran</c:v>
                  </c:pt>
                  <c:pt idx="258">
                    <c:v>Cobby Cromwell</c:v>
                  </c:pt>
                  <c:pt idx="259">
                    <c:v>Irv Hay</c:v>
                  </c:pt>
                  <c:pt idx="260">
                    <c:v>Tani Taffarello</c:v>
                  </c:pt>
                  <c:pt idx="261">
                    <c:v>Monique Canty</c:v>
                  </c:pt>
                  <c:pt idx="262">
                    <c:v>Javier Kopke</c:v>
                  </c:pt>
                  <c:pt idx="263">
                    <c:v>Mar McIver</c:v>
                  </c:pt>
                  <c:pt idx="264">
                    <c:v>Arabella Fransewich</c:v>
                  </c:pt>
                  <c:pt idx="265">
                    <c:v>Violette Hellmore</c:v>
                  </c:pt>
                  <c:pt idx="266">
                    <c:v>Myles Seawright</c:v>
                  </c:pt>
                  <c:pt idx="267">
                    <c:v>Silvana Northeast</c:v>
                  </c:pt>
                  <c:pt idx="268">
                    <c:v>Anselma Attwater</c:v>
                  </c:pt>
                  <c:pt idx="269">
                    <c:v>Monica Fearon</c:v>
                  </c:pt>
                  <c:pt idx="270">
                    <c:v>Barney Chisnell</c:v>
                  </c:pt>
                  <c:pt idx="271">
                    <c:v>Jasper Sisneros</c:v>
                  </c:pt>
                  <c:pt idx="272">
                    <c:v>Zachariah Carlson</c:v>
                  </c:pt>
                  <c:pt idx="273">
                    <c:v>Warner Maddox</c:v>
                  </c:pt>
                  <c:pt idx="274">
                    <c:v>Donnie Hedlestone</c:v>
                  </c:pt>
                  <c:pt idx="275">
                    <c:v>Teddi Crowthe</c:v>
                  </c:pt>
                  <c:pt idx="276">
                    <c:v>Dorelia Bury</c:v>
                  </c:pt>
                  <c:pt idx="277">
                    <c:v>Gussy Broadbear</c:v>
                  </c:pt>
                  <c:pt idx="278">
                    <c:v>Emlynne Palfrey</c:v>
                  </c:pt>
                  <c:pt idx="279">
                    <c:v>Parsifal Metrick</c:v>
                  </c:pt>
                  <c:pt idx="280">
                    <c:v>Christopher Grieveson</c:v>
                  </c:pt>
                  <c:pt idx="281">
                    <c:v>Karlan Karby</c:v>
                  </c:pt>
                  <c:pt idx="282">
                    <c:v>Flory Crumpe</c:v>
                  </c:pt>
                  <c:pt idx="283">
                    <c:v>Amity Chatto</c:v>
                  </c:pt>
                  <c:pt idx="284">
                    <c:v>Nanine McCarthy</c:v>
                  </c:pt>
                  <c:pt idx="285">
                    <c:v>Lyndsey Megany</c:v>
                  </c:pt>
                  <c:pt idx="286">
                    <c:v>Byram Mergue</c:v>
                  </c:pt>
                  <c:pt idx="287">
                    <c:v>Kerr Patise</c:v>
                  </c:pt>
                  <c:pt idx="288">
                    <c:v>Mathew Goulter</c:v>
                  </c:pt>
                  <c:pt idx="289">
                    <c:v>Marris Grcic</c:v>
                  </c:pt>
                  <c:pt idx="290">
                    <c:v>Domeniga Duke</c:v>
                  </c:pt>
                  <c:pt idx="291">
                    <c:v>Violante Skouling</c:v>
                  </c:pt>
                  <c:pt idx="292">
                    <c:v>Isidore Hussey</c:v>
                  </c:pt>
                  <c:pt idx="293">
                    <c:v>Cassie Pinkerton</c:v>
                  </c:pt>
                  <c:pt idx="294">
                    <c:v>Micki Fero</c:v>
                  </c:pt>
                  <c:pt idx="295">
                    <c:v>Cybill Graddell</c:v>
                  </c:pt>
                  <c:pt idx="296">
                    <c:v>Dorian Vizor</c:v>
                  </c:pt>
                  <c:pt idx="297">
                    <c:v>Eddi Sedgebeer</c:v>
                  </c:pt>
                  <c:pt idx="298">
                    <c:v>Ken Lestrange</c:v>
                  </c:pt>
                  <c:pt idx="299">
                    <c:v>Lacee Tanti</c:v>
                  </c:pt>
                  <c:pt idx="300">
                    <c:v>Arel De Lasci</c:v>
                  </c:pt>
                  <c:pt idx="301">
                    <c:v>Trescha Jedrachowicz</c:v>
                  </c:pt>
                  <c:pt idx="302">
                    <c:v>Perkin Stonner</c:v>
                  </c:pt>
                  <c:pt idx="303">
                    <c:v>Darrin Tingly</c:v>
                  </c:pt>
                  <c:pt idx="304">
                    <c:v>Claudetta Rushe</c:v>
                  </c:pt>
                  <c:pt idx="305">
                    <c:v>Benn Checci</c:v>
                  </c:pt>
                  <c:pt idx="306">
                    <c:v>Janifer Bagot</c:v>
                  </c:pt>
                  <c:pt idx="307">
                    <c:v>Ermin Beeble</c:v>
                  </c:pt>
                  <c:pt idx="308">
                    <c:v>Cos Fluin</c:v>
                  </c:pt>
                  <c:pt idx="309">
                    <c:v>Eveleen Bletsor</c:v>
                  </c:pt>
                  <c:pt idx="310">
                    <c:v>Paola Brydell</c:v>
                  </c:pt>
                  <c:pt idx="311">
                    <c:v>Claudetta Rushe</c:v>
                  </c:pt>
                  <c:pt idx="312">
                    <c:v>Natka Leethem</c:v>
                  </c:pt>
                  <c:pt idx="313">
                    <c:v>Ailene Nesfield</c:v>
                  </c:pt>
                  <c:pt idx="314">
                    <c:v>Stacy Pickworth</c:v>
                  </c:pt>
                  <c:pt idx="315">
                    <c:v>Melli Brockway</c:v>
                  </c:pt>
                  <c:pt idx="316">
                    <c:v>Nanny Lush</c:v>
                  </c:pt>
                  <c:pt idx="317">
                    <c:v>Selma McMillian</c:v>
                  </c:pt>
                  <c:pt idx="318">
                    <c:v>Tess Bennison</c:v>
                  </c:pt>
                  <c:pt idx="319">
                    <c:v>Gabie Tweed</c:v>
                  </c:pt>
                  <c:pt idx="320">
                    <c:v>Gabie Tweed</c:v>
                  </c:pt>
                  <c:pt idx="321">
                    <c:v>Gaile Goggin</c:v>
                  </c:pt>
                  <c:pt idx="322">
                    <c:v>Skylar Jeyness</c:v>
                  </c:pt>
                  <c:pt idx="323">
                    <c:v>Donica Bonhome</c:v>
                  </c:pt>
                  <c:pt idx="324">
                    <c:v>Diena Peetermann</c:v>
                  </c:pt>
                  <c:pt idx="325">
                    <c:v>Trina Le Sarr</c:v>
                  </c:pt>
                  <c:pt idx="326">
                    <c:v>Flynn Antony</c:v>
                  </c:pt>
                  <c:pt idx="327">
                    <c:v>Baudoin Alldridge</c:v>
                  </c:pt>
                  <c:pt idx="328">
                    <c:v>Homer Dulany</c:v>
                  </c:pt>
                  <c:pt idx="329">
                    <c:v>Lisa Goodger</c:v>
                  </c:pt>
                  <c:pt idx="330">
                    <c:v>Selma McMillian</c:v>
                  </c:pt>
                  <c:pt idx="331">
                    <c:v>Corine Drewett</c:v>
                  </c:pt>
                  <c:pt idx="332">
                    <c:v>Quinn Parsons</c:v>
                  </c:pt>
                  <c:pt idx="333">
                    <c:v>Vivyan Ceely</c:v>
                  </c:pt>
                  <c:pt idx="334">
                    <c:v>Elonore Goodings</c:v>
                  </c:pt>
                  <c:pt idx="335">
                    <c:v>Clement Vasiliev</c:v>
                  </c:pt>
                  <c:pt idx="336">
                    <c:v>Terencio O'Moylan</c:v>
                  </c:pt>
                  <c:pt idx="337">
                    <c:v>Flynn Antony</c:v>
                  </c:pt>
                  <c:pt idx="338">
                    <c:v>Wyatan Fetherston</c:v>
                  </c:pt>
                  <c:pt idx="339">
                    <c:v>Emmaline Rasmus</c:v>
                  </c:pt>
                  <c:pt idx="340">
                    <c:v>Wesley Giorgioni</c:v>
                  </c:pt>
                  <c:pt idx="341">
                    <c:v>Lucienne Scargle</c:v>
                  </c:pt>
                  <c:pt idx="342">
                    <c:v>Lucienne Scargle</c:v>
                  </c:pt>
                  <c:pt idx="343">
                    <c:v>Noam Climance</c:v>
                  </c:pt>
                  <c:pt idx="344">
                    <c:v>Catarina Donn</c:v>
                  </c:pt>
                  <c:pt idx="345">
                    <c:v>Ameline Snazle</c:v>
                  </c:pt>
                  <c:pt idx="346">
                    <c:v>Rebeka Worg</c:v>
                  </c:pt>
                  <c:pt idx="347">
                    <c:v>Lewes Danes</c:v>
                  </c:pt>
                  <c:pt idx="348">
                    <c:v>Shelli Keynd</c:v>
                  </c:pt>
                  <c:pt idx="349">
                    <c:v>Dell Daveridge</c:v>
                  </c:pt>
                  <c:pt idx="350">
                    <c:v>Joshuah Awdry</c:v>
                  </c:pt>
                  <c:pt idx="351">
                    <c:v>Ethel Ryles</c:v>
                  </c:pt>
                  <c:pt idx="352">
                    <c:v>Flynn Antony</c:v>
                  </c:pt>
                  <c:pt idx="353">
                    <c:v>Maitilde Boxill</c:v>
                  </c:pt>
                  <c:pt idx="354">
                    <c:v>Jodee Caldicott</c:v>
                  </c:pt>
                  <c:pt idx="355">
                    <c:v>Marianna Vedmore</c:v>
                  </c:pt>
                  <c:pt idx="356">
                    <c:v>Willey Romao</c:v>
                  </c:pt>
                  <c:pt idx="357">
                    <c:v>Enriqueta Ixor</c:v>
                  </c:pt>
                  <c:pt idx="358">
                    <c:v>Tomasina Cotmore</c:v>
                  </c:pt>
                  <c:pt idx="359">
                    <c:v>Yuma Skipsey</c:v>
                  </c:pt>
                  <c:pt idx="360">
                    <c:v>Nicko Corps</c:v>
                  </c:pt>
                  <c:pt idx="361">
                    <c:v>Nicko Corps</c:v>
                  </c:pt>
                  <c:pt idx="362">
                    <c:v>Feliks Babber</c:v>
                  </c:pt>
                  <c:pt idx="363">
                    <c:v>Kaja Loxton</c:v>
                  </c:pt>
                  <c:pt idx="364">
                    <c:v>Parker Tofful</c:v>
                  </c:pt>
                  <c:pt idx="365">
                    <c:v>Casi Gwinnett</c:v>
                  </c:pt>
                  <c:pt idx="366">
                    <c:v>Saree Ellesworth</c:v>
                  </c:pt>
                  <c:pt idx="367">
                    <c:v>Silvio Iorizzi</c:v>
                  </c:pt>
                  <c:pt idx="368">
                    <c:v>Leesa Flaonier</c:v>
                  </c:pt>
                  <c:pt idx="369">
                    <c:v>Abba Pummell</c:v>
                  </c:pt>
                  <c:pt idx="370">
                    <c:v>Corinna Catcheside</c:v>
                  </c:pt>
                  <c:pt idx="371">
                    <c:v>Cortney Gibbonson</c:v>
                  </c:pt>
                  <c:pt idx="372">
                    <c:v>Terri Farra</c:v>
                  </c:pt>
                  <c:pt idx="373">
                    <c:v>Corney Curme</c:v>
                  </c:pt>
                  <c:pt idx="374">
                    <c:v>Gothart Bamfield</c:v>
                  </c:pt>
                  <c:pt idx="375">
                    <c:v>Waylin Hollingdale</c:v>
                  </c:pt>
                  <c:pt idx="376">
                    <c:v>Judd De Leek</c:v>
                  </c:pt>
                  <c:pt idx="377">
                    <c:v>Vanya Skullet</c:v>
                  </c:pt>
                  <c:pt idx="378">
                    <c:v>Jany Rudeforth</c:v>
                  </c:pt>
                  <c:pt idx="379">
                    <c:v>Ashbey Tomaszewski</c:v>
                  </c:pt>
                  <c:pt idx="380">
                    <c:v>Flynn Antony</c:v>
                  </c:pt>
                  <c:pt idx="381">
                    <c:v>Pren Bess</c:v>
                  </c:pt>
                  <c:pt idx="382">
                    <c:v>Elka Windress</c:v>
                  </c:pt>
                  <c:pt idx="383">
                    <c:v>Marty Kidstoun</c:v>
                  </c:pt>
                  <c:pt idx="384">
                    <c:v>Nickey Dimbleby</c:v>
                  </c:pt>
                  <c:pt idx="385">
                    <c:v>Virgil Baumadier</c:v>
                  </c:pt>
                  <c:pt idx="386">
                    <c:v>Lenore Messenbird</c:v>
                  </c:pt>
                  <c:pt idx="387">
                    <c:v>Shirleen Welds</c:v>
                  </c:pt>
                  <c:pt idx="388">
                    <c:v>Maisie Sarvar</c:v>
                  </c:pt>
                  <c:pt idx="389">
                    <c:v>Andrej Havick</c:v>
                  </c:pt>
                  <c:pt idx="390">
                    <c:v>Sloan Diviny</c:v>
                  </c:pt>
                  <c:pt idx="391">
                    <c:v>Itch Norquoy</c:v>
                  </c:pt>
                  <c:pt idx="392">
                    <c:v>Anson Iddison</c:v>
                  </c:pt>
                  <c:pt idx="393">
                    <c:v>Anson Iddison</c:v>
                  </c:pt>
                  <c:pt idx="394">
                    <c:v>Randal Longfield</c:v>
                  </c:pt>
                  <c:pt idx="395">
                    <c:v>Gregorius Kislingbury</c:v>
                  </c:pt>
                  <c:pt idx="396">
                    <c:v>Xenos Gibbons</c:v>
                  </c:pt>
                  <c:pt idx="397">
                    <c:v>Fleur Parres</c:v>
                  </c:pt>
                  <c:pt idx="398">
                    <c:v>Gran Sibray</c:v>
                  </c:pt>
                  <c:pt idx="399">
                    <c:v>Ingelbert Hotchkin</c:v>
                  </c:pt>
                  <c:pt idx="400">
                    <c:v>Neely Broadberrie</c:v>
                  </c:pt>
                  <c:pt idx="401">
                    <c:v>Rutger Pithcock</c:v>
                  </c:pt>
                  <c:pt idx="402">
                    <c:v>Gale Croysdale</c:v>
                  </c:pt>
                  <c:pt idx="403">
                    <c:v>Benedetto Gozzett</c:v>
                  </c:pt>
                  <c:pt idx="404">
                    <c:v>Tania Craggs</c:v>
                  </c:pt>
                  <c:pt idx="405">
                    <c:v>Leonie Cullrford</c:v>
                  </c:pt>
                  <c:pt idx="406">
                    <c:v>Auguste Rizon</c:v>
                  </c:pt>
                  <c:pt idx="407">
                    <c:v>Lorin Guerrazzi</c:v>
                  </c:pt>
                  <c:pt idx="408">
                    <c:v>Felice Miell</c:v>
                  </c:pt>
                  <c:pt idx="409">
                    <c:v>Hamish Skeech</c:v>
                  </c:pt>
                  <c:pt idx="410">
                    <c:v>Giordano Lorenzin</c:v>
                  </c:pt>
                  <c:pt idx="411">
                    <c:v>Harwilll Bishell</c:v>
                  </c:pt>
                  <c:pt idx="412">
                    <c:v>Freeland Missenden</c:v>
                  </c:pt>
                  <c:pt idx="413">
                    <c:v>Waylan Springall</c:v>
                  </c:pt>
                  <c:pt idx="414">
                    <c:v>Kiri Avramow</c:v>
                  </c:pt>
                  <c:pt idx="415">
                    <c:v>Gregg Hawkyens</c:v>
                  </c:pt>
                  <c:pt idx="416">
                    <c:v>Reggis Pracy</c:v>
                  </c:pt>
                  <c:pt idx="417">
                    <c:v>Paula Denis</c:v>
                  </c:pt>
                  <c:pt idx="418">
                    <c:v>Broderick McGilvra</c:v>
                  </c:pt>
                  <c:pt idx="419">
                    <c:v>Annabella Danzey</c:v>
                  </c:pt>
                  <c:pt idx="420">
                    <c:v>Terri Farra</c:v>
                  </c:pt>
                  <c:pt idx="421">
                    <c:v>Terri Farra</c:v>
                  </c:pt>
                  <c:pt idx="422">
                    <c:v>Nevins Glowacz</c:v>
                  </c:pt>
                  <c:pt idx="423">
                    <c:v>Adelice Isabell</c:v>
                  </c:pt>
                  <c:pt idx="424">
                    <c:v>Yulma Dombrell</c:v>
                  </c:pt>
                  <c:pt idx="425">
                    <c:v>Alric Darth</c:v>
                  </c:pt>
                  <c:pt idx="426">
                    <c:v>Manuel Darrigoe</c:v>
                  </c:pt>
                  <c:pt idx="427">
                    <c:v>Kynthia Berick</c:v>
                  </c:pt>
                  <c:pt idx="428">
                    <c:v>Minetta Ackrill</c:v>
                  </c:pt>
                  <c:pt idx="429">
                    <c:v>Terri Farra</c:v>
                  </c:pt>
                  <c:pt idx="430">
                    <c:v>Melosa Kippen</c:v>
                  </c:pt>
                  <c:pt idx="431">
                    <c:v>Witty Ranson</c:v>
                  </c:pt>
                  <c:pt idx="432">
                    <c:v>Rod Gowdie</c:v>
                  </c:pt>
                  <c:pt idx="433">
                    <c:v>Lemuel Rignold</c:v>
                  </c:pt>
                  <c:pt idx="434">
                    <c:v>Nevsa Fields</c:v>
                  </c:pt>
                  <c:pt idx="435">
                    <c:v>Chance Rowthorn</c:v>
                  </c:pt>
                  <c:pt idx="436">
                    <c:v>Orly Ryland</c:v>
                  </c:pt>
                  <c:pt idx="437">
                    <c:v>Willabella Abramski</c:v>
                  </c:pt>
                  <c:pt idx="438">
                    <c:v>Morgen Seson</c:v>
                  </c:pt>
                  <c:pt idx="439">
                    <c:v>Chickie Ragless</c:v>
                  </c:pt>
                  <c:pt idx="440">
                    <c:v>Freda Hollows</c:v>
                  </c:pt>
                  <c:pt idx="441">
                    <c:v>Livy Lathleiff</c:v>
                  </c:pt>
                  <c:pt idx="442">
                    <c:v>Koralle Heads</c:v>
                  </c:pt>
                  <c:pt idx="443">
                    <c:v>Theo Bowne</c:v>
                  </c:pt>
                  <c:pt idx="444">
                    <c:v>Rasia Jacquemard</c:v>
                  </c:pt>
                  <c:pt idx="445">
                    <c:v>Kizzie Warman</c:v>
                  </c:pt>
                  <c:pt idx="446">
                    <c:v>Wain Cholomin</c:v>
                  </c:pt>
                  <c:pt idx="447">
                    <c:v>Arleen Braidman</c:v>
                  </c:pt>
                  <c:pt idx="448">
                    <c:v>Pru Durban</c:v>
                  </c:pt>
                  <c:pt idx="449">
                    <c:v>Antone Harrold</c:v>
                  </c:pt>
                  <c:pt idx="450">
                    <c:v>Sim Pamphilon</c:v>
                  </c:pt>
                  <c:pt idx="451">
                    <c:v>Mohandis Spurden</c:v>
                  </c:pt>
                  <c:pt idx="452">
                    <c:v>Morgen Seson</c:v>
                  </c:pt>
                  <c:pt idx="453">
                    <c:v>Nalani Pirrone</c:v>
                  </c:pt>
                  <c:pt idx="454">
                    <c:v>Reube Cawley</c:v>
                  </c:pt>
                  <c:pt idx="455">
                    <c:v>Stan Barribal</c:v>
                  </c:pt>
                  <c:pt idx="456">
                    <c:v>Agnes Adamides</c:v>
                  </c:pt>
                  <c:pt idx="457">
                    <c:v>Carmelita Thowes</c:v>
                  </c:pt>
                  <c:pt idx="458">
                    <c:v>Rodolfo Willoway</c:v>
                  </c:pt>
                  <c:pt idx="459">
                    <c:v>Alvis Elwin</c:v>
                  </c:pt>
                  <c:pt idx="460">
                    <c:v>Araldo Bilbrook</c:v>
                  </c:pt>
                  <c:pt idx="461">
                    <c:v>Ransell McKall</c:v>
                  </c:pt>
                  <c:pt idx="462">
                    <c:v>Borg Daile</c:v>
                  </c:pt>
                  <c:pt idx="463">
                    <c:v>Adolphe Treherne</c:v>
                  </c:pt>
                  <c:pt idx="464">
                    <c:v>Annetta Brentnall</c:v>
                  </c:pt>
                  <c:pt idx="465">
                    <c:v>Dick Drinkall</c:v>
                  </c:pt>
                  <c:pt idx="466">
                    <c:v>Dagny Kornel</c:v>
                  </c:pt>
                  <c:pt idx="467">
                    <c:v>Rhona Lequeux</c:v>
                  </c:pt>
                  <c:pt idx="468">
                    <c:v>Julius Mccaull</c:v>
                  </c:pt>
                  <c:pt idx="469">
                    <c:v>Ailey Brash</c:v>
                  </c:pt>
                  <c:pt idx="470">
                    <c:v>Alberto Hutchinson</c:v>
                  </c:pt>
                  <c:pt idx="471">
                    <c:v>Lamond Gheeraert</c:v>
                  </c:pt>
                  <c:pt idx="472">
                    <c:v>Roxine Drivers</c:v>
                  </c:pt>
                  <c:pt idx="473">
                    <c:v>Heloise Zeal</c:v>
                  </c:pt>
                  <c:pt idx="474">
                    <c:v>Granger Smallcombe</c:v>
                  </c:pt>
                  <c:pt idx="475">
                    <c:v>Daryn Dibley</c:v>
                  </c:pt>
                  <c:pt idx="476">
                    <c:v>Gardy Dimitriou</c:v>
                  </c:pt>
                  <c:pt idx="477">
                    <c:v>Fanny Flanagan</c:v>
                  </c:pt>
                  <c:pt idx="478">
                    <c:v>Ailey Brash</c:v>
                  </c:pt>
                  <c:pt idx="479">
                    <c:v>Ailey Brash</c:v>
                  </c:pt>
                  <c:pt idx="480">
                    <c:v>Ailey Brash</c:v>
                  </c:pt>
                  <c:pt idx="481">
                    <c:v>Nanny Izhakov</c:v>
                  </c:pt>
                  <c:pt idx="482">
                    <c:v>Stanly Keets</c:v>
                  </c:pt>
                  <c:pt idx="483">
                    <c:v>Orion Dyott</c:v>
                  </c:pt>
                  <c:pt idx="484">
                    <c:v>Keefer Cake</c:v>
                  </c:pt>
                  <c:pt idx="485">
                    <c:v>Morna Hansed</c:v>
                  </c:pt>
                  <c:pt idx="486">
                    <c:v>Franny Kienlein</c:v>
                  </c:pt>
                  <c:pt idx="487">
                    <c:v>Klarika Egglestone</c:v>
                  </c:pt>
                  <c:pt idx="488">
                    <c:v>Becky Semkins</c:v>
                  </c:pt>
                  <c:pt idx="489">
                    <c:v>Sean Lorenzetti</c:v>
                  </c:pt>
                  <c:pt idx="490">
                    <c:v>Bob Giannazzi</c:v>
                  </c:pt>
                  <c:pt idx="491">
                    <c:v>Kendra Backshell</c:v>
                  </c:pt>
                  <c:pt idx="492">
                    <c:v>Uriah Lethbrig</c:v>
                  </c:pt>
                  <c:pt idx="493">
                    <c:v>Sky Farnish</c:v>
                  </c:pt>
                  <c:pt idx="494">
                    <c:v>Felicia Jecock</c:v>
                  </c:pt>
                  <c:pt idx="495">
                    <c:v>Currey MacAllister</c:v>
                  </c:pt>
                  <c:pt idx="496">
                    <c:v>Hamlen Pallister</c:v>
                  </c:pt>
                  <c:pt idx="497">
                    <c:v>Chantal Mersh</c:v>
                  </c:pt>
                  <c:pt idx="498">
                    <c:v>Marja Urion</c:v>
                  </c:pt>
                  <c:pt idx="499">
                    <c:v>Malynda Purbrick</c:v>
                  </c:pt>
                  <c:pt idx="500">
                    <c:v>Alf Housaman</c:v>
                  </c:pt>
                  <c:pt idx="501">
                    <c:v>Gladi Ducker</c:v>
                  </c:pt>
                  <c:pt idx="502">
                    <c:v>Gladi Ducker</c:v>
                  </c:pt>
                  <c:pt idx="503">
                    <c:v>Gladi Ducker</c:v>
                  </c:pt>
                  <c:pt idx="504">
                    <c:v>Gladi Ducker</c:v>
                  </c:pt>
                  <c:pt idx="505">
                    <c:v>Wain Stearley</c:v>
                  </c:pt>
                  <c:pt idx="506">
                    <c:v>Diane-marie Wincer</c:v>
                  </c:pt>
                  <c:pt idx="507">
                    <c:v>Perry Lyfield</c:v>
                  </c:pt>
                  <c:pt idx="508">
                    <c:v>Heall Perris</c:v>
                  </c:pt>
                  <c:pt idx="509">
                    <c:v>Marja Urion</c:v>
                  </c:pt>
                  <c:pt idx="510">
                    <c:v>Camellia Kid</c:v>
                  </c:pt>
                  <c:pt idx="511">
                    <c:v>Carolann Beine</c:v>
                  </c:pt>
                  <c:pt idx="512">
                    <c:v>Celia Bakeup</c:v>
                  </c:pt>
                  <c:pt idx="513">
                    <c:v>Nataniel Helkin</c:v>
                  </c:pt>
                  <c:pt idx="514">
                    <c:v>Pippo Witherington</c:v>
                  </c:pt>
                  <c:pt idx="515">
                    <c:v>Tildie Tilzey</c:v>
                  </c:pt>
                  <c:pt idx="516">
                    <c:v>Cindra Burling</c:v>
                  </c:pt>
                  <c:pt idx="517">
                    <c:v>Channa Belamy</c:v>
                  </c:pt>
                  <c:pt idx="518">
                    <c:v>Karl Imorts</c:v>
                  </c:pt>
                  <c:pt idx="519">
                    <c:v>Marja Urion</c:v>
                  </c:pt>
                  <c:pt idx="520">
                    <c:v>Mag Armistead</c:v>
                  </c:pt>
                  <c:pt idx="521">
                    <c:v>Mag Armistead</c:v>
                  </c:pt>
                  <c:pt idx="522">
                    <c:v>Vasili Upstone</c:v>
                  </c:pt>
                  <c:pt idx="523">
                    <c:v>Berty Beelby</c:v>
                  </c:pt>
                  <c:pt idx="524">
                    <c:v>Erny Stenyng</c:v>
                  </c:pt>
                  <c:pt idx="525">
                    <c:v>Edin Yantsurev</c:v>
                  </c:pt>
                  <c:pt idx="526">
                    <c:v>Webb Speechly</c:v>
                  </c:pt>
                  <c:pt idx="527">
                    <c:v>Irvine Phillpot</c:v>
                  </c:pt>
                  <c:pt idx="528">
                    <c:v>Lem Pennacci</c:v>
                  </c:pt>
                  <c:pt idx="529">
                    <c:v>Starr Arpin</c:v>
                  </c:pt>
                  <c:pt idx="530">
                    <c:v>Donny Fries</c:v>
                  </c:pt>
                  <c:pt idx="531">
                    <c:v>Rana Sharer</c:v>
                  </c:pt>
                  <c:pt idx="532">
                    <c:v>Nannie Naseby</c:v>
                  </c:pt>
                  <c:pt idx="533">
                    <c:v>Rea Offell</c:v>
                  </c:pt>
                  <c:pt idx="534">
                    <c:v>Kris O'Cullen</c:v>
                  </c:pt>
                  <c:pt idx="535">
                    <c:v>Timoteo Glisane</c:v>
                  </c:pt>
                  <c:pt idx="536">
                    <c:v>Marja Urion</c:v>
                  </c:pt>
                  <c:pt idx="537">
                    <c:v>Hildegarde Brangan</c:v>
                  </c:pt>
                  <c:pt idx="538">
                    <c:v>Amii Gallyon</c:v>
                  </c:pt>
                  <c:pt idx="539">
                    <c:v>Birgit Domange</c:v>
                  </c:pt>
                  <c:pt idx="540">
                    <c:v>Killian Osler</c:v>
                  </c:pt>
                  <c:pt idx="541">
                    <c:v>Lora Dukes</c:v>
                  </c:pt>
                  <c:pt idx="542">
                    <c:v>Zack Pellett</c:v>
                  </c:pt>
                  <c:pt idx="543">
                    <c:v>Ilaire Sprakes</c:v>
                  </c:pt>
                  <c:pt idx="544">
                    <c:v>Heda Fromant</c:v>
                  </c:pt>
                  <c:pt idx="545">
                    <c:v>Rufus Flear</c:v>
                  </c:pt>
                  <c:pt idx="546">
                    <c:v>Dom Milella</c:v>
                  </c:pt>
                  <c:pt idx="547">
                    <c:v>Wilek Lightollers</c:v>
                  </c:pt>
                  <c:pt idx="548">
                    <c:v>Bette-ann Munden</c:v>
                  </c:pt>
                  <c:pt idx="549">
                    <c:v>Wilek Lightollers</c:v>
                  </c:pt>
                  <c:pt idx="550">
                    <c:v>Nick Brakespear</c:v>
                  </c:pt>
                  <c:pt idx="551">
                    <c:v>Malynda Glawsop</c:v>
                  </c:pt>
                  <c:pt idx="552">
                    <c:v>Granville Alberts</c:v>
                  </c:pt>
                  <c:pt idx="553">
                    <c:v>Vasily Polglase</c:v>
                  </c:pt>
                  <c:pt idx="554">
                    <c:v>Madelaine Sharples</c:v>
                  </c:pt>
                  <c:pt idx="555">
                    <c:v>Sigfrid Busch</c:v>
                  </c:pt>
                  <c:pt idx="556">
                    <c:v>Cissiee Raisbeck</c:v>
                  </c:pt>
                  <c:pt idx="557">
                    <c:v>Marja Urion</c:v>
                  </c:pt>
                  <c:pt idx="558">
                    <c:v>Kenton Wetherick</c:v>
                  </c:pt>
                  <c:pt idx="559">
                    <c:v>Reamonn Aynold</c:v>
                  </c:pt>
                  <c:pt idx="560">
                    <c:v>Hatty Dovydenas</c:v>
                  </c:pt>
                  <c:pt idx="561">
                    <c:v>Nathaniel Bloxland</c:v>
                  </c:pt>
                  <c:pt idx="562">
                    <c:v>Brendan Grece</c:v>
                  </c:pt>
                  <c:pt idx="563">
                    <c:v>Don Flintiff</c:v>
                  </c:pt>
                  <c:pt idx="564">
                    <c:v>Abbe Thys</c:v>
                  </c:pt>
                  <c:pt idx="565">
                    <c:v>Jackquelin Chugg</c:v>
                  </c:pt>
                  <c:pt idx="566">
                    <c:v>Audra Kelston</c:v>
                  </c:pt>
                  <c:pt idx="567">
                    <c:v>Elvina Angel</c:v>
                  </c:pt>
                  <c:pt idx="568">
                    <c:v>Claiborne Mottram</c:v>
                  </c:pt>
                  <c:pt idx="569">
                    <c:v>Don Flintiff</c:v>
                  </c:pt>
                  <c:pt idx="570">
                    <c:v>Donalt Sangwin</c:v>
                  </c:pt>
                  <c:pt idx="571">
                    <c:v>Elizabet Aizikowitz</c:v>
                  </c:pt>
                  <c:pt idx="572">
                    <c:v>Herbie Peppard</c:v>
                  </c:pt>
                  <c:pt idx="573">
                    <c:v>Cornie Venour</c:v>
                  </c:pt>
                  <c:pt idx="574">
                    <c:v>Maggy Harby</c:v>
                  </c:pt>
                  <c:pt idx="575">
                    <c:v>Reggie Thickpenny</c:v>
                  </c:pt>
                  <c:pt idx="576">
                    <c:v>Phyllys Ormerod</c:v>
                  </c:pt>
                  <c:pt idx="577">
                    <c:v>Don Flintiff</c:v>
                  </c:pt>
                  <c:pt idx="578">
                    <c:v>Tymon Zanetti</c:v>
                  </c:pt>
                  <c:pt idx="579">
                    <c:v>Tymon Zanetti</c:v>
                  </c:pt>
                  <c:pt idx="580">
                    <c:v>Reinaldos Kirtley</c:v>
                  </c:pt>
                  <c:pt idx="581">
                    <c:v>Carney Clemencet</c:v>
                  </c:pt>
                  <c:pt idx="582">
                    <c:v>Russell Donet</c:v>
                  </c:pt>
                  <c:pt idx="583">
                    <c:v>Sidney Gawen</c:v>
                  </c:pt>
                  <c:pt idx="584">
                    <c:v>Rickey Readie</c:v>
                  </c:pt>
                  <c:pt idx="585">
                    <c:v>Cody Verissimo</c:v>
                  </c:pt>
                  <c:pt idx="586">
                    <c:v>Zilvia Claisse</c:v>
                  </c:pt>
                  <c:pt idx="587">
                    <c:v>Bar O' Mahony</c:v>
                  </c:pt>
                  <c:pt idx="588">
                    <c:v>Valenka Stansbury</c:v>
                  </c:pt>
                  <c:pt idx="589">
                    <c:v>Daniel Heinonen</c:v>
                  </c:pt>
                  <c:pt idx="590">
                    <c:v>Jewelle Shenton</c:v>
                  </c:pt>
                  <c:pt idx="591">
                    <c:v>Jennifer Wilkisson</c:v>
                  </c:pt>
                  <c:pt idx="592">
                    <c:v>Kylie Mowat</c:v>
                  </c:pt>
                  <c:pt idx="593">
                    <c:v>Cody Verissimo</c:v>
                  </c:pt>
                  <c:pt idx="594">
                    <c:v>Gabriel Starcks</c:v>
                  </c:pt>
                  <c:pt idx="595">
                    <c:v>Darby Dummer</c:v>
                  </c:pt>
                  <c:pt idx="596">
                    <c:v>Kienan Scholard</c:v>
                  </c:pt>
                  <c:pt idx="597">
                    <c:v>Bo Kindley</c:v>
                  </c:pt>
                  <c:pt idx="598">
                    <c:v>Krissie Hammett</c:v>
                  </c:pt>
                  <c:pt idx="599">
                    <c:v>Alisha Hulburt</c:v>
                  </c:pt>
                  <c:pt idx="600">
                    <c:v>Peyter Lauritzen</c:v>
                  </c:pt>
                  <c:pt idx="601">
                    <c:v>Aurelia Burgwin</c:v>
                  </c:pt>
                  <c:pt idx="602">
                    <c:v>Emalee Rolin</c:v>
                  </c:pt>
                  <c:pt idx="603">
                    <c:v>Donavon Fowle</c:v>
                  </c:pt>
                  <c:pt idx="604">
                    <c:v>Jorge Bettison</c:v>
                  </c:pt>
                  <c:pt idx="605">
                    <c:v>Wang Powlesland</c:v>
                  </c:pt>
                  <c:pt idx="606">
                    <c:v>Cody Verissimo</c:v>
                  </c:pt>
                  <c:pt idx="607">
                    <c:v>Laurence Ellingham</c:v>
                  </c:pt>
                  <c:pt idx="608">
                    <c:v>Billy Neiland</c:v>
                  </c:pt>
                  <c:pt idx="609">
                    <c:v>Ancell Fendt</c:v>
                  </c:pt>
                  <c:pt idx="610">
                    <c:v>Angelia Cleyburn</c:v>
                  </c:pt>
                  <c:pt idx="611">
                    <c:v>Temple Castiglione</c:v>
                  </c:pt>
                  <c:pt idx="612">
                    <c:v>Betti Lacasa</c:v>
                  </c:pt>
                  <c:pt idx="613">
                    <c:v>Gunilla Lynch</c:v>
                  </c:pt>
                  <c:pt idx="614">
                    <c:v>Cody Verissimo</c:v>
                  </c:pt>
                  <c:pt idx="615">
                    <c:v>Shay Couronne</c:v>
                  </c:pt>
                  <c:pt idx="616">
                    <c:v>Linus Flippelli</c:v>
                  </c:pt>
                  <c:pt idx="617">
                    <c:v>Rachelle Elizabeth</c:v>
                  </c:pt>
                  <c:pt idx="618">
                    <c:v>Innis Renhard</c:v>
                  </c:pt>
                  <c:pt idx="619">
                    <c:v>Winne Roche</c:v>
                  </c:pt>
                  <c:pt idx="620">
                    <c:v>Linn Alaway</c:v>
                  </c:pt>
                  <c:pt idx="621">
                    <c:v>Cordy Odgaard</c:v>
                  </c:pt>
                  <c:pt idx="622">
                    <c:v>Bertine Byrd</c:v>
                  </c:pt>
                  <c:pt idx="623">
                    <c:v>Nelie Garnson</c:v>
                  </c:pt>
                  <c:pt idx="624">
                    <c:v>Dianne Chardin</c:v>
                  </c:pt>
                  <c:pt idx="625">
                    <c:v>Hailee Radbone</c:v>
                  </c:pt>
                  <c:pt idx="626">
                    <c:v>Wallis Bernth</c:v>
                  </c:pt>
                  <c:pt idx="627">
                    <c:v>Byron Acarson</c:v>
                  </c:pt>
                  <c:pt idx="628">
                    <c:v>Faunie Brigham</c:v>
                  </c:pt>
                  <c:pt idx="629">
                    <c:v>Faunie Brigham</c:v>
                  </c:pt>
                  <c:pt idx="630">
                    <c:v>Faunie Brigham</c:v>
                  </c:pt>
                  <c:pt idx="631">
                    <c:v>Faunie Brigham</c:v>
                  </c:pt>
                  <c:pt idx="632">
                    <c:v>Marjorie Yoxen</c:v>
                  </c:pt>
                  <c:pt idx="633">
                    <c:v>Gaspar McGavin</c:v>
                  </c:pt>
                  <c:pt idx="634">
                    <c:v>Lindy Uttermare</c:v>
                  </c:pt>
                  <c:pt idx="635">
                    <c:v>Eal D'Ambrogio</c:v>
                  </c:pt>
                  <c:pt idx="636">
                    <c:v>Carolee Winchcombe</c:v>
                  </c:pt>
                  <c:pt idx="637">
                    <c:v>Benedikta Paumier</c:v>
                  </c:pt>
                  <c:pt idx="638">
                    <c:v>Neville Piatto</c:v>
                  </c:pt>
                  <c:pt idx="639">
                    <c:v>Jeno Capey</c:v>
                  </c:pt>
                  <c:pt idx="640">
                    <c:v>Tuckie Mathonnet</c:v>
                  </c:pt>
                  <c:pt idx="641">
                    <c:v>Yardley Basill</c:v>
                  </c:pt>
                  <c:pt idx="642">
                    <c:v>Maggy Baistow</c:v>
                  </c:pt>
                  <c:pt idx="643">
                    <c:v>Courtney Pallant</c:v>
                  </c:pt>
                  <c:pt idx="644">
                    <c:v>Marne Mingey</c:v>
                  </c:pt>
                  <c:pt idx="645">
                    <c:v>Denny O' Ronan</c:v>
                  </c:pt>
                  <c:pt idx="646">
                    <c:v>Dottie Rallin</c:v>
                  </c:pt>
                  <c:pt idx="647">
                    <c:v>Ardith Chill</c:v>
                  </c:pt>
                  <c:pt idx="648">
                    <c:v>Tuckie Mathonnet</c:v>
                  </c:pt>
                  <c:pt idx="649">
                    <c:v>Charmane Denys</c:v>
                  </c:pt>
                  <c:pt idx="650">
                    <c:v>Cecily Stebbings</c:v>
                  </c:pt>
                  <c:pt idx="651">
                    <c:v>Giana Tonnesen</c:v>
                  </c:pt>
                  <c:pt idx="652">
                    <c:v>Rhetta Zywicki</c:v>
                  </c:pt>
                  <c:pt idx="653">
                    <c:v>Almeria Burgett</c:v>
                  </c:pt>
                  <c:pt idx="654">
                    <c:v>Marvin Malloy</c:v>
                  </c:pt>
                  <c:pt idx="655">
                    <c:v>Maxim McParland</c:v>
                  </c:pt>
                  <c:pt idx="656">
                    <c:v>Sylas Jennaroy</c:v>
                  </c:pt>
                  <c:pt idx="657">
                    <c:v>Wren Place</c:v>
                  </c:pt>
                  <c:pt idx="658">
                    <c:v>Janella Millett</c:v>
                  </c:pt>
                  <c:pt idx="659">
                    <c:v>Dollie Gadsden</c:v>
                  </c:pt>
                  <c:pt idx="660">
                    <c:v>Val Wakelin</c:v>
                  </c:pt>
                  <c:pt idx="661">
                    <c:v>Annie Campsall</c:v>
                  </c:pt>
                  <c:pt idx="662">
                    <c:v>Shermy Moseby</c:v>
                  </c:pt>
                  <c:pt idx="663">
                    <c:v>Corrie Wass</c:v>
                  </c:pt>
                  <c:pt idx="664">
                    <c:v>Ira Sjostrom</c:v>
                  </c:pt>
                  <c:pt idx="665">
                    <c:v>Ira Sjostrom</c:v>
                  </c:pt>
                  <c:pt idx="666">
                    <c:v>Jermaine Branchett</c:v>
                  </c:pt>
                  <c:pt idx="667">
                    <c:v>Nissie Rudland</c:v>
                  </c:pt>
                  <c:pt idx="668">
                    <c:v>Janella Millett</c:v>
                  </c:pt>
                  <c:pt idx="669">
                    <c:v>Ferdie Tourry</c:v>
                  </c:pt>
                  <c:pt idx="670">
                    <c:v>Cecil Weatherall</c:v>
                  </c:pt>
                  <c:pt idx="671">
                    <c:v>Gale Heindrick</c:v>
                  </c:pt>
                  <c:pt idx="672">
                    <c:v>Layne Imason</c:v>
                  </c:pt>
                  <c:pt idx="673">
                    <c:v>Hazel Saill</c:v>
                  </c:pt>
                  <c:pt idx="674">
                    <c:v>Hermann Larvor</c:v>
                  </c:pt>
                  <c:pt idx="675">
                    <c:v>Terri Lyford</c:v>
                  </c:pt>
                  <c:pt idx="676">
                    <c:v>Gabey Cogan</c:v>
                  </c:pt>
                  <c:pt idx="677">
                    <c:v>Charin Penwarden</c:v>
                  </c:pt>
                  <c:pt idx="678">
                    <c:v>Milty Middis</c:v>
                  </c:pt>
                  <c:pt idx="679">
                    <c:v>Adrianne Vairow</c:v>
                  </c:pt>
                  <c:pt idx="680">
                    <c:v>Anjanette Goldie</c:v>
                  </c:pt>
                  <c:pt idx="681">
                    <c:v>Nicky Ayris</c:v>
                  </c:pt>
                  <c:pt idx="682">
                    <c:v>Laryssa Benediktovich</c:v>
                  </c:pt>
                  <c:pt idx="683">
                    <c:v>Theo Jacobovitz</c:v>
                  </c:pt>
                  <c:pt idx="684">
                    <c:v>Becca Ableson</c:v>
                  </c:pt>
                  <c:pt idx="685">
                    <c:v>Jeno Druitt</c:v>
                  </c:pt>
                  <c:pt idx="686">
                    <c:v>Deonne Shortall</c:v>
                  </c:pt>
                  <c:pt idx="687">
                    <c:v>Wilton Cottier</c:v>
                  </c:pt>
                  <c:pt idx="688">
                    <c:v>Kevan Grinsted</c:v>
                  </c:pt>
                  <c:pt idx="689">
                    <c:v>Dionne Skyner</c:v>
                  </c:pt>
                  <c:pt idx="690">
                    <c:v>Francesco Dressel</c:v>
                  </c:pt>
                  <c:pt idx="691">
                    <c:v>Jimmy Dymoke</c:v>
                  </c:pt>
                  <c:pt idx="692">
                    <c:v>Ambrosio Weinmann</c:v>
                  </c:pt>
                  <c:pt idx="693">
                    <c:v>Elden Andriessen</c:v>
                  </c:pt>
                  <c:pt idx="694">
                    <c:v>Roxie Deaconson</c:v>
                  </c:pt>
                  <c:pt idx="695">
                    <c:v>Davida Caro</c:v>
                  </c:pt>
                  <c:pt idx="696">
                    <c:v>Johna Bluck</c:v>
                  </c:pt>
                  <c:pt idx="697">
                    <c:v>Myrle Dearden</c:v>
                  </c:pt>
                  <c:pt idx="698">
                    <c:v>Jimmy Dymoke</c:v>
                  </c:pt>
                  <c:pt idx="699">
                    <c:v>Orland Tadman</c:v>
                  </c:pt>
                  <c:pt idx="700">
                    <c:v>Barrett Gudde</c:v>
                  </c:pt>
                  <c:pt idx="701">
                    <c:v>Nathan Sictornes</c:v>
                  </c:pt>
                  <c:pt idx="702">
                    <c:v>Vivyan Dunning</c:v>
                  </c:pt>
                  <c:pt idx="703">
                    <c:v>Doralin Baison</c:v>
                  </c:pt>
                  <c:pt idx="704">
                    <c:v>Josefina Ferens</c:v>
                  </c:pt>
                  <c:pt idx="705">
                    <c:v>Shelley Gehring</c:v>
                  </c:pt>
                  <c:pt idx="706">
                    <c:v>Barrie Fallowes</c:v>
                  </c:pt>
                  <c:pt idx="707">
                    <c:v>Nicolas Aiton</c:v>
                  </c:pt>
                  <c:pt idx="708">
                    <c:v>Shelli De Banke</c:v>
                  </c:pt>
                  <c:pt idx="709">
                    <c:v>Lyell Murch</c:v>
                  </c:pt>
                  <c:pt idx="710">
                    <c:v>Stearne Count</c:v>
                  </c:pt>
                  <c:pt idx="711">
                    <c:v>Selia Ragles</c:v>
                  </c:pt>
                  <c:pt idx="712">
                    <c:v>Silas Deehan</c:v>
                  </c:pt>
                  <c:pt idx="713">
                    <c:v>Sacha Bruun</c:v>
                  </c:pt>
                  <c:pt idx="714">
                    <c:v>Alon Pllu</c:v>
                  </c:pt>
                  <c:pt idx="715">
                    <c:v>Gilberto Cornier</c:v>
                  </c:pt>
                  <c:pt idx="716">
                    <c:v>Jimmy Dymoke</c:v>
                  </c:pt>
                  <c:pt idx="717">
                    <c:v>Willabella Harvison</c:v>
                  </c:pt>
                  <c:pt idx="718">
                    <c:v>Darice Heaford</c:v>
                  </c:pt>
                  <c:pt idx="719">
                    <c:v>Granger Fantham</c:v>
                  </c:pt>
                  <c:pt idx="720">
                    <c:v>Reynolds Crookshanks</c:v>
                  </c:pt>
                  <c:pt idx="721">
                    <c:v>Niels Leake</c:v>
                  </c:pt>
                  <c:pt idx="722">
                    <c:v>Hetti Measures</c:v>
                  </c:pt>
                  <c:pt idx="723">
                    <c:v>Gay Eilhersen</c:v>
                  </c:pt>
                  <c:pt idx="724">
                    <c:v>Nico Hubert</c:v>
                  </c:pt>
                  <c:pt idx="725">
                    <c:v>Cristina Aleixo</c:v>
                  </c:pt>
                  <c:pt idx="726">
                    <c:v>Derrek Allpress</c:v>
                  </c:pt>
                  <c:pt idx="727">
                    <c:v>Rikki Tomkowicz</c:v>
                  </c:pt>
                  <c:pt idx="728">
                    <c:v>Rochette Huscroft</c:v>
                  </c:pt>
                  <c:pt idx="729">
                    <c:v>Selle Scurrer</c:v>
                  </c:pt>
                  <c:pt idx="730">
                    <c:v>Andie Rudram</c:v>
                  </c:pt>
                  <c:pt idx="731">
                    <c:v>Leta Clarricoates</c:v>
                  </c:pt>
                  <c:pt idx="732">
                    <c:v>Jacquelyn Maha</c:v>
                  </c:pt>
                  <c:pt idx="733">
                    <c:v>Glory Clemon</c:v>
                  </c:pt>
                  <c:pt idx="734">
                    <c:v>Alica Kift</c:v>
                  </c:pt>
                  <c:pt idx="735">
                    <c:v>Babb Pollins</c:v>
                  </c:pt>
                  <c:pt idx="736">
                    <c:v>Jarret Toye</c:v>
                  </c:pt>
                  <c:pt idx="737">
                    <c:v>Carlie Linskill</c:v>
                  </c:pt>
                  <c:pt idx="738">
                    <c:v>Natal Vigrass</c:v>
                  </c:pt>
                  <c:pt idx="739">
                    <c:v>Jimmy Dymoke</c:v>
                  </c:pt>
                  <c:pt idx="740">
                    <c:v>Kandace Cragell</c:v>
                  </c:pt>
                  <c:pt idx="741">
                    <c:v>Lyon Ibert</c:v>
                  </c:pt>
                  <c:pt idx="742">
                    <c:v>Reese Lidgey</c:v>
                  </c:pt>
                  <c:pt idx="743">
                    <c:v>Tersina Castagne</c:v>
                  </c:pt>
                  <c:pt idx="744">
                    <c:v>Samuele Klaaassen</c:v>
                  </c:pt>
                  <c:pt idx="745">
                    <c:v>Jordana Halden</c:v>
                  </c:pt>
                  <c:pt idx="746">
                    <c:v>Hussein Olliff</c:v>
                  </c:pt>
                  <c:pt idx="747">
                    <c:v>Teddi Quadri</c:v>
                  </c:pt>
                  <c:pt idx="748">
                    <c:v>Felita Eshmade</c:v>
                  </c:pt>
                  <c:pt idx="749">
                    <c:v>Melodie OIlier</c:v>
                  </c:pt>
                  <c:pt idx="750">
                    <c:v>Hazel Iacopini</c:v>
                  </c:pt>
                  <c:pt idx="751">
                    <c:v>Vinny Shoebotham</c:v>
                  </c:pt>
                  <c:pt idx="752">
                    <c:v>Bran Sterke</c:v>
                  </c:pt>
                  <c:pt idx="753">
                    <c:v>Simone Capon</c:v>
                  </c:pt>
                  <c:pt idx="754">
                    <c:v>Jimmy Dymoke</c:v>
                  </c:pt>
                  <c:pt idx="755">
                    <c:v>Foster Constance</c:v>
                  </c:pt>
                  <c:pt idx="756">
                    <c:v>Fernando Sulman</c:v>
                  </c:pt>
                  <c:pt idx="757">
                    <c:v>Dorotea Hollyman</c:v>
                  </c:pt>
                  <c:pt idx="758">
                    <c:v>Lorelei Nardoni</c:v>
                  </c:pt>
                  <c:pt idx="759">
                    <c:v>Dallas Yarham</c:v>
                  </c:pt>
                  <c:pt idx="760">
                    <c:v>Arlana Ferrea</c:v>
                  </c:pt>
                  <c:pt idx="761">
                    <c:v>Chuck Kendrick</c:v>
                  </c:pt>
                  <c:pt idx="762">
                    <c:v>Sharona Danilchik</c:v>
                  </c:pt>
                  <c:pt idx="763">
                    <c:v>Sarajane Potter</c:v>
                  </c:pt>
                  <c:pt idx="764">
                    <c:v>Bobby Folomkin</c:v>
                  </c:pt>
                  <c:pt idx="765">
                    <c:v>Rafferty Pursglove</c:v>
                  </c:pt>
                  <c:pt idx="766">
                    <c:v>Rafferty Pursglove</c:v>
                  </c:pt>
                  <c:pt idx="767">
                    <c:v>Foster Constance</c:v>
                  </c:pt>
                  <c:pt idx="768">
                    <c:v>Foster Constance</c:v>
                  </c:pt>
                  <c:pt idx="769">
                    <c:v>Dalia Eburah</c:v>
                  </c:pt>
                  <c:pt idx="770">
                    <c:v>Martie Brimilcombe</c:v>
                  </c:pt>
                  <c:pt idx="771">
                    <c:v>Suzanna Bollam</c:v>
                  </c:pt>
                  <c:pt idx="772">
                    <c:v>Mellisa Mebes</c:v>
                  </c:pt>
                  <c:pt idx="773">
                    <c:v>Alva Filipczak</c:v>
                  </c:pt>
                  <c:pt idx="774">
                    <c:v>Dorette Hinemoor</c:v>
                  </c:pt>
                  <c:pt idx="775">
                    <c:v>Rhetta Elnaugh</c:v>
                  </c:pt>
                  <c:pt idx="776">
                    <c:v>Jule Deehan</c:v>
                  </c:pt>
                  <c:pt idx="777">
                    <c:v>Janella Eden</c:v>
                  </c:pt>
                  <c:pt idx="778">
                    <c:v>Cam Jewster</c:v>
                  </c:pt>
                  <c:pt idx="779">
                    <c:v>Ugo Southerden</c:v>
                  </c:pt>
                  <c:pt idx="780">
                    <c:v>Verne Dunkerley</c:v>
                  </c:pt>
                  <c:pt idx="781">
                    <c:v>Lacee Burtenshaw</c:v>
                  </c:pt>
                  <c:pt idx="782">
                    <c:v>Adorne Gregoratti</c:v>
                  </c:pt>
                  <c:pt idx="783">
                    <c:v>Chris Croster</c:v>
                  </c:pt>
                  <c:pt idx="784">
                    <c:v>Graeme Whitehead</c:v>
                  </c:pt>
                  <c:pt idx="785">
                    <c:v>Haslett Jodrelle</c:v>
                  </c:pt>
                  <c:pt idx="786">
                    <c:v>Cam Jewster</c:v>
                  </c:pt>
                  <c:pt idx="787">
                    <c:v>Beryl Osborn</c:v>
                  </c:pt>
                  <c:pt idx="788">
                    <c:v>Kaela Nottram</c:v>
                  </c:pt>
                  <c:pt idx="789">
                    <c:v>Nobe Buney</c:v>
                  </c:pt>
                  <c:pt idx="790">
                    <c:v>Silvan McShea</c:v>
                  </c:pt>
                  <c:pt idx="791">
                    <c:v>Karylin Huddart</c:v>
                  </c:pt>
                  <c:pt idx="792">
                    <c:v>Jereme Gippes</c:v>
                  </c:pt>
                  <c:pt idx="793">
                    <c:v>Lukas Whittlesee</c:v>
                  </c:pt>
                  <c:pt idx="794">
                    <c:v>Gregorius Trengrove</c:v>
                  </c:pt>
                  <c:pt idx="795">
                    <c:v>Wright Caldero</c:v>
                  </c:pt>
                  <c:pt idx="796">
                    <c:v>Merell Zanazzi</c:v>
                  </c:pt>
                  <c:pt idx="797">
                    <c:v>Jed Kennicott</c:v>
                  </c:pt>
                  <c:pt idx="798">
                    <c:v>Guenevere Ruggen</c:v>
                  </c:pt>
                  <c:pt idx="799">
                    <c:v>Gonzales Cicculi</c:v>
                  </c:pt>
                  <c:pt idx="800">
                    <c:v>Man Fright</c:v>
                  </c:pt>
                  <c:pt idx="801">
                    <c:v>Boyce Tarte</c:v>
                  </c:pt>
                  <c:pt idx="802">
                    <c:v>Caddric Krzysztofiak</c:v>
                  </c:pt>
                  <c:pt idx="803">
                    <c:v>Darn Penquet</c:v>
                  </c:pt>
                  <c:pt idx="804">
                    <c:v>Jammie Cloke</c:v>
                  </c:pt>
                  <c:pt idx="805">
                    <c:v>Chester Clowton</c:v>
                  </c:pt>
                  <c:pt idx="806">
                    <c:v>Kathleen Diable</c:v>
                  </c:pt>
                  <c:pt idx="807">
                    <c:v>Koren Ferretti</c:v>
                  </c:pt>
                  <c:pt idx="808">
                    <c:v>Allis Wilmore</c:v>
                  </c:pt>
                  <c:pt idx="809">
                    <c:v>Chaddie Bennie</c:v>
                  </c:pt>
                  <c:pt idx="810">
                    <c:v>Alberta Balsdone</c:v>
                  </c:pt>
                  <c:pt idx="811">
                    <c:v>Brice Romera</c:v>
                  </c:pt>
                  <c:pt idx="812">
                    <c:v>Brice Romera</c:v>
                  </c:pt>
                  <c:pt idx="813">
                    <c:v>Conchita Bryde</c:v>
                  </c:pt>
                  <c:pt idx="814">
                    <c:v>Silvanus Enefer</c:v>
                  </c:pt>
                  <c:pt idx="815">
                    <c:v>Lenci Haggerstone</c:v>
                  </c:pt>
                  <c:pt idx="816">
                    <c:v>Marvin Gundry</c:v>
                  </c:pt>
                  <c:pt idx="817">
                    <c:v>Bayard Wellan</c:v>
                  </c:pt>
                  <c:pt idx="818">
                    <c:v>Allis Wilmore</c:v>
                  </c:pt>
                  <c:pt idx="819">
                    <c:v>Caddric Atcheson</c:v>
                  </c:pt>
                  <c:pt idx="820">
                    <c:v>Eustace Stenton</c:v>
                  </c:pt>
                  <c:pt idx="821">
                    <c:v>Ericka Tripp</c:v>
                  </c:pt>
                  <c:pt idx="822">
                    <c:v>Lyndsey MacManus</c:v>
                  </c:pt>
                  <c:pt idx="823">
                    <c:v>Tess Benediktovich</c:v>
                  </c:pt>
                  <c:pt idx="824">
                    <c:v>Correy Bourner</c:v>
                  </c:pt>
                  <c:pt idx="825">
                    <c:v>Odelia Skerme</c:v>
                  </c:pt>
                  <c:pt idx="826">
                    <c:v>Kandy Heddan</c:v>
                  </c:pt>
                  <c:pt idx="827">
                    <c:v>Ibby Charters</c:v>
                  </c:pt>
                  <c:pt idx="828">
                    <c:v>Adora Roubert</c:v>
                  </c:pt>
                  <c:pt idx="829">
                    <c:v>Hillel Mairs</c:v>
                  </c:pt>
                  <c:pt idx="830">
                    <c:v>Helaina Rainforth</c:v>
                  </c:pt>
                  <c:pt idx="831">
                    <c:v>Helaina Rainforth</c:v>
                  </c:pt>
                  <c:pt idx="832">
                    <c:v>Isac Jesper</c:v>
                  </c:pt>
                  <c:pt idx="833">
                    <c:v>Lenette Dwerryhouse</c:v>
                  </c:pt>
                  <c:pt idx="834">
                    <c:v>Nadeen Broomer</c:v>
                  </c:pt>
                  <c:pt idx="835">
                    <c:v>Konstantine Thoumasson</c:v>
                  </c:pt>
                  <c:pt idx="836">
                    <c:v>Frans Habbergham</c:v>
                  </c:pt>
                  <c:pt idx="837">
                    <c:v>Allis Wilmore</c:v>
                  </c:pt>
                  <c:pt idx="838">
                    <c:v>Romain Avrashin</c:v>
                  </c:pt>
                  <c:pt idx="839">
                    <c:v>Miran Doidge</c:v>
                  </c:pt>
                  <c:pt idx="840">
                    <c:v>Janeva Edinboro</c:v>
                  </c:pt>
                  <c:pt idx="841">
                    <c:v>Trumaine Tewelson</c:v>
                  </c:pt>
                  <c:pt idx="842">
                    <c:v>Odelia Skerme</c:v>
                  </c:pt>
                  <c:pt idx="843">
                    <c:v>De Drewitt</c:v>
                  </c:pt>
                  <c:pt idx="844">
                    <c:v>Adelheid Gladhill</c:v>
                  </c:pt>
                  <c:pt idx="845">
                    <c:v>Murielle Lorinez</c:v>
                  </c:pt>
                  <c:pt idx="846">
                    <c:v>Edin Mathe</c:v>
                  </c:pt>
                  <c:pt idx="847">
                    <c:v>Mordy Van Der Vlies</c:v>
                  </c:pt>
                  <c:pt idx="848">
                    <c:v>Spencer Wastell</c:v>
                  </c:pt>
                  <c:pt idx="849">
                    <c:v>Jemimah Ethelston</c:v>
                  </c:pt>
                  <c:pt idx="850">
                    <c:v>Jemimah Ethelston</c:v>
                  </c:pt>
                  <c:pt idx="851">
                    <c:v>Perice Eberz</c:v>
                  </c:pt>
                  <c:pt idx="852">
                    <c:v>Bear Gaish</c:v>
                  </c:pt>
                  <c:pt idx="853">
                    <c:v>Lynnea Danton</c:v>
                  </c:pt>
                  <c:pt idx="854">
                    <c:v>Skipton Morrall</c:v>
                  </c:pt>
                  <c:pt idx="855">
                    <c:v>Devan Crownshaw</c:v>
                  </c:pt>
                  <c:pt idx="856">
                    <c:v>Odelia Skerme</c:v>
                  </c:pt>
                  <c:pt idx="857">
                    <c:v>Joceline Reddoch</c:v>
                  </c:pt>
                  <c:pt idx="858">
                    <c:v>Shelley Titley</c:v>
                  </c:pt>
                  <c:pt idx="859">
                    <c:v>Redd Simao</c:v>
                  </c:pt>
                  <c:pt idx="860">
                    <c:v>Cece Inker</c:v>
                  </c:pt>
                  <c:pt idx="861">
                    <c:v>Noel Chisholm</c:v>
                  </c:pt>
                  <c:pt idx="862">
                    <c:v>Grazia Oats</c:v>
                  </c:pt>
                  <c:pt idx="863">
                    <c:v>Meade Birkin</c:v>
                  </c:pt>
                  <c:pt idx="864">
                    <c:v>Ronda Pyson</c:v>
                  </c:pt>
                  <c:pt idx="865">
                    <c:v>Modesty MacConnechie</c:v>
                  </c:pt>
                  <c:pt idx="866">
                    <c:v>Rafaela Treacher</c:v>
                  </c:pt>
                  <c:pt idx="867">
                    <c:v>Bee Fattorini</c:v>
                  </c:pt>
                  <c:pt idx="868">
                    <c:v>Margie Palleske</c:v>
                  </c:pt>
                  <c:pt idx="869">
                    <c:v>Alexina Randals</c:v>
                  </c:pt>
                  <c:pt idx="870">
                    <c:v>Filip Antcliffe</c:v>
                  </c:pt>
                  <c:pt idx="871">
                    <c:v>Peyter Matignon</c:v>
                  </c:pt>
                  <c:pt idx="872">
                    <c:v>Claudie Weond</c:v>
                  </c:pt>
                  <c:pt idx="873">
                    <c:v>Modesty MacConnechie</c:v>
                  </c:pt>
                  <c:pt idx="874">
                    <c:v>Jaquenette Skentelbery</c:v>
                  </c:pt>
                  <c:pt idx="875">
                    <c:v>Orazio Comber</c:v>
                  </c:pt>
                  <c:pt idx="876">
                    <c:v>Orazio Comber</c:v>
                  </c:pt>
                  <c:pt idx="877">
                    <c:v>Zachary Tramel</c:v>
                  </c:pt>
                  <c:pt idx="878">
                    <c:v>Izaak Primak</c:v>
                  </c:pt>
                  <c:pt idx="879">
                    <c:v>Brittani Thoresbie</c:v>
                  </c:pt>
                  <c:pt idx="880">
                    <c:v>Constanta Hatfull</c:v>
                  </c:pt>
                  <c:pt idx="881">
                    <c:v>Bobbe Castagneto</c:v>
                  </c:pt>
                  <c:pt idx="882">
                    <c:v>Kippie Marrison</c:v>
                  </c:pt>
                  <c:pt idx="883">
                    <c:v>Lindon Agnolo</c:v>
                  </c:pt>
                  <c:pt idx="884">
                    <c:v>Delainey Kiddy</c:v>
                  </c:pt>
                  <c:pt idx="885">
                    <c:v>Helli Petroulis</c:v>
                  </c:pt>
                  <c:pt idx="886">
                    <c:v>Marty Scholl</c:v>
                  </c:pt>
                  <c:pt idx="887">
                    <c:v>Kienan Ferson</c:v>
                  </c:pt>
                  <c:pt idx="888">
                    <c:v>Blake Kelloway</c:v>
                  </c:pt>
                  <c:pt idx="889">
                    <c:v>Scarlett Oliffe</c:v>
                  </c:pt>
                  <c:pt idx="890">
                    <c:v>Kippie Marrison</c:v>
                  </c:pt>
                  <c:pt idx="891">
                    <c:v>Celestia Dolohunty</c:v>
                  </c:pt>
                  <c:pt idx="892">
                    <c:v>Patsy Vasilenko</c:v>
                  </c:pt>
                  <c:pt idx="893">
                    <c:v>Raphaela Schankelborg</c:v>
                  </c:pt>
                  <c:pt idx="894">
                    <c:v>Sharity Wickens</c:v>
                  </c:pt>
                  <c:pt idx="895">
                    <c:v>Derick Snow</c:v>
                  </c:pt>
                  <c:pt idx="896">
                    <c:v>Baxy Cargen</c:v>
                  </c:pt>
                  <c:pt idx="897">
                    <c:v>Ryann Stickler</c:v>
                  </c:pt>
                  <c:pt idx="898">
                    <c:v>Daryn Cassius</c:v>
                  </c:pt>
                  <c:pt idx="899">
                    <c:v>Derick Snow</c:v>
                  </c:pt>
                  <c:pt idx="900">
                    <c:v>Skelly Dolohunty</c:v>
                  </c:pt>
                  <c:pt idx="901">
                    <c:v>Drake Jevon</c:v>
                  </c:pt>
                  <c:pt idx="902">
                    <c:v>Hall Ranner</c:v>
                  </c:pt>
                  <c:pt idx="903">
                    <c:v>Berkly Imrie</c:v>
                  </c:pt>
                  <c:pt idx="904">
                    <c:v>Dorey Sopper</c:v>
                  </c:pt>
                  <c:pt idx="905">
                    <c:v>Darcy Lochran</c:v>
                  </c:pt>
                  <c:pt idx="906">
                    <c:v>Lauritz Ledgley</c:v>
                  </c:pt>
                  <c:pt idx="907">
                    <c:v>Tawnya Menary</c:v>
                  </c:pt>
                  <c:pt idx="908">
                    <c:v>Gustaf Ciccotti</c:v>
                  </c:pt>
                  <c:pt idx="909">
                    <c:v>Bobbe Renner</c:v>
                  </c:pt>
                  <c:pt idx="910">
                    <c:v>Wilton Jallin</c:v>
                  </c:pt>
                  <c:pt idx="911">
                    <c:v>Mindy Bogey</c:v>
                  </c:pt>
                  <c:pt idx="912">
                    <c:v>Paulie Fonzone</c:v>
                  </c:pt>
                  <c:pt idx="913">
                    <c:v>Merrile Cobbledick</c:v>
                  </c:pt>
                  <c:pt idx="914">
                    <c:v>Antonius Lewry</c:v>
                  </c:pt>
                  <c:pt idx="915">
                    <c:v>Isis Hessel</c:v>
                  </c:pt>
                  <c:pt idx="916">
                    <c:v>Harland Trematick</c:v>
                  </c:pt>
                  <c:pt idx="917">
                    <c:v>Chloris Sorrell</c:v>
                  </c:pt>
                  <c:pt idx="918">
                    <c:v>Chloris Sorrell</c:v>
                  </c:pt>
                  <c:pt idx="919">
                    <c:v>Quintina Heavyside</c:v>
                  </c:pt>
                  <c:pt idx="920">
                    <c:v>Hadley Reuven</c:v>
                  </c:pt>
                  <c:pt idx="921">
                    <c:v>Mitch Attwool</c:v>
                  </c:pt>
                  <c:pt idx="922">
                    <c:v>Charin Maplethorp</c:v>
                  </c:pt>
                  <c:pt idx="923">
                    <c:v>Goldie Wynes</c:v>
                  </c:pt>
                  <c:pt idx="924">
                    <c:v>Celie MacCourt</c:v>
                  </c:pt>
                  <c:pt idx="925">
                    <c:v>Derick Snow</c:v>
                  </c:pt>
                  <c:pt idx="926">
                    <c:v>Evy Wilsone</c:v>
                  </c:pt>
                  <c:pt idx="927">
                    <c:v>Dolores Duffie</c:v>
                  </c:pt>
                  <c:pt idx="928">
                    <c:v>Mathilda Matiasek</c:v>
                  </c:pt>
                  <c:pt idx="929">
                    <c:v>Jarred Camillo</c:v>
                  </c:pt>
                  <c:pt idx="930">
                    <c:v>Kameko Philbrick</c:v>
                  </c:pt>
                  <c:pt idx="931">
                    <c:v>Mallory Shrimpling</c:v>
                  </c:pt>
                  <c:pt idx="932">
                    <c:v>Barnett Sillis</c:v>
                  </c:pt>
                  <c:pt idx="933">
                    <c:v>Brenn Dundredge</c:v>
                  </c:pt>
                  <c:pt idx="934">
                    <c:v>Read Cutts</c:v>
                  </c:pt>
                  <c:pt idx="935">
                    <c:v>Michale Delves</c:v>
                  </c:pt>
                  <c:pt idx="936">
                    <c:v>Devland Gritton</c:v>
                  </c:pt>
                  <c:pt idx="937">
                    <c:v>Devland Gritton</c:v>
                  </c:pt>
                  <c:pt idx="938">
                    <c:v>Dell Gut</c:v>
                  </c:pt>
                  <c:pt idx="939">
                    <c:v>Willy Pummery</c:v>
                  </c:pt>
                  <c:pt idx="940">
                    <c:v>Geoffrey Siuda</c:v>
                  </c:pt>
                  <c:pt idx="941">
                    <c:v>Henderson Crowne</c:v>
                  </c:pt>
                  <c:pt idx="942">
                    <c:v>Vernor Pawsey</c:v>
                  </c:pt>
                  <c:pt idx="943">
                    <c:v>Augustin Waterhouse</c:v>
                  </c:pt>
                  <c:pt idx="944">
                    <c:v>Fanchon Haughian</c:v>
                  </c:pt>
                  <c:pt idx="945">
                    <c:v>Jaimie Hatz</c:v>
                  </c:pt>
                  <c:pt idx="946">
                    <c:v>Edeline Edney</c:v>
                  </c:pt>
                  <c:pt idx="947">
                    <c:v>Rickie Faltin</c:v>
                  </c:pt>
                  <c:pt idx="948">
                    <c:v>Gnni Cheeke</c:v>
                  </c:pt>
                  <c:pt idx="949">
                    <c:v>Gwenni Ratt</c:v>
                  </c:pt>
                  <c:pt idx="950">
                    <c:v>Johnath Fairebrother</c:v>
                  </c:pt>
                  <c:pt idx="951">
                    <c:v>Ingamar Eberlein</c:v>
                  </c:pt>
                  <c:pt idx="952">
                    <c:v>Jilly Dreng</c:v>
                  </c:pt>
                  <c:pt idx="953">
                    <c:v>Brenn Dundredge</c:v>
                  </c:pt>
                  <c:pt idx="954">
                    <c:v>Brenn Dundredge</c:v>
                  </c:pt>
                  <c:pt idx="955">
                    <c:v>Brenn Dundredge</c:v>
                  </c:pt>
                  <c:pt idx="956">
                    <c:v>Brenn Dundredge</c:v>
                  </c:pt>
                  <c:pt idx="957">
                    <c:v>Brenn Dundredge</c:v>
                  </c:pt>
                  <c:pt idx="958">
                    <c:v>Brenn Dundredge</c:v>
                  </c:pt>
                  <c:pt idx="959">
                    <c:v>Rhodie Strathern</c:v>
                  </c:pt>
                  <c:pt idx="960">
                    <c:v>Chad Miguel</c:v>
                  </c:pt>
                  <c:pt idx="961">
                    <c:v>Florinda Matusovsky</c:v>
                  </c:pt>
                  <c:pt idx="962">
                    <c:v>Morly Rocks</c:v>
                  </c:pt>
                  <c:pt idx="963">
                    <c:v>Yuri Burrells</c:v>
                  </c:pt>
                  <c:pt idx="964">
                    <c:v>Cleopatra Goodrum</c:v>
                  </c:pt>
                  <c:pt idx="965">
                    <c:v>Joey Jefferys</c:v>
                  </c:pt>
                  <c:pt idx="966">
                    <c:v>Bearnard Wardell</c:v>
                  </c:pt>
                  <c:pt idx="967">
                    <c:v>Zeke Walisiak</c:v>
                  </c:pt>
                  <c:pt idx="968">
                    <c:v>Wiley Leopold</c:v>
                  </c:pt>
                  <c:pt idx="969">
                    <c:v>Chiarra Shalders</c:v>
                  </c:pt>
                  <c:pt idx="970">
                    <c:v>Sharl Southerill</c:v>
                  </c:pt>
                  <c:pt idx="971">
                    <c:v>Noni Furber</c:v>
                  </c:pt>
                  <c:pt idx="972">
                    <c:v>Dinah Crutcher</c:v>
                  </c:pt>
                  <c:pt idx="973">
                    <c:v>Charlean Keave</c:v>
                  </c:pt>
                  <c:pt idx="974">
                    <c:v>Sada Roseborough</c:v>
                  </c:pt>
                  <c:pt idx="975">
                    <c:v>Clayton Kingwell</c:v>
                  </c:pt>
                  <c:pt idx="976">
                    <c:v>Kacy Canto</c:v>
                  </c:pt>
                  <c:pt idx="977">
                    <c:v>Mab Blakemore</c:v>
                  </c:pt>
                  <c:pt idx="978">
                    <c:v>Charlean Keave</c:v>
                  </c:pt>
                  <c:pt idx="979">
                    <c:v>Javier Causnett</c:v>
                  </c:pt>
                  <c:pt idx="980">
                    <c:v>Demetris Micheli</c:v>
                  </c:pt>
                  <c:pt idx="981">
                    <c:v>Chloette Bernardot</c:v>
                  </c:pt>
                  <c:pt idx="982">
                    <c:v>Kim Kemery</c:v>
                  </c:pt>
                  <c:pt idx="983">
                    <c:v>Fanchette Parlot</c:v>
                  </c:pt>
                  <c:pt idx="984">
                    <c:v>Ramon Cheak</c:v>
                  </c:pt>
                  <c:pt idx="985">
                    <c:v>Koressa O'Geneay</c:v>
                  </c:pt>
                  <c:pt idx="986">
                    <c:v>Claudell Ayre</c:v>
                  </c:pt>
                  <c:pt idx="987">
                    <c:v>Lorianne Kyneton</c:v>
                  </c:pt>
                  <c:pt idx="988">
                    <c:v>Adele McFayden</c:v>
                  </c:pt>
                  <c:pt idx="989">
                    <c:v>Herta Layne</c:v>
                  </c:pt>
                  <c:pt idx="990">
                    <c:v>Marguerite Graves</c:v>
                  </c:pt>
                  <c:pt idx="991">
                    <c:v>Marguerite Graves</c:v>
                  </c:pt>
                  <c:pt idx="992">
                    <c:v>Desdemona Eye</c:v>
                  </c:pt>
                  <c:pt idx="993">
                    <c:v>Margarette Sterland</c:v>
                  </c:pt>
                  <c:pt idx="994">
                    <c:v>Catharine Scoines</c:v>
                  </c:pt>
                  <c:pt idx="995">
                    <c:v>Jennica Tewelson</c:v>
                  </c:pt>
                  <c:pt idx="996">
                    <c:v>Marguerite Graves</c:v>
                  </c:pt>
                  <c:pt idx="997">
                    <c:v>Marguerite Graves</c:v>
                  </c:pt>
                  <c:pt idx="998">
                    <c:v>Nicolina Jenny</c:v>
                  </c:pt>
                  <c:pt idx="999">
                    <c:v>Vidovic Antonelli</c:v>
                  </c:pt>
                </c:lvl>
                <c:lvl>
                  <c:pt idx="0">
                    <c:v>2</c:v>
                  </c:pt>
                  <c:pt idx="1">
                    <c:v>5</c:v>
                  </c:pt>
                  <c:pt idx="2">
                    <c:v>1</c:v>
                  </c:pt>
                  <c:pt idx="3">
                    <c:v>2</c:v>
                  </c:pt>
                  <c:pt idx="4">
                    <c:v>2</c:v>
                  </c:pt>
                  <c:pt idx="5">
                    <c:v>3</c:v>
                  </c:pt>
                  <c:pt idx="6">
                    <c:v>3</c:v>
                  </c:pt>
                  <c:pt idx="7">
                    <c:v>1</c:v>
                  </c:pt>
                  <c:pt idx="8">
                    <c:v>3</c:v>
                  </c:pt>
                  <c:pt idx="9">
                    <c:v>1</c:v>
                  </c:pt>
                  <c:pt idx="10">
                    <c:v>4</c:v>
                  </c:pt>
                  <c:pt idx="11">
                    <c:v>5</c:v>
                  </c:pt>
                  <c:pt idx="12">
                    <c:v>5</c:v>
                  </c:pt>
                  <c:pt idx="13">
                    <c:v>2</c:v>
                  </c:pt>
                  <c:pt idx="14">
                    <c:v>3</c:v>
                  </c:pt>
                  <c:pt idx="15">
                    <c:v>5</c:v>
                  </c:pt>
                  <c:pt idx="16">
                    <c:v>6</c:v>
                  </c:pt>
                  <c:pt idx="17">
                    <c:v>6</c:v>
                  </c:pt>
                  <c:pt idx="18">
                    <c:v>4</c:v>
                  </c:pt>
                  <c:pt idx="19">
                    <c:v>5</c:v>
                  </c:pt>
                  <c:pt idx="20">
                    <c:v>4</c:v>
                  </c:pt>
                  <c:pt idx="21">
                    <c:v>6</c:v>
                  </c:pt>
                  <c:pt idx="22">
                    <c:v>4</c:v>
                  </c:pt>
                  <c:pt idx="23">
                    <c:v>4</c:v>
                  </c:pt>
                  <c:pt idx="24">
                    <c:v>1</c:v>
                  </c:pt>
                  <c:pt idx="25">
                    <c:v>3</c:v>
                  </c:pt>
                  <c:pt idx="26">
                    <c:v>4</c:v>
                  </c:pt>
                  <c:pt idx="27">
                    <c:v>5</c:v>
                  </c:pt>
                  <c:pt idx="28">
                    <c:v>3</c:v>
                  </c:pt>
                  <c:pt idx="29">
                    <c:v>4</c:v>
                  </c:pt>
                  <c:pt idx="30">
                    <c:v>5</c:v>
                  </c:pt>
                  <c:pt idx="31">
                    <c:v>6</c:v>
                  </c:pt>
                  <c:pt idx="32">
                    <c:v>6</c:v>
                  </c:pt>
                  <c:pt idx="33">
                    <c:v>5</c:v>
                  </c:pt>
                  <c:pt idx="34">
                    <c:v>6</c:v>
                  </c:pt>
                  <c:pt idx="35">
                    <c:v>6</c:v>
                  </c:pt>
                  <c:pt idx="36">
                    <c:v>2</c:v>
                  </c:pt>
                  <c:pt idx="37">
                    <c:v>3</c:v>
                  </c:pt>
                  <c:pt idx="38">
                    <c:v>5</c:v>
                  </c:pt>
                  <c:pt idx="39">
                    <c:v>6</c:v>
                  </c:pt>
                  <c:pt idx="40">
                    <c:v>3</c:v>
                  </c:pt>
                  <c:pt idx="41">
                    <c:v>2</c:v>
                  </c:pt>
                  <c:pt idx="42">
                    <c:v>3</c:v>
                  </c:pt>
                  <c:pt idx="43">
                    <c:v>2</c:v>
                  </c:pt>
                  <c:pt idx="44">
                    <c:v>2</c:v>
                  </c:pt>
                  <c:pt idx="45">
                    <c:v>6</c:v>
                  </c:pt>
                  <c:pt idx="46">
                    <c:v>2</c:v>
                  </c:pt>
                  <c:pt idx="47">
                    <c:v>2</c:v>
                  </c:pt>
                  <c:pt idx="48">
                    <c:v>4</c:v>
                  </c:pt>
                  <c:pt idx="49">
                    <c:v>3</c:v>
                  </c:pt>
                  <c:pt idx="50">
                    <c:v>2</c:v>
                  </c:pt>
                  <c:pt idx="51">
                    <c:v>4</c:v>
                  </c:pt>
                  <c:pt idx="52">
                    <c:v>5</c:v>
                  </c:pt>
                  <c:pt idx="53">
                    <c:v>2</c:v>
                  </c:pt>
                  <c:pt idx="54">
                    <c:v>5</c:v>
                  </c:pt>
                  <c:pt idx="55">
                    <c:v>3</c:v>
                  </c:pt>
                  <c:pt idx="56">
                    <c:v>3</c:v>
                  </c:pt>
                  <c:pt idx="57">
                    <c:v>4</c:v>
                  </c:pt>
                  <c:pt idx="58">
                    <c:v>3</c:v>
                  </c:pt>
                  <c:pt idx="59">
                    <c:v>3</c:v>
                  </c:pt>
                  <c:pt idx="60">
                    <c:v>5</c:v>
                  </c:pt>
                  <c:pt idx="61">
                    <c:v>5</c:v>
                  </c:pt>
                  <c:pt idx="62">
                    <c:v>5</c:v>
                  </c:pt>
                  <c:pt idx="63">
                    <c:v>1</c:v>
                  </c:pt>
                  <c:pt idx="64">
                    <c:v>6</c:v>
                  </c:pt>
                  <c:pt idx="65">
                    <c:v>4</c:v>
                  </c:pt>
                  <c:pt idx="66">
                    <c:v>1</c:v>
                  </c:pt>
                  <c:pt idx="67">
                    <c:v>2</c:v>
                  </c:pt>
                  <c:pt idx="68">
                    <c:v>1</c:v>
                  </c:pt>
                  <c:pt idx="69">
                    <c:v>6</c:v>
                  </c:pt>
                  <c:pt idx="70">
                    <c:v>4</c:v>
                  </c:pt>
                  <c:pt idx="71">
                    <c:v>2</c:v>
                  </c:pt>
                  <c:pt idx="72">
                    <c:v>3</c:v>
                  </c:pt>
                  <c:pt idx="73">
                    <c:v>5</c:v>
                  </c:pt>
                  <c:pt idx="74">
                    <c:v>2</c:v>
                  </c:pt>
                  <c:pt idx="75">
                    <c:v>6</c:v>
                  </c:pt>
                  <c:pt idx="76">
                    <c:v>1</c:v>
                  </c:pt>
                  <c:pt idx="77">
                    <c:v>2</c:v>
                  </c:pt>
                  <c:pt idx="78">
                    <c:v>6</c:v>
                  </c:pt>
                  <c:pt idx="79">
                    <c:v>4</c:v>
                  </c:pt>
                  <c:pt idx="80">
                    <c:v>5</c:v>
                  </c:pt>
                  <c:pt idx="81">
                    <c:v>3</c:v>
                  </c:pt>
                  <c:pt idx="82">
                    <c:v>3</c:v>
                  </c:pt>
                  <c:pt idx="83">
                    <c:v>4</c:v>
                  </c:pt>
                  <c:pt idx="84">
                    <c:v>1</c:v>
                  </c:pt>
                  <c:pt idx="85">
                    <c:v>3</c:v>
                  </c:pt>
                  <c:pt idx="86">
                    <c:v>4</c:v>
                  </c:pt>
                  <c:pt idx="87">
                    <c:v>3</c:v>
                  </c:pt>
                  <c:pt idx="88">
                    <c:v>3</c:v>
                  </c:pt>
                  <c:pt idx="89">
                    <c:v>6</c:v>
                  </c:pt>
                  <c:pt idx="90">
                    <c:v>4</c:v>
                  </c:pt>
                  <c:pt idx="91">
                    <c:v>4</c:v>
                  </c:pt>
                  <c:pt idx="92">
                    <c:v>3</c:v>
                  </c:pt>
                  <c:pt idx="93">
                    <c:v>4</c:v>
                  </c:pt>
                  <c:pt idx="94">
                    <c:v>6</c:v>
                  </c:pt>
                  <c:pt idx="95">
                    <c:v>6</c:v>
                  </c:pt>
                  <c:pt idx="96">
                    <c:v>2</c:v>
                  </c:pt>
                  <c:pt idx="97">
                    <c:v>2</c:v>
                  </c:pt>
                  <c:pt idx="98">
                    <c:v>1</c:v>
                  </c:pt>
                  <c:pt idx="99">
                    <c:v>3</c:v>
                  </c:pt>
                  <c:pt idx="100">
                    <c:v>2</c:v>
                  </c:pt>
                  <c:pt idx="101">
                    <c:v>5</c:v>
                  </c:pt>
                  <c:pt idx="102">
                    <c:v>3</c:v>
                  </c:pt>
                  <c:pt idx="103">
                    <c:v>4</c:v>
                  </c:pt>
                  <c:pt idx="104">
                    <c:v>6</c:v>
                  </c:pt>
                  <c:pt idx="105">
                    <c:v>6</c:v>
                  </c:pt>
                  <c:pt idx="106">
                    <c:v>2</c:v>
                  </c:pt>
                  <c:pt idx="107">
                    <c:v>3</c:v>
                  </c:pt>
                  <c:pt idx="108">
                    <c:v>4</c:v>
                  </c:pt>
                  <c:pt idx="109">
                    <c:v>1</c:v>
                  </c:pt>
                  <c:pt idx="110">
                    <c:v>3</c:v>
                  </c:pt>
                  <c:pt idx="111">
                    <c:v>5</c:v>
                  </c:pt>
                  <c:pt idx="112">
                    <c:v>1</c:v>
                  </c:pt>
                  <c:pt idx="113">
                    <c:v>1</c:v>
                  </c:pt>
                  <c:pt idx="114">
                    <c:v>4</c:v>
                  </c:pt>
                  <c:pt idx="115">
                    <c:v>1</c:v>
                  </c:pt>
                  <c:pt idx="116">
                    <c:v>4</c:v>
                  </c:pt>
                  <c:pt idx="117">
                    <c:v>4</c:v>
                  </c:pt>
                  <c:pt idx="118">
                    <c:v>3</c:v>
                  </c:pt>
                  <c:pt idx="119">
                    <c:v>1</c:v>
                  </c:pt>
                  <c:pt idx="120">
                    <c:v>1</c:v>
                  </c:pt>
                  <c:pt idx="121">
                    <c:v>5</c:v>
                  </c:pt>
                  <c:pt idx="122">
                    <c:v>4</c:v>
                  </c:pt>
                  <c:pt idx="123">
                    <c:v>4</c:v>
                  </c:pt>
                  <c:pt idx="124">
                    <c:v>5</c:v>
                  </c:pt>
                  <c:pt idx="125">
                    <c:v>3</c:v>
                  </c:pt>
                  <c:pt idx="126">
                    <c:v>1</c:v>
                  </c:pt>
                  <c:pt idx="127">
                    <c:v>6</c:v>
                  </c:pt>
                  <c:pt idx="128">
                    <c:v>1</c:v>
                  </c:pt>
                  <c:pt idx="129">
                    <c:v>1</c:v>
                  </c:pt>
                  <c:pt idx="130">
                    <c:v>5</c:v>
                  </c:pt>
                  <c:pt idx="131">
                    <c:v>2</c:v>
                  </c:pt>
                  <c:pt idx="132">
                    <c:v>5</c:v>
                  </c:pt>
                  <c:pt idx="133">
                    <c:v>1</c:v>
                  </c:pt>
                  <c:pt idx="134">
                    <c:v>3</c:v>
                  </c:pt>
                  <c:pt idx="135">
                    <c:v>5</c:v>
                  </c:pt>
                  <c:pt idx="136">
                    <c:v>4</c:v>
                  </c:pt>
                  <c:pt idx="137">
                    <c:v>3</c:v>
                  </c:pt>
                  <c:pt idx="138">
                    <c:v>4</c:v>
                  </c:pt>
                  <c:pt idx="139">
                    <c:v>6</c:v>
                  </c:pt>
                  <c:pt idx="140">
                    <c:v>1</c:v>
                  </c:pt>
                  <c:pt idx="141">
                    <c:v>4</c:v>
                  </c:pt>
                  <c:pt idx="142">
                    <c:v>4</c:v>
                  </c:pt>
                  <c:pt idx="143">
                    <c:v>2</c:v>
                  </c:pt>
                  <c:pt idx="144">
                    <c:v>2</c:v>
                  </c:pt>
                  <c:pt idx="145">
                    <c:v>4</c:v>
                  </c:pt>
                  <c:pt idx="146">
                    <c:v>3</c:v>
                  </c:pt>
                  <c:pt idx="147">
                    <c:v>2</c:v>
                  </c:pt>
                  <c:pt idx="148">
                    <c:v>5</c:v>
                  </c:pt>
                  <c:pt idx="149">
                    <c:v>2</c:v>
                  </c:pt>
                  <c:pt idx="150">
                    <c:v>1</c:v>
                  </c:pt>
                  <c:pt idx="151">
                    <c:v>3</c:v>
                  </c:pt>
                  <c:pt idx="152">
                    <c:v>3</c:v>
                  </c:pt>
                  <c:pt idx="153">
                    <c:v>1</c:v>
                  </c:pt>
                  <c:pt idx="154">
                    <c:v>5</c:v>
                  </c:pt>
                  <c:pt idx="155">
                    <c:v>6</c:v>
                  </c:pt>
                  <c:pt idx="156">
                    <c:v>3</c:v>
                  </c:pt>
                  <c:pt idx="157">
                    <c:v>3</c:v>
                  </c:pt>
                  <c:pt idx="158">
                    <c:v>6</c:v>
                  </c:pt>
                  <c:pt idx="159">
                    <c:v>6</c:v>
                  </c:pt>
                  <c:pt idx="160">
                    <c:v>4</c:v>
                  </c:pt>
                  <c:pt idx="161">
                    <c:v>3</c:v>
                  </c:pt>
                  <c:pt idx="162">
                    <c:v>3</c:v>
                  </c:pt>
                  <c:pt idx="163">
                    <c:v>6</c:v>
                  </c:pt>
                  <c:pt idx="164">
                    <c:v>4</c:v>
                  </c:pt>
                  <c:pt idx="165">
                    <c:v>6</c:v>
                  </c:pt>
                  <c:pt idx="166">
                    <c:v>5</c:v>
                  </c:pt>
                  <c:pt idx="167">
                    <c:v>5</c:v>
                  </c:pt>
                  <c:pt idx="168">
                    <c:v>6</c:v>
                  </c:pt>
                  <c:pt idx="169">
                    <c:v>2</c:v>
                  </c:pt>
                  <c:pt idx="170">
                    <c:v>2</c:v>
                  </c:pt>
                  <c:pt idx="171">
                    <c:v>2</c:v>
                  </c:pt>
                  <c:pt idx="172">
                    <c:v>3</c:v>
                  </c:pt>
                  <c:pt idx="173">
                    <c:v>4</c:v>
                  </c:pt>
                  <c:pt idx="174">
                    <c:v>6</c:v>
                  </c:pt>
                  <c:pt idx="175">
                    <c:v>2</c:v>
                  </c:pt>
                  <c:pt idx="176">
                    <c:v>1</c:v>
                  </c:pt>
                  <c:pt idx="177">
                    <c:v>4</c:v>
                  </c:pt>
                  <c:pt idx="178">
                    <c:v>2</c:v>
                  </c:pt>
                  <c:pt idx="179">
                    <c:v>1</c:v>
                  </c:pt>
                  <c:pt idx="180">
                    <c:v>5</c:v>
                  </c:pt>
                  <c:pt idx="181">
                    <c:v>5</c:v>
                  </c:pt>
                  <c:pt idx="182">
                    <c:v>6</c:v>
                  </c:pt>
                  <c:pt idx="183">
                    <c:v>2</c:v>
                  </c:pt>
                  <c:pt idx="184">
                    <c:v>4</c:v>
                  </c:pt>
                  <c:pt idx="185">
                    <c:v>5</c:v>
                  </c:pt>
                  <c:pt idx="186">
                    <c:v>3</c:v>
                  </c:pt>
                  <c:pt idx="187">
                    <c:v>5</c:v>
                  </c:pt>
                  <c:pt idx="188">
                    <c:v>1</c:v>
                  </c:pt>
                  <c:pt idx="189">
                    <c:v>3</c:v>
                  </c:pt>
                  <c:pt idx="190">
                    <c:v>1</c:v>
                  </c:pt>
                  <c:pt idx="191">
                    <c:v>5</c:v>
                  </c:pt>
                  <c:pt idx="192">
                    <c:v>6</c:v>
                  </c:pt>
                  <c:pt idx="193">
                    <c:v>3</c:v>
                  </c:pt>
                  <c:pt idx="194">
                    <c:v>5</c:v>
                  </c:pt>
                  <c:pt idx="195">
                    <c:v>3</c:v>
                  </c:pt>
                  <c:pt idx="196">
                    <c:v>6</c:v>
                  </c:pt>
                  <c:pt idx="197">
                    <c:v>2</c:v>
                  </c:pt>
                  <c:pt idx="198">
                    <c:v>3</c:v>
                  </c:pt>
                  <c:pt idx="199">
                    <c:v>4</c:v>
                  </c:pt>
                  <c:pt idx="200">
                    <c:v>3</c:v>
                  </c:pt>
                  <c:pt idx="201">
                    <c:v>6</c:v>
                  </c:pt>
                  <c:pt idx="202">
                    <c:v>6</c:v>
                  </c:pt>
                  <c:pt idx="203">
                    <c:v>1</c:v>
                  </c:pt>
                  <c:pt idx="204">
                    <c:v>6</c:v>
                  </c:pt>
                  <c:pt idx="205">
                    <c:v>3</c:v>
                  </c:pt>
                  <c:pt idx="206">
                    <c:v>2</c:v>
                  </c:pt>
                  <c:pt idx="207">
                    <c:v>6</c:v>
                  </c:pt>
                  <c:pt idx="208">
                    <c:v>4</c:v>
                  </c:pt>
                  <c:pt idx="209">
                    <c:v>1</c:v>
                  </c:pt>
                  <c:pt idx="210">
                    <c:v>4</c:v>
                  </c:pt>
                  <c:pt idx="211">
                    <c:v>6</c:v>
                  </c:pt>
                  <c:pt idx="212">
                    <c:v>4</c:v>
                  </c:pt>
                  <c:pt idx="213">
                    <c:v>1</c:v>
                  </c:pt>
                  <c:pt idx="214">
                    <c:v>2</c:v>
                  </c:pt>
                  <c:pt idx="215">
                    <c:v>6</c:v>
                  </c:pt>
                  <c:pt idx="216">
                    <c:v>4</c:v>
                  </c:pt>
                  <c:pt idx="217">
                    <c:v>4</c:v>
                  </c:pt>
                  <c:pt idx="218">
                    <c:v>5</c:v>
                  </c:pt>
                  <c:pt idx="219">
                    <c:v>3</c:v>
                  </c:pt>
                  <c:pt idx="220">
                    <c:v>5</c:v>
                  </c:pt>
                  <c:pt idx="221">
                    <c:v>6</c:v>
                  </c:pt>
                  <c:pt idx="222">
                    <c:v>3</c:v>
                  </c:pt>
                  <c:pt idx="223">
                    <c:v>4</c:v>
                  </c:pt>
                  <c:pt idx="224">
                    <c:v>4</c:v>
                  </c:pt>
                  <c:pt idx="225">
                    <c:v>4</c:v>
                  </c:pt>
                  <c:pt idx="226">
                    <c:v>5</c:v>
                  </c:pt>
                  <c:pt idx="227">
                    <c:v>6</c:v>
                  </c:pt>
                  <c:pt idx="228">
                    <c:v>5</c:v>
                  </c:pt>
                  <c:pt idx="229">
                    <c:v>2</c:v>
                  </c:pt>
                  <c:pt idx="230">
                    <c:v>2</c:v>
                  </c:pt>
                  <c:pt idx="231">
                    <c:v>2</c:v>
                  </c:pt>
                  <c:pt idx="232">
                    <c:v>5</c:v>
                  </c:pt>
                  <c:pt idx="233">
                    <c:v>5</c:v>
                  </c:pt>
                  <c:pt idx="234">
                    <c:v>1</c:v>
                  </c:pt>
                  <c:pt idx="235">
                    <c:v>5</c:v>
                  </c:pt>
                  <c:pt idx="236">
                    <c:v>3</c:v>
                  </c:pt>
                  <c:pt idx="237">
                    <c:v>1</c:v>
                  </c:pt>
                  <c:pt idx="238">
                    <c:v>2</c:v>
                  </c:pt>
                  <c:pt idx="239">
                    <c:v>4</c:v>
                  </c:pt>
                  <c:pt idx="240">
                    <c:v>6</c:v>
                  </c:pt>
                  <c:pt idx="241">
                    <c:v>2</c:v>
                  </c:pt>
                  <c:pt idx="242">
                    <c:v>3</c:v>
                  </c:pt>
                  <c:pt idx="243">
                    <c:v>4</c:v>
                  </c:pt>
                  <c:pt idx="244">
                    <c:v>4</c:v>
                  </c:pt>
                  <c:pt idx="245">
                    <c:v>5</c:v>
                  </c:pt>
                  <c:pt idx="246">
                    <c:v>3</c:v>
                  </c:pt>
                  <c:pt idx="247">
                    <c:v>6</c:v>
                  </c:pt>
                  <c:pt idx="248">
                    <c:v>1</c:v>
                  </c:pt>
                  <c:pt idx="249">
                    <c:v>1</c:v>
                  </c:pt>
                  <c:pt idx="250">
                    <c:v>1</c:v>
                  </c:pt>
                  <c:pt idx="251">
                    <c:v>5</c:v>
                  </c:pt>
                  <c:pt idx="252">
                    <c:v>3</c:v>
                  </c:pt>
                  <c:pt idx="253">
                    <c:v>4</c:v>
                  </c:pt>
                  <c:pt idx="254">
                    <c:v>4</c:v>
                  </c:pt>
                  <c:pt idx="255">
                    <c:v>3</c:v>
                  </c:pt>
                  <c:pt idx="256">
                    <c:v>2</c:v>
                  </c:pt>
                  <c:pt idx="257">
                    <c:v>1</c:v>
                  </c:pt>
                  <c:pt idx="258">
                    <c:v>5</c:v>
                  </c:pt>
                  <c:pt idx="259">
                    <c:v>2</c:v>
                  </c:pt>
                  <c:pt idx="260">
                    <c:v>1</c:v>
                  </c:pt>
                  <c:pt idx="261">
                    <c:v>5</c:v>
                  </c:pt>
                  <c:pt idx="262">
                    <c:v>3</c:v>
                  </c:pt>
                  <c:pt idx="263">
                    <c:v>4</c:v>
                  </c:pt>
                  <c:pt idx="264">
                    <c:v>5</c:v>
                  </c:pt>
                  <c:pt idx="265">
                    <c:v>1</c:v>
                  </c:pt>
                  <c:pt idx="266">
                    <c:v>2</c:v>
                  </c:pt>
                  <c:pt idx="267">
                    <c:v>6</c:v>
                  </c:pt>
                  <c:pt idx="268">
                    <c:v>2</c:v>
                  </c:pt>
                  <c:pt idx="269">
                    <c:v>2</c:v>
                  </c:pt>
                  <c:pt idx="270">
                    <c:v>1</c:v>
                  </c:pt>
                  <c:pt idx="271">
                    <c:v>4</c:v>
                  </c:pt>
                  <c:pt idx="272">
                    <c:v>6</c:v>
                  </c:pt>
                  <c:pt idx="273">
                    <c:v>2</c:v>
                  </c:pt>
                  <c:pt idx="274">
                    <c:v>1</c:v>
                  </c:pt>
                  <c:pt idx="275">
                    <c:v>6</c:v>
                  </c:pt>
                  <c:pt idx="276">
                    <c:v>4</c:v>
                  </c:pt>
                  <c:pt idx="277">
                    <c:v>6</c:v>
                  </c:pt>
                  <c:pt idx="278">
                    <c:v>2</c:v>
                  </c:pt>
                  <c:pt idx="279">
                    <c:v>1</c:v>
                  </c:pt>
                  <c:pt idx="280">
                    <c:v>5</c:v>
                  </c:pt>
                  <c:pt idx="281">
                    <c:v>4</c:v>
                  </c:pt>
                  <c:pt idx="282">
                    <c:v>1</c:v>
                  </c:pt>
                  <c:pt idx="283">
                    <c:v>1</c:v>
                  </c:pt>
                  <c:pt idx="284">
                    <c:v>3</c:v>
                  </c:pt>
                  <c:pt idx="285">
                    <c:v>1</c:v>
                  </c:pt>
                  <c:pt idx="286">
                    <c:v>4</c:v>
                  </c:pt>
                  <c:pt idx="287">
                    <c:v>4</c:v>
                  </c:pt>
                  <c:pt idx="288">
                    <c:v>1</c:v>
                  </c:pt>
                  <c:pt idx="289">
                    <c:v>5</c:v>
                  </c:pt>
                  <c:pt idx="290">
                    <c:v>5</c:v>
                  </c:pt>
                  <c:pt idx="291">
                    <c:v>2</c:v>
                  </c:pt>
                  <c:pt idx="292">
                    <c:v>3</c:v>
                  </c:pt>
                  <c:pt idx="293">
                    <c:v>5</c:v>
                  </c:pt>
                  <c:pt idx="294">
                    <c:v>3</c:v>
                  </c:pt>
                  <c:pt idx="295">
                    <c:v>2</c:v>
                  </c:pt>
                  <c:pt idx="296">
                    <c:v>6</c:v>
                  </c:pt>
                  <c:pt idx="297">
                    <c:v>3</c:v>
                  </c:pt>
                  <c:pt idx="298">
                    <c:v>6</c:v>
                  </c:pt>
                  <c:pt idx="299">
                    <c:v>6</c:v>
                  </c:pt>
                  <c:pt idx="300">
                    <c:v>3</c:v>
                  </c:pt>
                  <c:pt idx="301">
                    <c:v>4</c:v>
                  </c:pt>
                  <c:pt idx="302">
                    <c:v>1</c:v>
                  </c:pt>
                  <c:pt idx="303">
                    <c:v>4</c:v>
                  </c:pt>
                  <c:pt idx="304">
                    <c:v>1</c:v>
                  </c:pt>
                  <c:pt idx="305">
                    <c:v>5</c:v>
                  </c:pt>
                  <c:pt idx="306">
                    <c:v>5</c:v>
                  </c:pt>
                  <c:pt idx="307">
                    <c:v>3</c:v>
                  </c:pt>
                  <c:pt idx="308">
                    <c:v>3</c:v>
                  </c:pt>
                  <c:pt idx="309">
                    <c:v>6</c:v>
                  </c:pt>
                  <c:pt idx="310">
                    <c:v>1</c:v>
                  </c:pt>
                  <c:pt idx="311">
                    <c:v>6</c:v>
                  </c:pt>
                  <c:pt idx="312">
                    <c:v>1</c:v>
                  </c:pt>
                  <c:pt idx="313">
                    <c:v>3</c:v>
                  </c:pt>
                  <c:pt idx="314">
                    <c:v>5</c:v>
                  </c:pt>
                  <c:pt idx="315">
                    <c:v>1</c:v>
                  </c:pt>
                  <c:pt idx="316">
                    <c:v>6</c:v>
                  </c:pt>
                  <c:pt idx="317">
                    <c:v>3</c:v>
                  </c:pt>
                  <c:pt idx="318">
                    <c:v>2</c:v>
                  </c:pt>
                  <c:pt idx="319">
                    <c:v>2</c:v>
                  </c:pt>
                  <c:pt idx="320">
                    <c:v>5</c:v>
                  </c:pt>
                  <c:pt idx="321">
                    <c:v>6</c:v>
                  </c:pt>
                  <c:pt idx="322">
                    <c:v>3</c:v>
                  </c:pt>
                  <c:pt idx="323">
                    <c:v>5</c:v>
                  </c:pt>
                  <c:pt idx="324">
                    <c:v>1</c:v>
                  </c:pt>
                  <c:pt idx="325">
                    <c:v>1</c:v>
                  </c:pt>
                  <c:pt idx="326">
                    <c:v>5</c:v>
                  </c:pt>
                  <c:pt idx="327">
                    <c:v>5</c:v>
                  </c:pt>
                  <c:pt idx="328">
                    <c:v>4</c:v>
                  </c:pt>
                  <c:pt idx="329">
                    <c:v>4</c:v>
                  </c:pt>
                  <c:pt idx="330">
                    <c:v>3</c:v>
                  </c:pt>
                  <c:pt idx="331">
                    <c:v>1</c:v>
                  </c:pt>
                  <c:pt idx="332">
                    <c:v>3</c:v>
                  </c:pt>
                  <c:pt idx="333">
                    <c:v>4</c:v>
                  </c:pt>
                  <c:pt idx="334">
                    <c:v>5</c:v>
                  </c:pt>
                  <c:pt idx="335">
                    <c:v>6</c:v>
                  </c:pt>
                  <c:pt idx="336">
                    <c:v>4</c:v>
                  </c:pt>
                  <c:pt idx="337">
                    <c:v>2</c:v>
                  </c:pt>
                  <c:pt idx="338">
                    <c:v>4</c:v>
                  </c:pt>
                  <c:pt idx="339">
                    <c:v>2</c:v>
                  </c:pt>
                  <c:pt idx="340">
                    <c:v>1</c:v>
                  </c:pt>
                  <c:pt idx="341">
                    <c:v>2</c:v>
                  </c:pt>
                  <c:pt idx="342">
                    <c:v>5</c:v>
                  </c:pt>
                  <c:pt idx="343">
                    <c:v>6</c:v>
                  </c:pt>
                  <c:pt idx="344">
                    <c:v>2</c:v>
                  </c:pt>
                  <c:pt idx="345">
                    <c:v>5</c:v>
                  </c:pt>
                  <c:pt idx="346">
                    <c:v>3</c:v>
                  </c:pt>
                  <c:pt idx="347">
                    <c:v>3</c:v>
                  </c:pt>
                  <c:pt idx="348">
                    <c:v>6</c:v>
                  </c:pt>
                  <c:pt idx="349">
                    <c:v>4</c:v>
                  </c:pt>
                  <c:pt idx="350">
                    <c:v>4</c:v>
                  </c:pt>
                  <c:pt idx="351">
                    <c:v>2</c:v>
                  </c:pt>
                  <c:pt idx="352">
                    <c:v>5</c:v>
                  </c:pt>
                  <c:pt idx="353">
                    <c:v>4</c:v>
                  </c:pt>
                  <c:pt idx="354">
                    <c:v>6</c:v>
                  </c:pt>
                  <c:pt idx="355">
                    <c:v>5</c:v>
                  </c:pt>
                  <c:pt idx="356">
                    <c:v>4</c:v>
                  </c:pt>
                  <c:pt idx="357">
                    <c:v>6</c:v>
                  </c:pt>
                  <c:pt idx="358">
                    <c:v>1</c:v>
                  </c:pt>
                  <c:pt idx="359">
                    <c:v>6</c:v>
                  </c:pt>
                  <c:pt idx="360">
                    <c:v>2</c:v>
                  </c:pt>
                  <c:pt idx="361">
                    <c:v>1</c:v>
                  </c:pt>
                  <c:pt idx="362">
                    <c:v>5</c:v>
                  </c:pt>
                  <c:pt idx="363">
                    <c:v>6</c:v>
                  </c:pt>
                  <c:pt idx="364">
                    <c:v>6</c:v>
                  </c:pt>
                  <c:pt idx="365">
                    <c:v>1</c:v>
                  </c:pt>
                  <c:pt idx="366">
                    <c:v>6</c:v>
                  </c:pt>
                  <c:pt idx="367">
                    <c:v>2</c:v>
                  </c:pt>
                  <c:pt idx="368">
                    <c:v>2</c:v>
                  </c:pt>
                  <c:pt idx="369">
                    <c:v>1</c:v>
                  </c:pt>
                  <c:pt idx="370">
                    <c:v>2</c:v>
                  </c:pt>
                  <c:pt idx="371">
                    <c:v>6</c:v>
                  </c:pt>
                  <c:pt idx="372">
                    <c:v>6</c:v>
                  </c:pt>
                  <c:pt idx="373">
                    <c:v>3</c:v>
                  </c:pt>
                  <c:pt idx="374">
                    <c:v>4</c:v>
                  </c:pt>
                  <c:pt idx="375">
                    <c:v>2</c:v>
                  </c:pt>
                  <c:pt idx="376">
                    <c:v>1</c:v>
                  </c:pt>
                  <c:pt idx="377">
                    <c:v>3</c:v>
                  </c:pt>
                  <c:pt idx="378">
                    <c:v>3</c:v>
                  </c:pt>
                  <c:pt idx="379">
                    <c:v>6</c:v>
                  </c:pt>
                  <c:pt idx="380">
                    <c:v>3</c:v>
                  </c:pt>
                  <c:pt idx="381">
                    <c:v>5</c:v>
                  </c:pt>
                  <c:pt idx="382">
                    <c:v>3</c:v>
                  </c:pt>
                  <c:pt idx="383">
                    <c:v>6</c:v>
                  </c:pt>
                  <c:pt idx="384">
                    <c:v>4</c:v>
                  </c:pt>
                  <c:pt idx="385">
                    <c:v>5</c:v>
                  </c:pt>
                  <c:pt idx="386">
                    <c:v>6</c:v>
                  </c:pt>
                  <c:pt idx="387">
                    <c:v>5</c:v>
                  </c:pt>
                  <c:pt idx="388">
                    <c:v>3</c:v>
                  </c:pt>
                  <c:pt idx="389">
                    <c:v>3</c:v>
                  </c:pt>
                  <c:pt idx="390">
                    <c:v>2</c:v>
                  </c:pt>
                  <c:pt idx="391">
                    <c:v>2</c:v>
                  </c:pt>
                  <c:pt idx="392">
                    <c:v>6</c:v>
                  </c:pt>
                  <c:pt idx="393">
                    <c:v>1</c:v>
                  </c:pt>
                  <c:pt idx="394">
                    <c:v>4</c:v>
                  </c:pt>
                  <c:pt idx="395">
                    <c:v>6</c:v>
                  </c:pt>
                  <c:pt idx="396">
                    <c:v>5</c:v>
                  </c:pt>
                  <c:pt idx="397">
                    <c:v>4</c:v>
                  </c:pt>
                  <c:pt idx="398">
                    <c:v>6</c:v>
                  </c:pt>
                  <c:pt idx="399">
                    <c:v>6</c:v>
                  </c:pt>
                  <c:pt idx="400">
                    <c:v>4</c:v>
                  </c:pt>
                  <c:pt idx="401">
                    <c:v>2</c:v>
                  </c:pt>
                  <c:pt idx="402">
                    <c:v>3</c:v>
                  </c:pt>
                  <c:pt idx="403">
                    <c:v>2</c:v>
                  </c:pt>
                  <c:pt idx="404">
                    <c:v>4</c:v>
                  </c:pt>
                  <c:pt idx="405">
                    <c:v>3</c:v>
                  </c:pt>
                  <c:pt idx="406">
                    <c:v>5</c:v>
                  </c:pt>
                  <c:pt idx="407">
                    <c:v>6</c:v>
                  </c:pt>
                  <c:pt idx="408">
                    <c:v>2</c:v>
                  </c:pt>
                  <c:pt idx="409">
                    <c:v>3</c:v>
                  </c:pt>
                  <c:pt idx="410">
                    <c:v>4</c:v>
                  </c:pt>
                  <c:pt idx="411">
                    <c:v>6</c:v>
                  </c:pt>
                  <c:pt idx="412">
                    <c:v>5</c:v>
                  </c:pt>
                  <c:pt idx="413">
                    <c:v>1</c:v>
                  </c:pt>
                  <c:pt idx="414">
                    <c:v>3</c:v>
                  </c:pt>
                  <c:pt idx="415">
                    <c:v>3</c:v>
                  </c:pt>
                  <c:pt idx="416">
                    <c:v>3</c:v>
                  </c:pt>
                  <c:pt idx="417">
                    <c:v>1</c:v>
                  </c:pt>
                  <c:pt idx="418">
                    <c:v>5</c:v>
                  </c:pt>
                  <c:pt idx="419">
                    <c:v>1</c:v>
                  </c:pt>
                  <c:pt idx="420">
                    <c:v>4</c:v>
                  </c:pt>
                  <c:pt idx="421">
                    <c:v>6</c:v>
                  </c:pt>
                  <c:pt idx="422">
                    <c:v>5</c:v>
                  </c:pt>
                  <c:pt idx="423">
                    <c:v>3</c:v>
                  </c:pt>
                  <c:pt idx="424">
                    <c:v>3</c:v>
                  </c:pt>
                  <c:pt idx="425">
                    <c:v>2</c:v>
                  </c:pt>
                  <c:pt idx="426">
                    <c:v>4</c:v>
                  </c:pt>
                  <c:pt idx="427">
                    <c:v>3</c:v>
                  </c:pt>
                  <c:pt idx="428">
                    <c:v>5</c:v>
                  </c:pt>
                  <c:pt idx="429">
                    <c:v>6</c:v>
                  </c:pt>
                  <c:pt idx="430">
                    <c:v>2</c:v>
                  </c:pt>
                  <c:pt idx="431">
                    <c:v>3</c:v>
                  </c:pt>
                  <c:pt idx="432">
                    <c:v>2</c:v>
                  </c:pt>
                  <c:pt idx="433">
                    <c:v>6</c:v>
                  </c:pt>
                  <c:pt idx="434">
                    <c:v>6</c:v>
                  </c:pt>
                  <c:pt idx="435">
                    <c:v>1</c:v>
                  </c:pt>
                  <c:pt idx="436">
                    <c:v>2</c:v>
                  </c:pt>
                  <c:pt idx="437">
                    <c:v>1</c:v>
                  </c:pt>
                  <c:pt idx="438">
                    <c:v>2</c:v>
                  </c:pt>
                  <c:pt idx="439">
                    <c:v>4</c:v>
                  </c:pt>
                  <c:pt idx="440">
                    <c:v>4</c:v>
                  </c:pt>
                  <c:pt idx="441">
                    <c:v>3</c:v>
                  </c:pt>
                  <c:pt idx="442">
                    <c:v>5</c:v>
                  </c:pt>
                  <c:pt idx="443">
                    <c:v>5</c:v>
                  </c:pt>
                  <c:pt idx="444">
                    <c:v>6</c:v>
                  </c:pt>
                  <c:pt idx="445">
                    <c:v>2</c:v>
                  </c:pt>
                  <c:pt idx="446">
                    <c:v>1</c:v>
                  </c:pt>
                  <c:pt idx="447">
                    <c:v>3</c:v>
                  </c:pt>
                  <c:pt idx="448">
                    <c:v>1</c:v>
                  </c:pt>
                  <c:pt idx="449">
                    <c:v>2</c:v>
                  </c:pt>
                  <c:pt idx="450">
                    <c:v>5</c:v>
                  </c:pt>
                  <c:pt idx="451">
                    <c:v>2</c:v>
                  </c:pt>
                  <c:pt idx="452">
                    <c:v>3</c:v>
                  </c:pt>
                  <c:pt idx="453">
                    <c:v>4</c:v>
                  </c:pt>
                  <c:pt idx="454">
                    <c:v>4</c:v>
                  </c:pt>
                  <c:pt idx="455">
                    <c:v>2</c:v>
                  </c:pt>
                  <c:pt idx="456">
                    <c:v>2</c:v>
                  </c:pt>
                  <c:pt idx="457">
                    <c:v>5</c:v>
                  </c:pt>
                  <c:pt idx="458">
                    <c:v>4</c:v>
                  </c:pt>
                  <c:pt idx="459">
                    <c:v>5</c:v>
                  </c:pt>
                  <c:pt idx="460">
                    <c:v>3</c:v>
                  </c:pt>
                  <c:pt idx="461">
                    <c:v>4</c:v>
                  </c:pt>
                  <c:pt idx="462">
                    <c:v>5</c:v>
                  </c:pt>
                  <c:pt idx="463">
                    <c:v>2</c:v>
                  </c:pt>
                  <c:pt idx="464">
                    <c:v>4</c:v>
                  </c:pt>
                  <c:pt idx="465">
                    <c:v>1</c:v>
                  </c:pt>
                  <c:pt idx="466">
                    <c:v>3</c:v>
                  </c:pt>
                  <c:pt idx="467">
                    <c:v>1</c:v>
                  </c:pt>
                  <c:pt idx="468">
                    <c:v>3</c:v>
                  </c:pt>
                  <c:pt idx="469">
                    <c:v>5</c:v>
                  </c:pt>
                  <c:pt idx="470">
                    <c:v>1</c:v>
                  </c:pt>
                  <c:pt idx="471">
                    <c:v>4</c:v>
                  </c:pt>
                  <c:pt idx="472">
                    <c:v>2</c:v>
                  </c:pt>
                  <c:pt idx="473">
                    <c:v>2</c:v>
                  </c:pt>
                  <c:pt idx="474">
                    <c:v>1</c:v>
                  </c:pt>
                  <c:pt idx="475">
                    <c:v>2</c:v>
                  </c:pt>
                  <c:pt idx="476">
                    <c:v>6</c:v>
                  </c:pt>
                  <c:pt idx="477">
                    <c:v>6</c:v>
                  </c:pt>
                  <c:pt idx="478">
                    <c:v>6</c:v>
                  </c:pt>
                  <c:pt idx="479">
                    <c:v>4</c:v>
                  </c:pt>
                  <c:pt idx="480">
                    <c:v>1</c:v>
                  </c:pt>
                  <c:pt idx="481">
                    <c:v>2</c:v>
                  </c:pt>
                  <c:pt idx="482">
                    <c:v>5</c:v>
                  </c:pt>
                  <c:pt idx="483">
                    <c:v>2</c:v>
                  </c:pt>
                  <c:pt idx="484">
                    <c:v>6</c:v>
                  </c:pt>
                  <c:pt idx="485">
                    <c:v>6</c:v>
                  </c:pt>
                  <c:pt idx="486">
                    <c:v>6</c:v>
                  </c:pt>
                  <c:pt idx="487">
                    <c:v>6</c:v>
                  </c:pt>
                  <c:pt idx="488">
                    <c:v>5</c:v>
                  </c:pt>
                  <c:pt idx="489">
                    <c:v>6</c:v>
                  </c:pt>
                  <c:pt idx="490">
                    <c:v>2</c:v>
                  </c:pt>
                  <c:pt idx="491">
                    <c:v>6</c:v>
                  </c:pt>
                  <c:pt idx="492">
                    <c:v>1</c:v>
                  </c:pt>
                  <c:pt idx="493">
                    <c:v>6</c:v>
                  </c:pt>
                  <c:pt idx="494">
                    <c:v>2</c:v>
                  </c:pt>
                  <c:pt idx="495">
                    <c:v>5</c:v>
                  </c:pt>
                  <c:pt idx="496">
                    <c:v>3</c:v>
                  </c:pt>
                  <c:pt idx="497">
                    <c:v>4</c:v>
                  </c:pt>
                  <c:pt idx="498">
                    <c:v>5</c:v>
                  </c:pt>
                  <c:pt idx="499">
                    <c:v>3</c:v>
                  </c:pt>
                  <c:pt idx="500">
                    <c:v>4</c:v>
                  </c:pt>
                  <c:pt idx="501">
                    <c:v>4</c:v>
                  </c:pt>
                  <c:pt idx="502">
                    <c:v>4</c:v>
                  </c:pt>
                  <c:pt idx="503">
                    <c:v>4</c:v>
                  </c:pt>
                  <c:pt idx="504">
                    <c:v>3</c:v>
                  </c:pt>
                  <c:pt idx="505">
                    <c:v>6</c:v>
                  </c:pt>
                  <c:pt idx="506">
                    <c:v>2</c:v>
                  </c:pt>
                  <c:pt idx="507">
                    <c:v>3</c:v>
                  </c:pt>
                  <c:pt idx="508">
                    <c:v>6</c:v>
                  </c:pt>
                  <c:pt idx="509">
                    <c:v>3</c:v>
                  </c:pt>
                  <c:pt idx="510">
                    <c:v>3</c:v>
                  </c:pt>
                  <c:pt idx="511">
                    <c:v>4</c:v>
                  </c:pt>
                  <c:pt idx="512">
                    <c:v>3</c:v>
                  </c:pt>
                  <c:pt idx="513">
                    <c:v>5</c:v>
                  </c:pt>
                  <c:pt idx="514">
                    <c:v>6</c:v>
                  </c:pt>
                  <c:pt idx="515">
                    <c:v>3</c:v>
                  </c:pt>
                  <c:pt idx="516">
                    <c:v>5</c:v>
                  </c:pt>
                  <c:pt idx="517">
                    <c:v>2</c:v>
                  </c:pt>
                  <c:pt idx="518">
                    <c:v>5</c:v>
                  </c:pt>
                  <c:pt idx="519">
                    <c:v>2</c:v>
                  </c:pt>
                  <c:pt idx="520">
                    <c:v>1</c:v>
                  </c:pt>
                  <c:pt idx="521">
                    <c:v>4</c:v>
                  </c:pt>
                  <c:pt idx="522">
                    <c:v>5</c:v>
                  </c:pt>
                  <c:pt idx="523">
                    <c:v>1</c:v>
                  </c:pt>
                  <c:pt idx="524">
                    <c:v>2</c:v>
                  </c:pt>
                  <c:pt idx="525">
                    <c:v>5</c:v>
                  </c:pt>
                  <c:pt idx="526">
                    <c:v>4</c:v>
                  </c:pt>
                  <c:pt idx="527">
                    <c:v>5</c:v>
                  </c:pt>
                  <c:pt idx="528">
                    <c:v>6</c:v>
                  </c:pt>
                  <c:pt idx="529">
                    <c:v>6</c:v>
                  </c:pt>
                  <c:pt idx="530">
                    <c:v>6</c:v>
                  </c:pt>
                  <c:pt idx="531">
                    <c:v>5</c:v>
                  </c:pt>
                  <c:pt idx="532">
                    <c:v>2</c:v>
                  </c:pt>
                  <c:pt idx="533">
                    <c:v>4</c:v>
                  </c:pt>
                  <c:pt idx="534">
                    <c:v>2</c:v>
                  </c:pt>
                  <c:pt idx="535">
                    <c:v>2</c:v>
                  </c:pt>
                  <c:pt idx="536">
                    <c:v>3</c:v>
                  </c:pt>
                  <c:pt idx="537">
                    <c:v>4</c:v>
                  </c:pt>
                  <c:pt idx="538">
                    <c:v>4</c:v>
                  </c:pt>
                  <c:pt idx="539">
                    <c:v>5</c:v>
                  </c:pt>
                  <c:pt idx="540">
                    <c:v>4</c:v>
                  </c:pt>
                  <c:pt idx="541">
                    <c:v>1</c:v>
                  </c:pt>
                  <c:pt idx="542">
                    <c:v>4</c:v>
                  </c:pt>
                  <c:pt idx="543">
                    <c:v>2</c:v>
                  </c:pt>
                  <c:pt idx="544">
                    <c:v>2</c:v>
                  </c:pt>
                  <c:pt idx="545">
                    <c:v>4</c:v>
                  </c:pt>
                  <c:pt idx="546">
                    <c:v>3</c:v>
                  </c:pt>
                  <c:pt idx="547">
                    <c:v>3</c:v>
                  </c:pt>
                  <c:pt idx="548">
                    <c:v>3</c:v>
                  </c:pt>
                  <c:pt idx="549">
                    <c:v>4</c:v>
                  </c:pt>
                  <c:pt idx="550">
                    <c:v>6</c:v>
                  </c:pt>
                  <c:pt idx="551">
                    <c:v>2</c:v>
                  </c:pt>
                  <c:pt idx="552">
                    <c:v>4</c:v>
                  </c:pt>
                  <c:pt idx="553">
                    <c:v>5</c:v>
                  </c:pt>
                  <c:pt idx="554">
                    <c:v>2</c:v>
                  </c:pt>
                  <c:pt idx="555">
                    <c:v>6</c:v>
                  </c:pt>
                  <c:pt idx="556">
                    <c:v>2</c:v>
                  </c:pt>
                  <c:pt idx="557">
                    <c:v>4</c:v>
                  </c:pt>
                  <c:pt idx="558">
                    <c:v>4</c:v>
                  </c:pt>
                  <c:pt idx="559">
                    <c:v>3</c:v>
                  </c:pt>
                  <c:pt idx="560">
                    <c:v>6</c:v>
                  </c:pt>
                  <c:pt idx="561">
                    <c:v>6</c:v>
                  </c:pt>
                  <c:pt idx="562">
                    <c:v>6</c:v>
                  </c:pt>
                  <c:pt idx="563">
                    <c:v>6</c:v>
                  </c:pt>
                  <c:pt idx="564">
                    <c:v>2</c:v>
                  </c:pt>
                  <c:pt idx="565">
                    <c:v>4</c:v>
                  </c:pt>
                  <c:pt idx="566">
                    <c:v>6</c:v>
                  </c:pt>
                  <c:pt idx="567">
                    <c:v>6</c:v>
                  </c:pt>
                  <c:pt idx="568">
                    <c:v>4</c:v>
                  </c:pt>
                  <c:pt idx="569">
                    <c:v>6</c:v>
                  </c:pt>
                  <c:pt idx="570">
                    <c:v>4</c:v>
                  </c:pt>
                  <c:pt idx="571">
                    <c:v>4</c:v>
                  </c:pt>
                  <c:pt idx="572">
                    <c:v>2</c:v>
                  </c:pt>
                  <c:pt idx="573">
                    <c:v>6</c:v>
                  </c:pt>
                  <c:pt idx="574">
                    <c:v>6</c:v>
                  </c:pt>
                  <c:pt idx="575">
                    <c:v>2</c:v>
                  </c:pt>
                  <c:pt idx="576">
                    <c:v>6</c:v>
                  </c:pt>
                  <c:pt idx="577">
                    <c:v>4</c:v>
                  </c:pt>
                  <c:pt idx="578">
                    <c:v>3</c:v>
                  </c:pt>
                  <c:pt idx="579">
                    <c:v>5</c:v>
                  </c:pt>
                  <c:pt idx="580">
                    <c:v>3</c:v>
                  </c:pt>
                  <c:pt idx="581">
                    <c:v>5</c:v>
                  </c:pt>
                  <c:pt idx="582">
                    <c:v>5</c:v>
                  </c:pt>
                  <c:pt idx="583">
                    <c:v>1</c:v>
                  </c:pt>
                  <c:pt idx="584">
                    <c:v>6</c:v>
                  </c:pt>
                  <c:pt idx="585">
                    <c:v>2</c:v>
                  </c:pt>
                  <c:pt idx="586">
                    <c:v>3</c:v>
                  </c:pt>
                  <c:pt idx="587">
                    <c:v>1</c:v>
                  </c:pt>
                  <c:pt idx="588">
                    <c:v>2</c:v>
                  </c:pt>
                  <c:pt idx="589">
                    <c:v>6</c:v>
                  </c:pt>
                  <c:pt idx="590">
                    <c:v>2</c:v>
                  </c:pt>
                  <c:pt idx="591">
                    <c:v>3</c:v>
                  </c:pt>
                  <c:pt idx="592">
                    <c:v>2</c:v>
                  </c:pt>
                  <c:pt idx="593">
                    <c:v>1</c:v>
                  </c:pt>
                  <c:pt idx="594">
                    <c:v>2</c:v>
                  </c:pt>
                  <c:pt idx="595">
                    <c:v>1</c:v>
                  </c:pt>
                  <c:pt idx="596">
                    <c:v>5</c:v>
                  </c:pt>
                  <c:pt idx="597">
                    <c:v>4</c:v>
                  </c:pt>
                  <c:pt idx="598">
                    <c:v>4</c:v>
                  </c:pt>
                  <c:pt idx="599">
                    <c:v>4</c:v>
                  </c:pt>
                  <c:pt idx="600">
                    <c:v>1</c:v>
                  </c:pt>
                  <c:pt idx="601">
                    <c:v>4</c:v>
                  </c:pt>
                  <c:pt idx="602">
                    <c:v>5</c:v>
                  </c:pt>
                  <c:pt idx="603">
                    <c:v>3</c:v>
                  </c:pt>
                  <c:pt idx="604">
                    <c:v>4</c:v>
                  </c:pt>
                  <c:pt idx="605">
                    <c:v>5</c:v>
                  </c:pt>
                  <c:pt idx="606">
                    <c:v>3</c:v>
                  </c:pt>
                  <c:pt idx="607">
                    <c:v>1</c:v>
                  </c:pt>
                  <c:pt idx="608">
                    <c:v>2</c:v>
                  </c:pt>
                  <c:pt idx="609">
                    <c:v>6</c:v>
                  </c:pt>
                  <c:pt idx="610">
                    <c:v>4</c:v>
                  </c:pt>
                  <c:pt idx="611">
                    <c:v>2</c:v>
                  </c:pt>
                  <c:pt idx="612">
                    <c:v>4</c:v>
                  </c:pt>
                  <c:pt idx="613">
                    <c:v>1</c:v>
                  </c:pt>
                  <c:pt idx="614">
                    <c:v>5</c:v>
                  </c:pt>
                  <c:pt idx="615">
                    <c:v>2</c:v>
                  </c:pt>
                  <c:pt idx="616">
                    <c:v>4</c:v>
                  </c:pt>
                  <c:pt idx="617">
                    <c:v>1</c:v>
                  </c:pt>
                  <c:pt idx="618">
                    <c:v>6</c:v>
                  </c:pt>
                  <c:pt idx="619">
                    <c:v>2</c:v>
                  </c:pt>
                  <c:pt idx="620">
                    <c:v>6</c:v>
                  </c:pt>
                  <c:pt idx="621">
                    <c:v>6</c:v>
                  </c:pt>
                  <c:pt idx="622">
                    <c:v>4</c:v>
                  </c:pt>
                  <c:pt idx="623">
                    <c:v>1</c:v>
                  </c:pt>
                  <c:pt idx="624">
                    <c:v>2</c:v>
                  </c:pt>
                  <c:pt idx="625">
                    <c:v>5</c:v>
                  </c:pt>
                  <c:pt idx="626">
                    <c:v>3</c:v>
                  </c:pt>
                  <c:pt idx="627">
                    <c:v>2</c:v>
                  </c:pt>
                  <c:pt idx="628">
                    <c:v>6</c:v>
                  </c:pt>
                  <c:pt idx="629">
                    <c:v>4</c:v>
                  </c:pt>
                  <c:pt idx="630">
                    <c:v>1</c:v>
                  </c:pt>
                  <c:pt idx="631">
                    <c:v>5</c:v>
                  </c:pt>
                  <c:pt idx="632">
                    <c:v>4</c:v>
                  </c:pt>
                  <c:pt idx="633">
                    <c:v>4</c:v>
                  </c:pt>
                  <c:pt idx="634">
                    <c:v>3</c:v>
                  </c:pt>
                  <c:pt idx="635">
                    <c:v>4</c:v>
                  </c:pt>
                  <c:pt idx="636">
                    <c:v>6</c:v>
                  </c:pt>
                  <c:pt idx="637">
                    <c:v>1</c:v>
                  </c:pt>
                  <c:pt idx="638">
                    <c:v>3</c:v>
                  </c:pt>
                  <c:pt idx="639">
                    <c:v>1</c:v>
                  </c:pt>
                  <c:pt idx="640">
                    <c:v>5</c:v>
                  </c:pt>
                  <c:pt idx="641">
                    <c:v>3</c:v>
                  </c:pt>
                  <c:pt idx="642">
                    <c:v>2</c:v>
                  </c:pt>
                  <c:pt idx="643">
                    <c:v>3</c:v>
                  </c:pt>
                  <c:pt idx="644">
                    <c:v>2</c:v>
                  </c:pt>
                  <c:pt idx="645">
                    <c:v>3</c:v>
                  </c:pt>
                  <c:pt idx="646">
                    <c:v>1</c:v>
                  </c:pt>
                  <c:pt idx="647">
                    <c:v>3</c:v>
                  </c:pt>
                  <c:pt idx="648">
                    <c:v>6</c:v>
                  </c:pt>
                  <c:pt idx="649">
                    <c:v>6</c:v>
                  </c:pt>
                  <c:pt idx="650">
                    <c:v>1</c:v>
                  </c:pt>
                  <c:pt idx="651">
                    <c:v>4</c:v>
                  </c:pt>
                  <c:pt idx="652">
                    <c:v>4</c:v>
                  </c:pt>
                  <c:pt idx="653">
                    <c:v>4</c:v>
                  </c:pt>
                  <c:pt idx="654">
                    <c:v>3</c:v>
                  </c:pt>
                  <c:pt idx="655">
                    <c:v>2</c:v>
                  </c:pt>
                  <c:pt idx="656">
                    <c:v>4</c:v>
                  </c:pt>
                  <c:pt idx="657">
                    <c:v>2</c:v>
                  </c:pt>
                  <c:pt idx="658">
                    <c:v>3</c:v>
                  </c:pt>
                  <c:pt idx="659">
                    <c:v>2</c:v>
                  </c:pt>
                  <c:pt idx="660">
                    <c:v>6</c:v>
                  </c:pt>
                  <c:pt idx="661">
                    <c:v>6</c:v>
                  </c:pt>
                  <c:pt idx="662">
                    <c:v>5</c:v>
                  </c:pt>
                  <c:pt idx="663">
                    <c:v>6</c:v>
                  </c:pt>
                  <c:pt idx="664">
                    <c:v>6</c:v>
                  </c:pt>
                  <c:pt idx="665">
                    <c:v>2</c:v>
                  </c:pt>
                  <c:pt idx="666">
                    <c:v>4</c:v>
                  </c:pt>
                  <c:pt idx="667">
                    <c:v>6</c:v>
                  </c:pt>
                  <c:pt idx="668">
                    <c:v>5</c:v>
                  </c:pt>
                  <c:pt idx="669">
                    <c:v>2</c:v>
                  </c:pt>
                  <c:pt idx="670">
                    <c:v>3</c:v>
                  </c:pt>
                  <c:pt idx="671">
                    <c:v>5</c:v>
                  </c:pt>
                  <c:pt idx="672">
                    <c:v>5</c:v>
                  </c:pt>
                  <c:pt idx="673">
                    <c:v>6</c:v>
                  </c:pt>
                  <c:pt idx="674">
                    <c:v>6</c:v>
                  </c:pt>
                  <c:pt idx="675">
                    <c:v>4</c:v>
                  </c:pt>
                  <c:pt idx="676">
                    <c:v>5</c:v>
                  </c:pt>
                  <c:pt idx="677">
                    <c:v>5</c:v>
                  </c:pt>
                  <c:pt idx="678">
                    <c:v>6</c:v>
                  </c:pt>
                  <c:pt idx="679">
                    <c:v>1</c:v>
                  </c:pt>
                  <c:pt idx="680">
                    <c:v>5</c:v>
                  </c:pt>
                  <c:pt idx="681">
                    <c:v>2</c:v>
                  </c:pt>
                  <c:pt idx="682">
                    <c:v>2</c:v>
                  </c:pt>
                  <c:pt idx="683">
                    <c:v>6</c:v>
                  </c:pt>
                  <c:pt idx="684">
                    <c:v>6</c:v>
                  </c:pt>
                  <c:pt idx="685">
                    <c:v>2</c:v>
                  </c:pt>
                  <c:pt idx="686">
                    <c:v>3</c:v>
                  </c:pt>
                  <c:pt idx="687">
                    <c:v>2</c:v>
                  </c:pt>
                  <c:pt idx="688">
                    <c:v>5</c:v>
                  </c:pt>
                  <c:pt idx="689">
                    <c:v>5</c:v>
                  </c:pt>
                  <c:pt idx="690">
                    <c:v>6</c:v>
                  </c:pt>
                  <c:pt idx="691">
                    <c:v>2</c:v>
                  </c:pt>
                  <c:pt idx="692">
                    <c:v>1</c:v>
                  </c:pt>
                  <c:pt idx="693">
                    <c:v>2</c:v>
                  </c:pt>
                  <c:pt idx="694">
                    <c:v>5</c:v>
                  </c:pt>
                  <c:pt idx="695">
                    <c:v>5</c:v>
                  </c:pt>
                  <c:pt idx="696">
                    <c:v>4</c:v>
                  </c:pt>
                  <c:pt idx="697">
                    <c:v>3</c:v>
                  </c:pt>
                  <c:pt idx="698">
                    <c:v>2</c:v>
                  </c:pt>
                  <c:pt idx="699">
                    <c:v>4</c:v>
                  </c:pt>
                  <c:pt idx="700">
                    <c:v>2</c:v>
                  </c:pt>
                  <c:pt idx="701">
                    <c:v>5</c:v>
                  </c:pt>
                  <c:pt idx="702">
                    <c:v>1</c:v>
                  </c:pt>
                  <c:pt idx="703">
                    <c:v>4</c:v>
                  </c:pt>
                  <c:pt idx="704">
                    <c:v>6</c:v>
                  </c:pt>
                  <c:pt idx="705">
                    <c:v>2</c:v>
                  </c:pt>
                  <c:pt idx="706">
                    <c:v>3</c:v>
                  </c:pt>
                  <c:pt idx="707">
                    <c:v>2</c:v>
                  </c:pt>
                  <c:pt idx="708">
                    <c:v>2</c:v>
                  </c:pt>
                  <c:pt idx="709">
                    <c:v>2</c:v>
                  </c:pt>
                  <c:pt idx="710">
                    <c:v>3</c:v>
                  </c:pt>
                  <c:pt idx="711">
                    <c:v>6</c:v>
                  </c:pt>
                  <c:pt idx="712">
                    <c:v>2</c:v>
                  </c:pt>
                  <c:pt idx="713">
                    <c:v>1</c:v>
                  </c:pt>
                  <c:pt idx="714">
                    <c:v>4</c:v>
                  </c:pt>
                  <c:pt idx="715">
                    <c:v>6</c:v>
                  </c:pt>
                  <c:pt idx="716">
                    <c:v>3</c:v>
                  </c:pt>
                  <c:pt idx="717">
                    <c:v>3</c:v>
                  </c:pt>
                  <c:pt idx="718">
                    <c:v>3</c:v>
                  </c:pt>
                  <c:pt idx="719">
                    <c:v>5</c:v>
                  </c:pt>
                  <c:pt idx="720">
                    <c:v>5</c:v>
                  </c:pt>
                  <c:pt idx="721">
                    <c:v>3</c:v>
                  </c:pt>
                  <c:pt idx="722">
                    <c:v>2</c:v>
                  </c:pt>
                  <c:pt idx="723">
                    <c:v>2</c:v>
                  </c:pt>
                  <c:pt idx="724">
                    <c:v>2</c:v>
                  </c:pt>
                  <c:pt idx="725">
                    <c:v>6</c:v>
                  </c:pt>
                  <c:pt idx="726">
                    <c:v>4</c:v>
                  </c:pt>
                  <c:pt idx="727">
                    <c:v>5</c:v>
                  </c:pt>
                  <c:pt idx="728">
                    <c:v>3</c:v>
                  </c:pt>
                  <c:pt idx="729">
                    <c:v>1</c:v>
                  </c:pt>
                  <c:pt idx="730">
                    <c:v>1</c:v>
                  </c:pt>
                  <c:pt idx="731">
                    <c:v>4</c:v>
                  </c:pt>
                  <c:pt idx="732">
                    <c:v>2</c:v>
                  </c:pt>
                  <c:pt idx="733">
                    <c:v>3</c:v>
                  </c:pt>
                  <c:pt idx="734">
                    <c:v>5</c:v>
                  </c:pt>
                  <c:pt idx="735">
                    <c:v>6</c:v>
                  </c:pt>
                  <c:pt idx="736">
                    <c:v>2</c:v>
                  </c:pt>
                  <c:pt idx="737">
                    <c:v>5</c:v>
                  </c:pt>
                  <c:pt idx="738">
                    <c:v>3</c:v>
                  </c:pt>
                  <c:pt idx="739">
                    <c:v>5</c:v>
                  </c:pt>
                  <c:pt idx="740">
                    <c:v>4</c:v>
                  </c:pt>
                  <c:pt idx="741">
                    <c:v>2</c:v>
                  </c:pt>
                  <c:pt idx="742">
                    <c:v>4</c:v>
                  </c:pt>
                  <c:pt idx="743">
                    <c:v>3</c:v>
                  </c:pt>
                  <c:pt idx="744">
                    <c:v>6</c:v>
                  </c:pt>
                  <c:pt idx="745">
                    <c:v>2</c:v>
                  </c:pt>
                  <c:pt idx="746">
                    <c:v>3</c:v>
                  </c:pt>
                  <c:pt idx="747">
                    <c:v>4</c:v>
                  </c:pt>
                  <c:pt idx="748">
                    <c:v>2</c:v>
                  </c:pt>
                  <c:pt idx="749">
                    <c:v>2</c:v>
                  </c:pt>
                  <c:pt idx="750">
                    <c:v>1</c:v>
                  </c:pt>
                  <c:pt idx="751">
                    <c:v>2</c:v>
                  </c:pt>
                  <c:pt idx="752">
                    <c:v>2</c:v>
                  </c:pt>
                  <c:pt idx="753">
                    <c:v>5</c:v>
                  </c:pt>
                  <c:pt idx="754">
                    <c:v>6</c:v>
                  </c:pt>
                  <c:pt idx="755">
                    <c:v>6</c:v>
                  </c:pt>
                  <c:pt idx="756">
                    <c:v>4</c:v>
                  </c:pt>
                  <c:pt idx="757">
                    <c:v>3</c:v>
                  </c:pt>
                  <c:pt idx="758">
                    <c:v>1</c:v>
                  </c:pt>
                  <c:pt idx="759">
                    <c:v>1</c:v>
                  </c:pt>
                  <c:pt idx="760">
                    <c:v>5</c:v>
                  </c:pt>
                  <c:pt idx="761">
                    <c:v>6</c:v>
                  </c:pt>
                  <c:pt idx="762">
                    <c:v>5</c:v>
                  </c:pt>
                  <c:pt idx="763">
                    <c:v>3</c:v>
                  </c:pt>
                  <c:pt idx="764">
                    <c:v>6</c:v>
                  </c:pt>
                  <c:pt idx="765">
                    <c:v>6</c:v>
                  </c:pt>
                  <c:pt idx="766">
                    <c:v>2</c:v>
                  </c:pt>
                  <c:pt idx="767">
                    <c:v>3</c:v>
                  </c:pt>
                  <c:pt idx="768">
                    <c:v>2</c:v>
                  </c:pt>
                  <c:pt idx="769">
                    <c:v>6</c:v>
                  </c:pt>
                  <c:pt idx="770">
                    <c:v>1</c:v>
                  </c:pt>
                  <c:pt idx="771">
                    <c:v>3</c:v>
                  </c:pt>
                  <c:pt idx="772">
                    <c:v>6</c:v>
                  </c:pt>
                  <c:pt idx="773">
                    <c:v>2</c:v>
                  </c:pt>
                  <c:pt idx="774">
                    <c:v>2</c:v>
                  </c:pt>
                  <c:pt idx="775">
                    <c:v>2</c:v>
                  </c:pt>
                  <c:pt idx="776">
                    <c:v>3</c:v>
                  </c:pt>
                  <c:pt idx="777">
                    <c:v>2</c:v>
                  </c:pt>
                  <c:pt idx="778">
                    <c:v>2</c:v>
                  </c:pt>
                  <c:pt idx="779">
                    <c:v>6</c:v>
                  </c:pt>
                  <c:pt idx="780">
                    <c:v>3</c:v>
                  </c:pt>
                  <c:pt idx="781">
                    <c:v>4</c:v>
                  </c:pt>
                  <c:pt idx="782">
                    <c:v>6</c:v>
                  </c:pt>
                  <c:pt idx="783">
                    <c:v>5</c:v>
                  </c:pt>
                  <c:pt idx="784">
                    <c:v>2</c:v>
                  </c:pt>
                  <c:pt idx="785">
                    <c:v>1</c:v>
                  </c:pt>
                  <c:pt idx="786">
                    <c:v>1</c:v>
                  </c:pt>
                  <c:pt idx="787">
                    <c:v>6</c:v>
                  </c:pt>
                  <c:pt idx="788">
                    <c:v>2</c:v>
                  </c:pt>
                  <c:pt idx="789">
                    <c:v>6</c:v>
                  </c:pt>
                  <c:pt idx="790">
                    <c:v>3</c:v>
                  </c:pt>
                  <c:pt idx="791">
                    <c:v>5</c:v>
                  </c:pt>
                  <c:pt idx="792">
                    <c:v>6</c:v>
                  </c:pt>
                  <c:pt idx="793">
                    <c:v>5</c:v>
                  </c:pt>
                  <c:pt idx="794">
                    <c:v>5</c:v>
                  </c:pt>
                  <c:pt idx="795">
                    <c:v>4</c:v>
                  </c:pt>
                  <c:pt idx="796">
                    <c:v>1</c:v>
                  </c:pt>
                  <c:pt idx="797">
                    <c:v>4</c:v>
                  </c:pt>
                  <c:pt idx="798">
                    <c:v>3</c:v>
                  </c:pt>
                  <c:pt idx="799">
                    <c:v>3</c:v>
                  </c:pt>
                  <c:pt idx="800">
                    <c:v>6</c:v>
                  </c:pt>
                  <c:pt idx="801">
                    <c:v>2</c:v>
                  </c:pt>
                  <c:pt idx="802">
                    <c:v>4</c:v>
                  </c:pt>
                  <c:pt idx="803">
                    <c:v>4</c:v>
                  </c:pt>
                  <c:pt idx="804">
                    <c:v>2</c:v>
                  </c:pt>
                  <c:pt idx="805">
                    <c:v>1</c:v>
                  </c:pt>
                  <c:pt idx="806">
                    <c:v>2</c:v>
                  </c:pt>
                  <c:pt idx="807">
                    <c:v>3</c:v>
                  </c:pt>
                  <c:pt idx="808">
                    <c:v>5</c:v>
                  </c:pt>
                  <c:pt idx="809">
                    <c:v>3</c:v>
                  </c:pt>
                  <c:pt idx="810">
                    <c:v>3</c:v>
                  </c:pt>
                  <c:pt idx="811">
                    <c:v>6</c:v>
                  </c:pt>
                  <c:pt idx="812">
                    <c:v>6</c:v>
                  </c:pt>
                  <c:pt idx="813">
                    <c:v>1</c:v>
                  </c:pt>
                  <c:pt idx="814">
                    <c:v>2</c:v>
                  </c:pt>
                  <c:pt idx="815">
                    <c:v>6</c:v>
                  </c:pt>
                  <c:pt idx="816">
                    <c:v>4</c:v>
                  </c:pt>
                  <c:pt idx="817">
                    <c:v>2</c:v>
                  </c:pt>
                  <c:pt idx="818">
                    <c:v>5</c:v>
                  </c:pt>
                  <c:pt idx="819">
                    <c:v>1</c:v>
                  </c:pt>
                  <c:pt idx="820">
                    <c:v>4</c:v>
                  </c:pt>
                  <c:pt idx="821">
                    <c:v>5</c:v>
                  </c:pt>
                  <c:pt idx="822">
                    <c:v>4</c:v>
                  </c:pt>
                  <c:pt idx="823">
                    <c:v>3</c:v>
                  </c:pt>
                  <c:pt idx="824">
                    <c:v>5</c:v>
                  </c:pt>
                  <c:pt idx="825">
                    <c:v>3</c:v>
                  </c:pt>
                  <c:pt idx="826">
                    <c:v>5</c:v>
                  </c:pt>
                  <c:pt idx="827">
                    <c:v>5</c:v>
                  </c:pt>
                  <c:pt idx="828">
                    <c:v>6</c:v>
                  </c:pt>
                  <c:pt idx="829">
                    <c:v>1</c:v>
                  </c:pt>
                  <c:pt idx="830">
                    <c:v>2</c:v>
                  </c:pt>
                  <c:pt idx="831">
                    <c:v>2</c:v>
                  </c:pt>
                  <c:pt idx="832">
                    <c:v>6</c:v>
                  </c:pt>
                  <c:pt idx="833">
                    <c:v>4</c:v>
                  </c:pt>
                  <c:pt idx="834">
                    <c:v>1</c:v>
                  </c:pt>
                  <c:pt idx="835">
                    <c:v>1</c:v>
                  </c:pt>
                  <c:pt idx="836">
                    <c:v>4</c:v>
                  </c:pt>
                  <c:pt idx="837">
                    <c:v>3</c:v>
                  </c:pt>
                  <c:pt idx="838">
                    <c:v>5</c:v>
                  </c:pt>
                  <c:pt idx="839">
                    <c:v>5</c:v>
                  </c:pt>
                  <c:pt idx="840">
                    <c:v>4</c:v>
                  </c:pt>
                  <c:pt idx="841">
                    <c:v>1</c:v>
                  </c:pt>
                  <c:pt idx="842">
                    <c:v>2</c:v>
                  </c:pt>
                  <c:pt idx="843">
                    <c:v>2</c:v>
                  </c:pt>
                  <c:pt idx="844">
                    <c:v>6</c:v>
                  </c:pt>
                  <c:pt idx="845">
                    <c:v>6</c:v>
                  </c:pt>
                  <c:pt idx="846">
                    <c:v>2</c:v>
                  </c:pt>
                  <c:pt idx="847">
                    <c:v>3</c:v>
                  </c:pt>
                  <c:pt idx="848">
                    <c:v>6</c:v>
                  </c:pt>
                  <c:pt idx="849">
                    <c:v>6</c:v>
                  </c:pt>
                  <c:pt idx="850">
                    <c:v>2</c:v>
                  </c:pt>
                  <c:pt idx="851">
                    <c:v>1</c:v>
                  </c:pt>
                  <c:pt idx="852">
                    <c:v>4</c:v>
                  </c:pt>
                  <c:pt idx="853">
                    <c:v>2</c:v>
                  </c:pt>
                  <c:pt idx="854">
                    <c:v>5</c:v>
                  </c:pt>
                  <c:pt idx="855">
                    <c:v>3</c:v>
                  </c:pt>
                  <c:pt idx="856">
                    <c:v>2</c:v>
                  </c:pt>
                  <c:pt idx="857">
                    <c:v>5</c:v>
                  </c:pt>
                  <c:pt idx="858">
                    <c:v>4</c:v>
                  </c:pt>
                  <c:pt idx="859">
                    <c:v>6</c:v>
                  </c:pt>
                  <c:pt idx="860">
                    <c:v>1</c:v>
                  </c:pt>
                  <c:pt idx="861">
                    <c:v>6</c:v>
                  </c:pt>
                  <c:pt idx="862">
                    <c:v>1</c:v>
                  </c:pt>
                  <c:pt idx="863">
                    <c:v>2</c:v>
                  </c:pt>
                  <c:pt idx="864">
                    <c:v>6</c:v>
                  </c:pt>
                  <c:pt idx="865">
                    <c:v>1</c:v>
                  </c:pt>
                  <c:pt idx="866">
                    <c:v>3</c:v>
                  </c:pt>
                  <c:pt idx="867">
                    <c:v>1</c:v>
                  </c:pt>
                  <c:pt idx="868">
                    <c:v>5</c:v>
                  </c:pt>
                  <c:pt idx="869">
                    <c:v>3</c:v>
                  </c:pt>
                  <c:pt idx="870">
                    <c:v>1</c:v>
                  </c:pt>
                  <c:pt idx="871">
                    <c:v>2</c:v>
                  </c:pt>
                  <c:pt idx="872">
                    <c:v>2</c:v>
                  </c:pt>
                  <c:pt idx="873">
                    <c:v>4</c:v>
                  </c:pt>
                  <c:pt idx="874">
                    <c:v>2</c:v>
                  </c:pt>
                  <c:pt idx="875">
                    <c:v>5</c:v>
                  </c:pt>
                  <c:pt idx="876">
                    <c:v>6</c:v>
                  </c:pt>
                  <c:pt idx="877">
                    <c:v>3</c:v>
                  </c:pt>
                  <c:pt idx="878">
                    <c:v>1</c:v>
                  </c:pt>
                  <c:pt idx="879">
                    <c:v>3</c:v>
                  </c:pt>
                  <c:pt idx="880">
                    <c:v>2</c:v>
                  </c:pt>
                  <c:pt idx="881">
                    <c:v>6</c:v>
                  </c:pt>
                  <c:pt idx="882">
                    <c:v>5</c:v>
                  </c:pt>
                  <c:pt idx="883">
                    <c:v>3</c:v>
                  </c:pt>
                  <c:pt idx="884">
                    <c:v>1</c:v>
                  </c:pt>
                  <c:pt idx="885">
                    <c:v>6</c:v>
                  </c:pt>
                  <c:pt idx="886">
                    <c:v>2</c:v>
                  </c:pt>
                  <c:pt idx="887">
                    <c:v>3</c:v>
                  </c:pt>
                  <c:pt idx="888">
                    <c:v>2</c:v>
                  </c:pt>
                  <c:pt idx="889">
                    <c:v>1</c:v>
                  </c:pt>
                  <c:pt idx="890">
                    <c:v>1</c:v>
                  </c:pt>
                  <c:pt idx="891">
                    <c:v>5</c:v>
                  </c:pt>
                  <c:pt idx="892">
                    <c:v>5</c:v>
                  </c:pt>
                  <c:pt idx="893">
                    <c:v>6</c:v>
                  </c:pt>
                  <c:pt idx="894">
                    <c:v>4</c:v>
                  </c:pt>
                  <c:pt idx="895">
                    <c:v>5</c:v>
                  </c:pt>
                  <c:pt idx="896">
                    <c:v>6</c:v>
                  </c:pt>
                  <c:pt idx="897">
                    <c:v>2</c:v>
                  </c:pt>
                  <c:pt idx="898">
                    <c:v>5</c:v>
                  </c:pt>
                  <c:pt idx="899">
                    <c:v>5</c:v>
                  </c:pt>
                  <c:pt idx="900">
                    <c:v>3</c:v>
                  </c:pt>
                  <c:pt idx="901">
                    <c:v>1</c:v>
                  </c:pt>
                  <c:pt idx="902">
                    <c:v>5</c:v>
                  </c:pt>
                  <c:pt idx="903">
                    <c:v>2</c:v>
                  </c:pt>
                  <c:pt idx="904">
                    <c:v>5</c:v>
                  </c:pt>
                  <c:pt idx="905">
                    <c:v>6</c:v>
                  </c:pt>
                  <c:pt idx="906">
                    <c:v>4</c:v>
                  </c:pt>
                  <c:pt idx="907">
                    <c:v>3</c:v>
                  </c:pt>
                  <c:pt idx="908">
                    <c:v>5</c:v>
                  </c:pt>
                  <c:pt idx="909">
                    <c:v>3</c:v>
                  </c:pt>
                  <c:pt idx="910">
                    <c:v>4</c:v>
                  </c:pt>
                  <c:pt idx="911">
                    <c:v>4</c:v>
                  </c:pt>
                  <c:pt idx="912">
                    <c:v>6</c:v>
                  </c:pt>
                  <c:pt idx="913">
                    <c:v>1</c:v>
                  </c:pt>
                  <c:pt idx="914">
                    <c:v>4</c:v>
                  </c:pt>
                  <c:pt idx="915">
                    <c:v>3</c:v>
                  </c:pt>
                  <c:pt idx="916">
                    <c:v>1</c:v>
                  </c:pt>
                  <c:pt idx="917">
                    <c:v>1</c:v>
                  </c:pt>
                  <c:pt idx="918">
                    <c:v>3</c:v>
                  </c:pt>
                  <c:pt idx="919">
                    <c:v>5</c:v>
                  </c:pt>
                  <c:pt idx="920">
                    <c:v>6</c:v>
                  </c:pt>
                  <c:pt idx="921">
                    <c:v>2</c:v>
                  </c:pt>
                  <c:pt idx="922">
                    <c:v>6</c:v>
                  </c:pt>
                  <c:pt idx="923">
                    <c:v>1</c:v>
                  </c:pt>
                  <c:pt idx="924">
                    <c:v>3</c:v>
                  </c:pt>
                  <c:pt idx="925">
                    <c:v>3</c:v>
                  </c:pt>
                  <c:pt idx="926">
                    <c:v>5</c:v>
                  </c:pt>
                  <c:pt idx="927">
                    <c:v>4</c:v>
                  </c:pt>
                  <c:pt idx="928">
                    <c:v>2</c:v>
                  </c:pt>
                  <c:pt idx="929">
                    <c:v>2</c:v>
                  </c:pt>
                  <c:pt idx="930">
                    <c:v>1</c:v>
                  </c:pt>
                  <c:pt idx="931">
                    <c:v>4</c:v>
                  </c:pt>
                  <c:pt idx="932">
                    <c:v>4</c:v>
                  </c:pt>
                  <c:pt idx="933">
                    <c:v>3</c:v>
                  </c:pt>
                  <c:pt idx="934">
                    <c:v>5</c:v>
                  </c:pt>
                  <c:pt idx="935">
                    <c:v>6</c:v>
                  </c:pt>
                  <c:pt idx="936">
                    <c:v>3</c:v>
                  </c:pt>
                  <c:pt idx="937">
                    <c:v>4</c:v>
                  </c:pt>
                  <c:pt idx="938">
                    <c:v>5</c:v>
                  </c:pt>
                  <c:pt idx="939">
                    <c:v>6</c:v>
                  </c:pt>
                  <c:pt idx="940">
                    <c:v>2</c:v>
                  </c:pt>
                  <c:pt idx="941">
                    <c:v>2</c:v>
                  </c:pt>
                  <c:pt idx="942">
                    <c:v>3</c:v>
                  </c:pt>
                  <c:pt idx="943">
                    <c:v>6</c:v>
                  </c:pt>
                  <c:pt idx="944">
                    <c:v>5</c:v>
                  </c:pt>
                  <c:pt idx="945">
                    <c:v>4</c:v>
                  </c:pt>
                  <c:pt idx="946">
                    <c:v>3</c:v>
                  </c:pt>
                  <c:pt idx="947">
                    <c:v>1</c:v>
                  </c:pt>
                  <c:pt idx="948">
                    <c:v>3</c:v>
                  </c:pt>
                  <c:pt idx="949">
                    <c:v>4</c:v>
                  </c:pt>
                  <c:pt idx="950">
                    <c:v>4</c:v>
                  </c:pt>
                  <c:pt idx="951">
                    <c:v>6</c:v>
                  </c:pt>
                  <c:pt idx="952">
                    <c:v>2</c:v>
                  </c:pt>
                  <c:pt idx="953">
                    <c:v>1</c:v>
                  </c:pt>
                  <c:pt idx="954">
                    <c:v>1</c:v>
                  </c:pt>
                  <c:pt idx="955">
                    <c:v>5</c:v>
                  </c:pt>
                  <c:pt idx="956">
                    <c:v>2</c:v>
                  </c:pt>
                  <c:pt idx="957">
                    <c:v>1</c:v>
                  </c:pt>
                  <c:pt idx="958">
                    <c:v>2</c:v>
                  </c:pt>
                  <c:pt idx="959">
                    <c:v>5</c:v>
                  </c:pt>
                  <c:pt idx="960">
                    <c:v>5</c:v>
                  </c:pt>
                  <c:pt idx="961">
                    <c:v>2</c:v>
                  </c:pt>
                  <c:pt idx="962">
                    <c:v>1</c:v>
                  </c:pt>
                  <c:pt idx="963">
                    <c:v>4</c:v>
                  </c:pt>
                  <c:pt idx="964">
                    <c:v>5</c:v>
                  </c:pt>
                  <c:pt idx="965">
                    <c:v>3</c:v>
                  </c:pt>
                  <c:pt idx="966">
                    <c:v>6</c:v>
                  </c:pt>
                  <c:pt idx="967">
                    <c:v>1</c:v>
                  </c:pt>
                  <c:pt idx="968">
                    <c:v>2</c:v>
                  </c:pt>
                  <c:pt idx="969">
                    <c:v>1</c:v>
                  </c:pt>
                  <c:pt idx="970">
                    <c:v>1</c:v>
                  </c:pt>
                  <c:pt idx="971">
                    <c:v>5</c:v>
                  </c:pt>
                  <c:pt idx="972">
                    <c:v>3</c:v>
                  </c:pt>
                  <c:pt idx="973">
                    <c:v>6</c:v>
                  </c:pt>
                  <c:pt idx="974">
                    <c:v>1</c:v>
                  </c:pt>
                  <c:pt idx="975">
                    <c:v>3</c:v>
                  </c:pt>
                  <c:pt idx="976">
                    <c:v>5</c:v>
                  </c:pt>
                  <c:pt idx="977">
                    <c:v>5</c:v>
                  </c:pt>
                  <c:pt idx="978">
                    <c:v>3</c:v>
                  </c:pt>
                  <c:pt idx="979">
                    <c:v>2</c:v>
                  </c:pt>
                  <c:pt idx="980">
                    <c:v>6</c:v>
                  </c:pt>
                  <c:pt idx="981">
                    <c:v>6</c:v>
                  </c:pt>
                  <c:pt idx="982">
                    <c:v>2</c:v>
                  </c:pt>
                  <c:pt idx="983">
                    <c:v>2</c:v>
                  </c:pt>
                  <c:pt idx="984">
                    <c:v>1</c:v>
                  </c:pt>
                  <c:pt idx="985">
                    <c:v>4</c:v>
                  </c:pt>
                  <c:pt idx="986">
                    <c:v>1</c:v>
                  </c:pt>
                  <c:pt idx="987">
                    <c:v>5</c:v>
                  </c:pt>
                  <c:pt idx="988">
                    <c:v>3</c:v>
                  </c:pt>
                  <c:pt idx="989">
                    <c:v>6</c:v>
                  </c:pt>
                  <c:pt idx="990">
                    <c:v>5</c:v>
                  </c:pt>
                  <c:pt idx="991">
                    <c:v>2</c:v>
                  </c:pt>
                  <c:pt idx="992">
                    <c:v>3</c:v>
                  </c:pt>
                  <c:pt idx="993">
                    <c:v>6</c:v>
                  </c:pt>
                  <c:pt idx="994">
                    <c:v>3</c:v>
                  </c:pt>
                  <c:pt idx="995">
                    <c:v>1</c:v>
                  </c:pt>
                  <c:pt idx="996">
                    <c:v>5</c:v>
                  </c:pt>
                  <c:pt idx="997">
                    <c:v>4</c:v>
                  </c:pt>
                  <c:pt idx="998">
                    <c:v>1</c:v>
                  </c:pt>
                  <c:pt idx="999">
                    <c:v>3</c:v>
                  </c:pt>
                </c:lvl>
                <c:lvl>
                  <c:pt idx="0">
                    <c:v>R-M-1</c:v>
                  </c:pt>
                  <c:pt idx="1">
                    <c:v>E-M-0.5</c:v>
                  </c:pt>
                  <c:pt idx="2">
                    <c:v>A-L-1</c:v>
                  </c:pt>
                  <c:pt idx="3">
                    <c:v>E-M-1</c:v>
                  </c:pt>
                  <c:pt idx="4">
                    <c:v>R-L-2.5</c:v>
                  </c:pt>
                  <c:pt idx="5">
                    <c:v>L-D-1</c:v>
                  </c:pt>
                  <c:pt idx="6">
                    <c:v>E-D-0.5</c:v>
                  </c:pt>
                  <c:pt idx="7">
                    <c:v>L-L-0.2</c:v>
                  </c:pt>
                  <c:pt idx="8">
                    <c:v>R-M-0.5</c:v>
                  </c:pt>
                  <c:pt idx="9">
                    <c:v>R-M-0.5</c:v>
                  </c:pt>
                  <c:pt idx="10">
                    <c:v>A-D-1</c:v>
                  </c:pt>
                  <c:pt idx="11">
                    <c:v>E-L-2.5</c:v>
                  </c:pt>
                  <c:pt idx="12">
                    <c:v>R-M-1</c:v>
                  </c:pt>
                  <c:pt idx="13">
                    <c:v>R-D-2.5</c:v>
                  </c:pt>
                  <c:pt idx="14">
                    <c:v>L-D-0.2</c:v>
                  </c:pt>
                  <c:pt idx="15">
                    <c:v>R-M-2.5</c:v>
                  </c:pt>
                  <c:pt idx="16">
                    <c:v>A-M-0.2</c:v>
                  </c:pt>
                  <c:pt idx="17">
                    <c:v>A-L-1</c:v>
                  </c:pt>
                  <c:pt idx="18">
                    <c:v>R-D-2.5</c:v>
                  </c:pt>
                  <c:pt idx="19">
                    <c:v>A-M-0.2</c:v>
                  </c:pt>
                  <c:pt idx="20">
                    <c:v>E-D-0.2</c:v>
                  </c:pt>
                  <c:pt idx="21">
                    <c:v>A-D-0.2</c:v>
                  </c:pt>
                  <c:pt idx="22">
                    <c:v>R-M-2.5</c:v>
                  </c:pt>
                  <c:pt idx="23">
                    <c:v>A-D-0.2</c:v>
                  </c:pt>
                  <c:pt idx="24">
                    <c:v>A-M-1</c:v>
                  </c:pt>
                  <c:pt idx="25">
                    <c:v>E-M-0.2</c:v>
                  </c:pt>
                  <c:pt idx="26">
                    <c:v>A-M-0.5</c:v>
                  </c:pt>
                  <c:pt idx="27">
                    <c:v>A-M-0.2</c:v>
                  </c:pt>
                  <c:pt idx="28">
                    <c:v>A-D-0.5</c:v>
                  </c:pt>
                  <c:pt idx="29">
                    <c:v>A-D-1</c:v>
                  </c:pt>
                  <c:pt idx="30">
                    <c:v>L-M-0.2</c:v>
                  </c:pt>
                  <c:pt idx="31">
                    <c:v>A-D-0.5</c:v>
                  </c:pt>
                  <c:pt idx="32">
                    <c:v>L-M-0.5</c:v>
                  </c:pt>
                  <c:pt idx="33">
                    <c:v>L-L-0.2</c:v>
                  </c:pt>
                  <c:pt idx="34">
                    <c:v>L-L-0.5</c:v>
                  </c:pt>
                  <c:pt idx="35">
                    <c:v>A-D-0.5</c:v>
                  </c:pt>
                  <c:pt idx="36">
                    <c:v>L-M-0.2</c:v>
                  </c:pt>
                  <c:pt idx="37">
                    <c:v>L-L-0.5</c:v>
                  </c:pt>
                  <c:pt idx="38">
                    <c:v>R-M-2.5</c:v>
                  </c:pt>
                  <c:pt idx="39">
                    <c:v>R-M-1</c:v>
                  </c:pt>
                  <c:pt idx="40">
                    <c:v>L-M-1</c:v>
                  </c:pt>
                  <c:pt idx="41">
                    <c:v>E-D-0.2</c:v>
                  </c:pt>
                  <c:pt idx="42">
                    <c:v>R-D-0.2</c:v>
                  </c:pt>
                  <c:pt idx="43">
                    <c:v>L-L-2.5</c:v>
                  </c:pt>
                  <c:pt idx="44">
                    <c:v>E-M-0.5</c:v>
                  </c:pt>
                  <c:pt idx="45">
                    <c:v>L-D-2.5</c:v>
                  </c:pt>
                  <c:pt idx="46">
                    <c:v>E-M-2.5</c:v>
                  </c:pt>
                  <c:pt idx="47">
                    <c:v>A-L-0.2</c:v>
                  </c:pt>
                  <c:pt idx="48">
                    <c:v>A-D-2.5</c:v>
                  </c:pt>
                  <c:pt idx="49">
                    <c:v>A-L-1</c:v>
                  </c:pt>
                  <c:pt idx="50">
                    <c:v>L-D-0.5</c:v>
                  </c:pt>
                  <c:pt idx="51">
                    <c:v>L-L-2.5</c:v>
                  </c:pt>
                  <c:pt idx="52">
                    <c:v>R-M-0.5</c:v>
                  </c:pt>
                  <c:pt idx="53">
                    <c:v>L-L-2.5</c:v>
                  </c:pt>
                  <c:pt idx="54">
                    <c:v>L-M-1</c:v>
                  </c:pt>
                  <c:pt idx="55">
                    <c:v>L-L-1</c:v>
                  </c:pt>
                  <c:pt idx="56">
                    <c:v>E-D-0.2</c:v>
                  </c:pt>
                  <c:pt idx="57">
                    <c:v>E-L-1</c:v>
                  </c:pt>
                  <c:pt idx="58">
                    <c:v>L-D-2.5</c:v>
                  </c:pt>
                  <c:pt idx="59">
                    <c:v>L-M-0.5</c:v>
                  </c:pt>
                  <c:pt idx="60">
                    <c:v>A-D-2.5</c:v>
                  </c:pt>
                  <c:pt idx="61">
                    <c:v>R-D-0.5</c:v>
                  </c:pt>
                  <c:pt idx="62">
                    <c:v>L-L-0.2</c:v>
                  </c:pt>
                  <c:pt idx="63">
                    <c:v>A-M-0.5</c:v>
                  </c:pt>
                  <c:pt idx="64">
                    <c:v>R-M-0.5</c:v>
                  </c:pt>
                  <c:pt idx="65">
                    <c:v>R-D-2.5</c:v>
                  </c:pt>
                  <c:pt idx="66">
                    <c:v>R-L-0.5</c:v>
                  </c:pt>
                  <c:pt idx="67">
                    <c:v>L-L-0.2</c:v>
                  </c:pt>
                  <c:pt idx="68">
                    <c:v>R-M-0.2</c:v>
                  </c:pt>
                  <c:pt idx="69">
                    <c:v>R-M-1</c:v>
                  </c:pt>
                  <c:pt idx="70">
                    <c:v>E-L-2.5</c:v>
                  </c:pt>
                  <c:pt idx="71">
                    <c:v>L-L-0.2</c:v>
                  </c:pt>
                  <c:pt idx="72">
                    <c:v>A-M-2.5</c:v>
                  </c:pt>
                  <c:pt idx="73">
                    <c:v>L-M-0.2</c:v>
                  </c:pt>
                  <c:pt idx="74">
                    <c:v>E-L-0.5</c:v>
                  </c:pt>
                  <c:pt idx="75">
                    <c:v>R-D-1</c:v>
                  </c:pt>
                  <c:pt idx="76">
                    <c:v>R-L-0.2</c:v>
                  </c:pt>
                  <c:pt idx="77">
                    <c:v>E-D-0.2</c:v>
                  </c:pt>
                  <c:pt idx="78">
                    <c:v>A-M-0.5</c:v>
                  </c:pt>
                  <c:pt idx="79">
                    <c:v>R-L-1</c:v>
                  </c:pt>
                  <c:pt idx="80">
                    <c:v>A-L-0.5</c:v>
                  </c:pt>
                  <c:pt idx="81">
                    <c:v>L-L-2.5</c:v>
                  </c:pt>
                  <c:pt idx="82">
                    <c:v>L-M-2.5</c:v>
                  </c:pt>
                  <c:pt idx="83">
                    <c:v>R-D-2.5</c:v>
                  </c:pt>
                  <c:pt idx="84">
                    <c:v>L-L-0.5</c:v>
                  </c:pt>
                  <c:pt idx="85">
                    <c:v>A-L-2.5</c:v>
                  </c:pt>
                  <c:pt idx="86">
                    <c:v>A-D-0.2</c:v>
                  </c:pt>
                  <c:pt idx="87">
                    <c:v>A-M-1</c:v>
                  </c:pt>
                  <c:pt idx="88">
                    <c:v>R-L-1</c:v>
                  </c:pt>
                  <c:pt idx="89">
                    <c:v>A-L-1</c:v>
                  </c:pt>
                  <c:pt idx="90">
                    <c:v>A-L-1</c:v>
                  </c:pt>
                  <c:pt idx="91">
                    <c:v>A-M-2.5</c:v>
                  </c:pt>
                  <c:pt idx="92">
                    <c:v>E-L-1</c:v>
                  </c:pt>
                  <c:pt idx="93">
                    <c:v>E-L-0.5</c:v>
                  </c:pt>
                  <c:pt idx="94">
                    <c:v>A-D-0.2</c:v>
                  </c:pt>
                  <c:pt idx="95">
                    <c:v>A-M-2.5</c:v>
                  </c:pt>
                  <c:pt idx="96">
                    <c:v>A-D-0.2</c:v>
                  </c:pt>
                  <c:pt idx="97">
                    <c:v>A-M-0.5</c:v>
                  </c:pt>
                  <c:pt idx="98">
                    <c:v>A-D-0.2</c:v>
                  </c:pt>
                  <c:pt idx="99">
                    <c:v>L-M-0.2</c:v>
                  </c:pt>
                  <c:pt idx="100">
                    <c:v>A-L-0.2</c:v>
                  </c:pt>
                  <c:pt idx="101">
                    <c:v>L-D-2.5</c:v>
                  </c:pt>
                  <c:pt idx="102">
                    <c:v>L-D-1</c:v>
                  </c:pt>
                  <c:pt idx="103">
                    <c:v>R-M-0.2</c:v>
                  </c:pt>
                  <c:pt idx="104">
                    <c:v>L-M-1</c:v>
                  </c:pt>
                  <c:pt idx="105">
                    <c:v>A-M-0.5</c:v>
                  </c:pt>
                  <c:pt idx="106">
                    <c:v>E-D-1</c:v>
                  </c:pt>
                  <c:pt idx="107">
                    <c:v>R-M-0.5</c:v>
                  </c:pt>
                  <c:pt idx="108">
                    <c:v>A-M-0.5</c:v>
                  </c:pt>
                  <c:pt idx="109">
                    <c:v>L-D-0.5</c:v>
                  </c:pt>
                  <c:pt idx="110">
                    <c:v>E-L-0.2</c:v>
                  </c:pt>
                  <c:pt idx="111">
                    <c:v>R-D-0.5</c:v>
                  </c:pt>
                  <c:pt idx="112">
                    <c:v>A-M-1</c:v>
                  </c:pt>
                  <c:pt idx="113">
                    <c:v>L-M-1</c:v>
                  </c:pt>
                  <c:pt idx="114">
                    <c:v>R-L-0.2</c:v>
                  </c:pt>
                  <c:pt idx="115">
                    <c:v>L-L-1</c:v>
                  </c:pt>
                  <c:pt idx="116">
                    <c:v>L-L-0.2</c:v>
                  </c:pt>
                  <c:pt idx="117">
                    <c:v>L-L-0.5</c:v>
                  </c:pt>
                  <c:pt idx="118">
                    <c:v>E-D-0.5</c:v>
                  </c:pt>
                  <c:pt idx="119">
                    <c:v>E-M-0.2</c:v>
                  </c:pt>
                  <c:pt idx="120">
                    <c:v>A-L-0.2</c:v>
                  </c:pt>
                  <c:pt idx="121">
                    <c:v>E-M-1</c:v>
                  </c:pt>
                  <c:pt idx="122">
                    <c:v>A-D-0.5</c:v>
                  </c:pt>
                  <c:pt idx="123">
                    <c:v>L-L-2.5</c:v>
                  </c:pt>
                  <c:pt idx="124">
                    <c:v>L-M-0.2</c:v>
                  </c:pt>
                  <c:pt idx="125">
                    <c:v>L-M-0.5</c:v>
                  </c:pt>
                  <c:pt idx="126">
                    <c:v>A-M-1</c:v>
                  </c:pt>
                  <c:pt idx="127">
                    <c:v>L-D-1</c:v>
                  </c:pt>
                  <c:pt idx="128">
                    <c:v>A-M-0.5</c:v>
                  </c:pt>
                  <c:pt idx="129">
                    <c:v>E-D-1</c:v>
                  </c:pt>
                  <c:pt idx="130">
                    <c:v>A-L-2.5</c:v>
                  </c:pt>
                  <c:pt idx="131">
                    <c:v>E-D-0.5</c:v>
                  </c:pt>
                  <c:pt idx="132">
                    <c:v>A-L-2.5</c:v>
                  </c:pt>
                  <c:pt idx="133">
                    <c:v>L-D-1</c:v>
                  </c:pt>
                  <c:pt idx="134">
                    <c:v>E-M-2.5</c:v>
                  </c:pt>
                  <c:pt idx="135">
                    <c:v>A-L-0.5</c:v>
                  </c:pt>
                  <c:pt idx="136">
                    <c:v>A-D-0.2</c:v>
                  </c:pt>
                  <c:pt idx="137">
                    <c:v>E-L-2.5</c:v>
                  </c:pt>
                  <c:pt idx="138">
                    <c:v>E-D-1</c:v>
                  </c:pt>
                  <c:pt idx="139">
                    <c:v>L-D-1</c:v>
                  </c:pt>
                  <c:pt idx="140">
                    <c:v>L-D-2.5</c:v>
                  </c:pt>
                  <c:pt idx="141">
                    <c:v>A-L-0.2</c:v>
                  </c:pt>
                  <c:pt idx="142">
                    <c:v>E-L-2.5</c:v>
                  </c:pt>
                  <c:pt idx="143">
                    <c:v>L-M-0.5</c:v>
                  </c:pt>
                  <c:pt idx="144">
                    <c:v>E-L-2.5</c:v>
                  </c:pt>
                  <c:pt idx="145">
                    <c:v>L-M-0.2</c:v>
                  </c:pt>
                  <c:pt idx="146">
                    <c:v>L-M-1</c:v>
                  </c:pt>
                  <c:pt idx="147">
                    <c:v>E-M-1</c:v>
                  </c:pt>
                  <c:pt idx="148">
                    <c:v>E-D-0.2</c:v>
                  </c:pt>
                  <c:pt idx="149">
                    <c:v>A-M-2.5</c:v>
                  </c:pt>
                  <c:pt idx="150">
                    <c:v>L-D-1</c:v>
                  </c:pt>
                  <c:pt idx="151">
                    <c:v>A-M-1</c:v>
                  </c:pt>
                  <c:pt idx="152">
                    <c:v>R-M-2.5</c:v>
                  </c:pt>
                  <c:pt idx="153">
                    <c:v>R-D-0.2</c:v>
                  </c:pt>
                  <c:pt idx="154">
                    <c:v>A-D-2.5</c:v>
                  </c:pt>
                  <c:pt idx="155">
                    <c:v>A-M-2.5</c:v>
                  </c:pt>
                  <c:pt idx="156">
                    <c:v>A-M-2.5</c:v>
                  </c:pt>
                  <c:pt idx="157">
                    <c:v>R-D-2.5</c:v>
                  </c:pt>
                  <c:pt idx="158">
                    <c:v>R-D-2.5</c:v>
                  </c:pt>
                  <c:pt idx="159">
                    <c:v>L-L-2.5</c:v>
                  </c:pt>
                  <c:pt idx="160">
                    <c:v>E-M-0.5</c:v>
                  </c:pt>
                  <c:pt idx="161">
                    <c:v>A-L-0.5</c:v>
                  </c:pt>
                  <c:pt idx="162">
                    <c:v>E-D-0.5</c:v>
                  </c:pt>
                  <c:pt idx="163">
                    <c:v>R-D-0.2</c:v>
                  </c:pt>
                  <c:pt idx="164">
                    <c:v>E-D-0.5</c:v>
                  </c:pt>
                  <c:pt idx="165">
                    <c:v>R-D-1</c:v>
                  </c:pt>
                  <c:pt idx="166">
                    <c:v>R-D-0.5</c:v>
                  </c:pt>
                  <c:pt idx="167">
                    <c:v>E-M-0.5</c:v>
                  </c:pt>
                  <c:pt idx="168">
                    <c:v>A-M-0.5</c:v>
                  </c:pt>
                  <c:pt idx="169">
                    <c:v>R-D-1</c:v>
                  </c:pt>
                  <c:pt idx="170">
                    <c:v>E-L-2.5</c:v>
                  </c:pt>
                  <c:pt idx="171">
                    <c:v>E-M-2.5</c:v>
                  </c:pt>
                  <c:pt idx="172">
                    <c:v>E-D-0.5</c:v>
                  </c:pt>
                  <c:pt idx="173">
                    <c:v>R-M-2.5</c:v>
                  </c:pt>
                  <c:pt idx="174">
                    <c:v>E-L-2.5</c:v>
                  </c:pt>
                  <c:pt idx="175">
                    <c:v>E-M-2.5</c:v>
                  </c:pt>
                  <c:pt idx="176">
                    <c:v>E-L-2.5</c:v>
                  </c:pt>
                  <c:pt idx="177">
                    <c:v>R-L-2.5</c:v>
                  </c:pt>
                  <c:pt idx="178">
                    <c:v>A-L-1</c:v>
                  </c:pt>
                  <c:pt idx="179">
                    <c:v>A-D-0.2</c:v>
                  </c:pt>
                  <c:pt idx="180">
                    <c:v>E-L-0.2</c:v>
                  </c:pt>
                  <c:pt idx="181">
                    <c:v>A-D-0.5</c:v>
                  </c:pt>
                  <c:pt idx="182">
                    <c:v>R-D-0.5</c:v>
                  </c:pt>
                  <c:pt idx="183">
                    <c:v>E-M-0.2</c:v>
                  </c:pt>
                  <c:pt idx="184">
                    <c:v>A-L-0.5</c:v>
                  </c:pt>
                  <c:pt idx="185">
                    <c:v>E-D-0.5</c:v>
                  </c:pt>
                  <c:pt idx="186">
                    <c:v>R-M-2.5</c:v>
                  </c:pt>
                  <c:pt idx="187">
                    <c:v>L-M-0.5</c:v>
                  </c:pt>
                  <c:pt idx="188">
                    <c:v>E-L-0.2</c:v>
                  </c:pt>
                  <c:pt idx="189">
                    <c:v>L-M-1</c:v>
                  </c:pt>
                  <c:pt idx="190">
                    <c:v>L-M-2.5</c:v>
                  </c:pt>
                  <c:pt idx="191">
                    <c:v>L-D-0.2</c:v>
                  </c:pt>
                  <c:pt idx="192">
                    <c:v>E-D-1</c:v>
                  </c:pt>
                  <c:pt idx="193">
                    <c:v>E-L-1</c:v>
                  </c:pt>
                  <c:pt idx="194">
                    <c:v>E-D-0.5</c:v>
                  </c:pt>
                  <c:pt idx="195">
                    <c:v>A-L-1</c:v>
                  </c:pt>
                  <c:pt idx="196">
                    <c:v>E-L-0.5</c:v>
                  </c:pt>
                  <c:pt idx="197">
                    <c:v>L-D-2.5</c:v>
                  </c:pt>
                  <c:pt idx="198">
                    <c:v>L-D-2.5</c:v>
                  </c:pt>
                  <c:pt idx="199">
                    <c:v>L-L-0.5</c:v>
                  </c:pt>
                  <c:pt idx="200">
                    <c:v>E-M-1</c:v>
                  </c:pt>
                  <c:pt idx="201">
                    <c:v>L-L-0.5</c:v>
                  </c:pt>
                  <c:pt idx="202">
                    <c:v>L-D-2.5</c:v>
                  </c:pt>
                  <c:pt idx="203">
                    <c:v>L-L-0.2</c:v>
                  </c:pt>
                  <c:pt idx="204">
                    <c:v>E-M-1</c:v>
                  </c:pt>
                  <c:pt idx="205">
                    <c:v>R-D-0.2</c:v>
                  </c:pt>
                  <c:pt idx="206">
                    <c:v>A-M-1</c:v>
                  </c:pt>
                  <c:pt idx="207">
                    <c:v>A-M-0.5</c:v>
                  </c:pt>
                  <c:pt idx="208">
                    <c:v>E-D-0.5</c:v>
                  </c:pt>
                  <c:pt idx="209">
                    <c:v>A-M-0.5</c:v>
                  </c:pt>
                  <c:pt idx="210">
                    <c:v>L-D-1</c:v>
                  </c:pt>
                  <c:pt idx="211">
                    <c:v>E-L-0.5</c:v>
                  </c:pt>
                  <c:pt idx="212">
                    <c:v>E-D-0.2</c:v>
                  </c:pt>
                  <c:pt idx="213">
                    <c:v>R-D-2.5</c:v>
                  </c:pt>
                  <c:pt idx="214">
                    <c:v>L-L-1</c:v>
                  </c:pt>
                  <c:pt idx="215">
                    <c:v>L-D-0.2</c:v>
                  </c:pt>
                  <c:pt idx="216">
                    <c:v>L-M-1</c:v>
                  </c:pt>
                  <c:pt idx="217">
                    <c:v>E-L-0.5</c:v>
                  </c:pt>
                  <c:pt idx="218">
                    <c:v>A-M-1</c:v>
                  </c:pt>
                  <c:pt idx="219">
                    <c:v>R-L-0.2</c:v>
                  </c:pt>
                  <c:pt idx="220">
                    <c:v>R-M-0.2</c:v>
                  </c:pt>
                  <c:pt idx="221">
                    <c:v>A-L-1</c:v>
                  </c:pt>
                  <c:pt idx="222">
                    <c:v>L-D-0.5</c:v>
                  </c:pt>
                  <c:pt idx="223">
                    <c:v>E-L-1</c:v>
                  </c:pt>
                  <c:pt idx="224">
                    <c:v>L-D-2.5</c:v>
                  </c:pt>
                  <c:pt idx="225">
                    <c:v>R-L-0.2</c:v>
                  </c:pt>
                  <c:pt idx="226">
                    <c:v>A-M-2.5</c:v>
                  </c:pt>
                  <c:pt idx="227">
                    <c:v>R-D-0.2</c:v>
                  </c:pt>
                  <c:pt idx="228">
                    <c:v>R-L-0.2</c:v>
                  </c:pt>
                  <c:pt idx="229">
                    <c:v>L-M-0.2</c:v>
                  </c:pt>
                  <c:pt idx="230">
                    <c:v>A-M-2.5</c:v>
                  </c:pt>
                  <c:pt idx="231">
                    <c:v>L-M-0.2</c:v>
                  </c:pt>
                  <c:pt idx="232">
                    <c:v>L-L-0.2</c:v>
                  </c:pt>
                  <c:pt idx="233">
                    <c:v>E-M-0.2</c:v>
                  </c:pt>
                  <c:pt idx="234">
                    <c:v>L-L-2.5</c:v>
                  </c:pt>
                  <c:pt idx="235">
                    <c:v>L-L-2.5</c:v>
                  </c:pt>
                  <c:pt idx="236">
                    <c:v>L-D-2.5</c:v>
                  </c:pt>
                  <c:pt idx="237">
                    <c:v>R-L-0.2</c:v>
                  </c:pt>
                  <c:pt idx="238">
                    <c:v>R-M-2.5</c:v>
                  </c:pt>
                  <c:pt idx="239">
                    <c:v>E-L-1</c:v>
                  </c:pt>
                  <c:pt idx="240">
                    <c:v>A-M-2.5</c:v>
                  </c:pt>
                  <c:pt idx="241">
                    <c:v>R-M-2.5</c:v>
                  </c:pt>
                  <c:pt idx="242">
                    <c:v>E-D-1</c:v>
                  </c:pt>
                  <c:pt idx="243">
                    <c:v>E-D-0.5</c:v>
                  </c:pt>
                  <c:pt idx="244">
                    <c:v>L-M-2.5</c:v>
                  </c:pt>
                  <c:pt idx="245">
                    <c:v>L-L-0.2</c:v>
                  </c:pt>
                  <c:pt idx="246">
                    <c:v>L-D-1</c:v>
                  </c:pt>
                  <c:pt idx="247">
                    <c:v>R-L-0.2</c:v>
                  </c:pt>
                  <c:pt idx="248">
                    <c:v>A-D-1</c:v>
                  </c:pt>
                  <c:pt idx="249">
                    <c:v>L-L-1</c:v>
                  </c:pt>
                  <c:pt idx="250">
                    <c:v>R-M-0.2</c:v>
                  </c:pt>
                  <c:pt idx="251">
                    <c:v>E-M-1</c:v>
                  </c:pt>
                  <c:pt idx="252">
                    <c:v>A-D-1</c:v>
                  </c:pt>
                  <c:pt idx="253">
                    <c:v>L-M-1</c:v>
                  </c:pt>
                  <c:pt idx="254">
                    <c:v>R-L-0.5</c:v>
                  </c:pt>
                  <c:pt idx="255">
                    <c:v>R-L-0.5</c:v>
                  </c:pt>
                  <c:pt idx="256">
                    <c:v>L-M-0.5</c:v>
                  </c:pt>
                  <c:pt idx="257">
                    <c:v>E-D-2.5</c:v>
                  </c:pt>
                  <c:pt idx="258">
                    <c:v>E-D-2.5</c:v>
                  </c:pt>
                  <c:pt idx="259">
                    <c:v>R-M-0.2</c:v>
                  </c:pt>
                  <c:pt idx="260">
                    <c:v>R-L-2.5</c:v>
                  </c:pt>
                  <c:pt idx="261">
                    <c:v>R-L-1</c:v>
                  </c:pt>
                  <c:pt idx="262">
                    <c:v>E-M-1</c:v>
                  </c:pt>
                  <c:pt idx="263">
                    <c:v>L-M-2.5</c:v>
                  </c:pt>
                  <c:pt idx="264">
                    <c:v>R-L-1</c:v>
                  </c:pt>
                  <c:pt idx="265">
                    <c:v>A-D-0.5</c:v>
                  </c:pt>
                  <c:pt idx="266">
                    <c:v>E-D-1</c:v>
                  </c:pt>
                  <c:pt idx="267">
                    <c:v>E-D-0.2</c:v>
                  </c:pt>
                  <c:pt idx="268">
                    <c:v>A-D-1</c:v>
                  </c:pt>
                  <c:pt idx="269">
                    <c:v>A-D-0.2</c:v>
                  </c:pt>
                  <c:pt idx="270">
                    <c:v>E-D-0.5</c:v>
                  </c:pt>
                  <c:pt idx="271">
                    <c:v>A-D-0.2</c:v>
                  </c:pt>
                  <c:pt idx="272">
                    <c:v>R-L-1</c:v>
                  </c:pt>
                  <c:pt idx="273">
                    <c:v>A-L-0.2</c:v>
                  </c:pt>
                  <c:pt idx="274">
                    <c:v>A-M-2.5</c:v>
                  </c:pt>
                  <c:pt idx="275">
                    <c:v>E-L-2.5</c:v>
                  </c:pt>
                  <c:pt idx="276">
                    <c:v>R-L-2.5</c:v>
                  </c:pt>
                  <c:pt idx="277">
                    <c:v>E-L-1</c:v>
                  </c:pt>
                  <c:pt idx="278">
                    <c:v>A-L-0.2</c:v>
                  </c:pt>
                  <c:pt idx="279">
                    <c:v>L-M-2.5</c:v>
                  </c:pt>
                  <c:pt idx="280">
                    <c:v>E-M-0.5</c:v>
                  </c:pt>
                  <c:pt idx="281">
                    <c:v>E-L-1</c:v>
                  </c:pt>
                  <c:pt idx="282">
                    <c:v>A-L-0.5</c:v>
                  </c:pt>
                  <c:pt idx="283">
                    <c:v>R-D-0.5</c:v>
                  </c:pt>
                  <c:pt idx="284">
                    <c:v>E-M-2.5</c:v>
                  </c:pt>
                  <c:pt idx="285">
                    <c:v>L-L-2.5</c:v>
                  </c:pt>
                  <c:pt idx="286">
                    <c:v>A-M-0.2</c:v>
                  </c:pt>
                  <c:pt idx="287">
                    <c:v>R-L-0.2</c:v>
                  </c:pt>
                  <c:pt idx="288">
                    <c:v>E-M-0.5</c:v>
                  </c:pt>
                  <c:pt idx="289">
                    <c:v>R-D-0.2</c:v>
                  </c:pt>
                  <c:pt idx="290">
                    <c:v>A-D-1</c:v>
                  </c:pt>
                  <c:pt idx="291">
                    <c:v>E-M-0.5</c:v>
                  </c:pt>
                  <c:pt idx="292">
                    <c:v>A-D-0.5</c:v>
                  </c:pt>
                  <c:pt idx="293">
                    <c:v>A-D-0.5</c:v>
                  </c:pt>
                  <c:pt idx="294">
                    <c:v>E-L-1</c:v>
                  </c:pt>
                  <c:pt idx="295">
                    <c:v>E-M-1</c:v>
                  </c:pt>
                  <c:pt idx="296">
                    <c:v>R-M-0.5</c:v>
                  </c:pt>
                  <c:pt idx="297">
                    <c:v>R-D-0.5</c:v>
                  </c:pt>
                  <c:pt idx="298">
                    <c:v>E-L-0.2</c:v>
                  </c:pt>
                  <c:pt idx="299">
                    <c:v>E-L-2.5</c:v>
                  </c:pt>
                  <c:pt idx="300">
                    <c:v>A-L-1</c:v>
                  </c:pt>
                  <c:pt idx="301">
                    <c:v>L-D-0.2</c:v>
                  </c:pt>
                  <c:pt idx="302">
                    <c:v>A-M-0.5</c:v>
                  </c:pt>
                  <c:pt idx="303">
                    <c:v>E-D-2.5</c:v>
                  </c:pt>
                  <c:pt idx="304">
                    <c:v>A-L-0.2</c:v>
                  </c:pt>
                  <c:pt idx="305">
                    <c:v>L-M-0.2</c:v>
                  </c:pt>
                  <c:pt idx="306">
                    <c:v>R-M-0.2</c:v>
                  </c:pt>
                  <c:pt idx="307">
                    <c:v>A-M-1</c:v>
                  </c:pt>
                  <c:pt idx="308">
                    <c:v>A-M-1</c:v>
                  </c:pt>
                  <c:pt idx="309">
                    <c:v>L-M-0.2</c:v>
                  </c:pt>
                  <c:pt idx="310">
                    <c:v>E-L-1</c:v>
                  </c:pt>
                  <c:pt idx="311">
                    <c:v>E-M-2.5</c:v>
                  </c:pt>
                  <c:pt idx="312">
                    <c:v>R-M-0.5</c:v>
                  </c:pt>
                  <c:pt idx="313">
                    <c:v>R-M-1</c:v>
                  </c:pt>
                  <c:pt idx="314">
                    <c:v>R-D-1</c:v>
                  </c:pt>
                  <c:pt idx="315">
                    <c:v>E-L-2.5</c:v>
                  </c:pt>
                  <c:pt idx="316">
                    <c:v>E-L-2.5</c:v>
                  </c:pt>
                  <c:pt idx="317">
                    <c:v>E-D-0.5</c:v>
                  </c:pt>
                  <c:pt idx="318">
                    <c:v>A-M-2.5</c:v>
                  </c:pt>
                  <c:pt idx="319">
                    <c:v>E-M-0.2</c:v>
                  </c:pt>
                  <c:pt idx="320">
                    <c:v>A-L-0.2</c:v>
                  </c:pt>
                  <c:pt idx="321">
                    <c:v>A-M-0.2</c:v>
                  </c:pt>
                  <c:pt idx="322">
                    <c:v>L-D-0.5</c:v>
                  </c:pt>
                  <c:pt idx="323">
                    <c:v>E-D-0.2</c:v>
                  </c:pt>
                  <c:pt idx="324">
                    <c:v>E-M-1</c:v>
                  </c:pt>
                  <c:pt idx="325">
                    <c:v>A-L-2.5</c:v>
                  </c:pt>
                  <c:pt idx="326">
                    <c:v>R-D-1</c:v>
                  </c:pt>
                  <c:pt idx="327">
                    <c:v>R-D-1</c:v>
                  </c:pt>
                  <c:pt idx="328">
                    <c:v>L-L-0.5</c:v>
                  </c:pt>
                  <c:pt idx="329">
                    <c:v>R-D-0.5</c:v>
                  </c:pt>
                  <c:pt idx="330">
                    <c:v>R-D-0.5</c:v>
                  </c:pt>
                  <c:pt idx="331">
                    <c:v>R-M-2.5</c:v>
                  </c:pt>
                  <c:pt idx="332">
                    <c:v>A-D-0.5</c:v>
                  </c:pt>
                  <c:pt idx="333">
                    <c:v>R-M-0.5</c:v>
                  </c:pt>
                  <c:pt idx="334">
                    <c:v>R-L-1</c:v>
                  </c:pt>
                  <c:pt idx="335">
                    <c:v>L-L-0.2</c:v>
                  </c:pt>
                  <c:pt idx="336">
                    <c:v>A-M-1</c:v>
                  </c:pt>
                  <c:pt idx="337">
                    <c:v>E-D-2.5</c:v>
                  </c:pt>
                  <c:pt idx="338">
                    <c:v>E-L-1</c:v>
                  </c:pt>
                  <c:pt idx="339">
                    <c:v>E-D-0.2</c:v>
                  </c:pt>
                  <c:pt idx="340">
                    <c:v>E-D-0.5</c:v>
                  </c:pt>
                  <c:pt idx="341">
                    <c:v>E-L-0.5</c:v>
                  </c:pt>
                  <c:pt idx="342">
                    <c:v>L-D-0.5</c:v>
                  </c:pt>
                  <c:pt idx="343">
                    <c:v>R-D-0.5</c:v>
                  </c:pt>
                  <c:pt idx="344">
                    <c:v>R-M-1</c:v>
                  </c:pt>
                  <c:pt idx="345">
                    <c:v>R-L-1</c:v>
                  </c:pt>
                  <c:pt idx="346">
                    <c:v>A-L-0.5</c:v>
                  </c:pt>
                  <c:pt idx="347">
                    <c:v>L-M-1</c:v>
                  </c:pt>
                  <c:pt idx="348">
                    <c:v>E-L-2.5</c:v>
                  </c:pt>
                  <c:pt idx="349">
                    <c:v>R-L-0.2</c:v>
                  </c:pt>
                  <c:pt idx="350">
                    <c:v>A-D-0.5</c:v>
                  </c:pt>
                  <c:pt idx="351">
                    <c:v>A-M-1</c:v>
                  </c:pt>
                  <c:pt idx="352">
                    <c:v>E-D-0.5</c:v>
                  </c:pt>
                  <c:pt idx="353">
                    <c:v>A-M-0.5</c:v>
                  </c:pt>
                  <c:pt idx="354">
                    <c:v>A-M-2.5</c:v>
                  </c:pt>
                  <c:pt idx="355">
                    <c:v>A-D-2.5</c:v>
                  </c:pt>
                  <c:pt idx="356">
                    <c:v>L-D-1</c:v>
                  </c:pt>
                  <c:pt idx="357">
                    <c:v>A-M-2.5</c:v>
                  </c:pt>
                  <c:pt idx="358">
                    <c:v>A-L-2.5</c:v>
                  </c:pt>
                  <c:pt idx="359">
                    <c:v>R-L-0.2</c:v>
                  </c:pt>
                  <c:pt idx="360">
                    <c:v>R-D-2.5</c:v>
                  </c:pt>
                  <c:pt idx="361">
                    <c:v>R-M-0.5</c:v>
                  </c:pt>
                  <c:pt idx="362">
                    <c:v>E-L-1</c:v>
                  </c:pt>
                  <c:pt idx="363">
                    <c:v>L-M-1</c:v>
                  </c:pt>
                  <c:pt idx="364">
                    <c:v>E-D-1</c:v>
                  </c:pt>
                  <c:pt idx="365">
                    <c:v>L-D-0.5</c:v>
                  </c:pt>
                  <c:pt idx="366">
                    <c:v>E-D-0.5</c:v>
                  </c:pt>
                  <c:pt idx="367">
                    <c:v>L-M-0.2</c:v>
                  </c:pt>
                  <c:pt idx="368">
                    <c:v>E-M-2.5</c:v>
                  </c:pt>
                  <c:pt idx="369">
                    <c:v>E-L-0.5</c:v>
                  </c:pt>
                  <c:pt idx="370">
                    <c:v>E-D-1</c:v>
                  </c:pt>
                  <c:pt idx="371">
                    <c:v>A-L-0.5</c:v>
                  </c:pt>
                  <c:pt idx="372">
                    <c:v>R-L-0.5</c:v>
                  </c:pt>
                  <c:pt idx="373">
                    <c:v>A-D-0.5</c:v>
                  </c:pt>
                  <c:pt idx="374">
                    <c:v>L-L-0.5</c:v>
                  </c:pt>
                  <c:pt idx="375">
                    <c:v>A-M-0.2</c:v>
                  </c:pt>
                  <c:pt idx="376">
                    <c:v>R-M-0.5</c:v>
                  </c:pt>
                  <c:pt idx="377">
                    <c:v>R-D-0.2</c:v>
                  </c:pt>
                  <c:pt idx="378">
                    <c:v>A-L-0.5</c:v>
                  </c:pt>
                  <c:pt idx="379">
                    <c:v>R-L-0.5</c:v>
                  </c:pt>
                  <c:pt idx="380">
                    <c:v>L-D-0.5</c:v>
                  </c:pt>
                  <c:pt idx="381">
                    <c:v>A-D-0.2</c:v>
                  </c:pt>
                  <c:pt idx="382">
                    <c:v>E-D-0.5</c:v>
                  </c:pt>
                  <c:pt idx="383">
                    <c:v>E-L-0.5</c:v>
                  </c:pt>
                  <c:pt idx="384">
                    <c:v>A-L-2.5</c:v>
                  </c:pt>
                  <c:pt idx="385">
                    <c:v>L-M-0.5</c:v>
                  </c:pt>
                  <c:pt idx="386">
                    <c:v>A-D-0.2</c:v>
                  </c:pt>
                  <c:pt idx="387">
                    <c:v>E-L-1</c:v>
                  </c:pt>
                  <c:pt idx="388">
                    <c:v>L-D-0.2</c:v>
                  </c:pt>
                  <c:pt idx="389">
                    <c:v>L-D-0.5</c:v>
                  </c:pt>
                  <c:pt idx="390">
                    <c:v>E-D-0.5</c:v>
                  </c:pt>
                  <c:pt idx="391">
                    <c:v>A-M-0.5</c:v>
                  </c:pt>
                  <c:pt idx="392">
                    <c:v>E-L-1</c:v>
                  </c:pt>
                  <c:pt idx="393">
                    <c:v>A-L-0.2</c:v>
                  </c:pt>
                  <c:pt idx="394">
                    <c:v>R-L-2.5</c:v>
                  </c:pt>
                  <c:pt idx="395">
                    <c:v>L-D-0.5</c:v>
                  </c:pt>
                  <c:pt idx="396">
                    <c:v>A-L-0.5</c:v>
                  </c:pt>
                  <c:pt idx="397">
                    <c:v>L-D-0.5</c:v>
                  </c:pt>
                  <c:pt idx="398">
                    <c:v>A-D-0.2</c:v>
                  </c:pt>
                  <c:pt idx="399">
                    <c:v>E-D-2.5</c:v>
                  </c:pt>
                  <c:pt idx="400">
                    <c:v>L-L-1</c:v>
                  </c:pt>
                  <c:pt idx="401">
                    <c:v>L-M-0.2</c:v>
                  </c:pt>
                  <c:pt idx="402">
                    <c:v>R-D-1</c:v>
                  </c:pt>
                  <c:pt idx="403">
                    <c:v>L-L-0.2</c:v>
                  </c:pt>
                  <c:pt idx="404">
                    <c:v>A-D-1</c:v>
                  </c:pt>
                  <c:pt idx="405">
                    <c:v>E-M-0.5</c:v>
                  </c:pt>
                  <c:pt idx="406">
                    <c:v>E-M-1</c:v>
                  </c:pt>
                  <c:pt idx="407">
                    <c:v>E-M-0.5</c:v>
                  </c:pt>
                  <c:pt idx="408">
                    <c:v>A-M-2.5</c:v>
                  </c:pt>
                  <c:pt idx="409">
                    <c:v>L-L-1</c:v>
                  </c:pt>
                  <c:pt idx="410">
                    <c:v>A-L-0.2</c:v>
                  </c:pt>
                  <c:pt idx="411">
                    <c:v>L-M-1</c:v>
                  </c:pt>
                  <c:pt idx="412">
                    <c:v>A-M-1</c:v>
                  </c:pt>
                  <c:pt idx="413">
                    <c:v>L-L-2.5</c:v>
                  </c:pt>
                  <c:pt idx="414">
                    <c:v>R-L-0.2</c:v>
                  </c:pt>
                  <c:pt idx="415">
                    <c:v>R-M-0.2</c:v>
                  </c:pt>
                  <c:pt idx="416">
                    <c:v>A-L-0.5</c:v>
                  </c:pt>
                  <c:pt idx="417">
                    <c:v>A-L-2.5</c:v>
                  </c:pt>
                  <c:pt idx="418">
                    <c:v>A-L-2.5</c:v>
                  </c:pt>
                  <c:pt idx="419">
                    <c:v>L-M-0.5</c:v>
                  </c:pt>
                  <c:pt idx="420">
                    <c:v>L-D-0.5</c:v>
                  </c:pt>
                  <c:pt idx="421">
                    <c:v>A-D-2.5</c:v>
                  </c:pt>
                  <c:pt idx="422">
                    <c:v>A-D-0.5</c:v>
                  </c:pt>
                  <c:pt idx="423">
                    <c:v>R-M-0.5</c:v>
                  </c:pt>
                  <c:pt idx="424">
                    <c:v>E-L-0.5</c:v>
                  </c:pt>
                  <c:pt idx="425">
                    <c:v>R-D-1</c:v>
                  </c:pt>
                  <c:pt idx="426">
                    <c:v>R-L-0.2</c:v>
                  </c:pt>
                  <c:pt idx="427">
                    <c:v>A-M-2.5</c:v>
                  </c:pt>
                  <c:pt idx="428">
                    <c:v>R-L-1</c:v>
                  </c:pt>
                  <c:pt idx="429">
                    <c:v>A-L-1</c:v>
                  </c:pt>
                  <c:pt idx="430">
                    <c:v>R-D-0.2</c:v>
                  </c:pt>
                  <c:pt idx="431">
                    <c:v>E-D-2.5</c:v>
                  </c:pt>
                  <c:pt idx="432">
                    <c:v>A-M-1</c:v>
                  </c:pt>
                  <c:pt idx="433">
                    <c:v>L-M-2.5</c:v>
                  </c:pt>
                  <c:pt idx="434">
                    <c:v>A-M-1</c:v>
                  </c:pt>
                  <c:pt idx="435">
                    <c:v>E-M-0.5</c:v>
                  </c:pt>
                  <c:pt idx="436">
                    <c:v>L-L-0.2</c:v>
                  </c:pt>
                  <c:pt idx="437">
                    <c:v>L-D-2.5</c:v>
                  </c:pt>
                  <c:pt idx="438">
                    <c:v>L-D-0.5</c:v>
                  </c:pt>
                  <c:pt idx="439">
                    <c:v>E-L-0.5</c:v>
                  </c:pt>
                  <c:pt idx="440">
                    <c:v>A-M-2.5</c:v>
                  </c:pt>
                  <c:pt idx="441">
                    <c:v>E-D-1</c:v>
                  </c:pt>
                  <c:pt idx="442">
                    <c:v>R-L-0.5</c:v>
                  </c:pt>
                  <c:pt idx="443">
                    <c:v>E-L-0.2</c:v>
                  </c:pt>
                  <c:pt idx="444">
                    <c:v>E-M-0.2</c:v>
                  </c:pt>
                  <c:pt idx="445">
                    <c:v>L-M-2.5</c:v>
                  </c:pt>
                  <c:pt idx="446">
                    <c:v>L-M-0.5</c:v>
                  </c:pt>
                  <c:pt idx="447">
                    <c:v>R-M-0.5</c:v>
                  </c:pt>
                  <c:pt idx="448">
                    <c:v>R-L-0.5</c:v>
                  </c:pt>
                  <c:pt idx="449">
                    <c:v>R-D-0.2</c:v>
                  </c:pt>
                  <c:pt idx="450">
                    <c:v>L-L-0.2</c:v>
                  </c:pt>
                  <c:pt idx="451">
                    <c:v>R-D-2.5</c:v>
                  </c:pt>
                  <c:pt idx="452">
                    <c:v>A-L-0.2</c:v>
                  </c:pt>
                  <c:pt idx="453">
                    <c:v>L-L-0.5</c:v>
                  </c:pt>
                  <c:pt idx="454">
                    <c:v>R-D-2.5</c:v>
                  </c:pt>
                  <c:pt idx="455">
                    <c:v>L-L-0.2</c:v>
                  </c:pt>
                  <c:pt idx="456">
                    <c:v>R-D-2.5</c:v>
                  </c:pt>
                  <c:pt idx="457">
                    <c:v>L-L-0.5</c:v>
                  </c:pt>
                  <c:pt idx="458">
                    <c:v>A-M-1</c:v>
                  </c:pt>
                  <c:pt idx="459">
                    <c:v>L-L-0.2</c:v>
                  </c:pt>
                  <c:pt idx="460">
                    <c:v>R-D-0.5</c:v>
                  </c:pt>
                  <c:pt idx="461">
                    <c:v>R-D-0.2</c:v>
                  </c:pt>
                  <c:pt idx="462">
                    <c:v>A-D-1</c:v>
                  </c:pt>
                  <c:pt idx="463">
                    <c:v>E-M-1</c:v>
                  </c:pt>
                  <c:pt idx="464">
                    <c:v>L-D-2.5</c:v>
                  </c:pt>
                  <c:pt idx="465">
                    <c:v>R-D-2.5</c:v>
                  </c:pt>
                  <c:pt idx="466">
                    <c:v>A-D-0.2</c:v>
                  </c:pt>
                  <c:pt idx="467">
                    <c:v>A-D-0.5</c:v>
                  </c:pt>
                  <c:pt idx="468">
                    <c:v>E-M-1</c:v>
                  </c:pt>
                  <c:pt idx="469">
                    <c:v>E-L-0.2</c:v>
                  </c:pt>
                  <c:pt idx="470">
                    <c:v>A-M-0.5</c:v>
                  </c:pt>
                  <c:pt idx="471">
                    <c:v>L-M-2.5</c:v>
                  </c:pt>
                  <c:pt idx="472">
                    <c:v>A-D-0.2</c:v>
                  </c:pt>
                  <c:pt idx="473">
                    <c:v>A-L-1</c:v>
                  </c:pt>
                  <c:pt idx="474">
                    <c:v>E-M-2.5</c:v>
                  </c:pt>
                  <c:pt idx="475">
                    <c:v>L-M-0.2</c:v>
                  </c:pt>
                  <c:pt idx="476">
                    <c:v>E-L-0.2</c:v>
                  </c:pt>
                  <c:pt idx="477">
                    <c:v>L-M-0.2</c:v>
                  </c:pt>
                  <c:pt idx="478">
                    <c:v>R-D-1</c:v>
                  </c:pt>
                  <c:pt idx="479">
                    <c:v>E-M-2.5</c:v>
                  </c:pt>
                  <c:pt idx="480">
                    <c:v>E-M-0.2</c:v>
                  </c:pt>
                  <c:pt idx="481">
                    <c:v>R-L-1</c:v>
                  </c:pt>
                  <c:pt idx="482">
                    <c:v>E-D-2.5</c:v>
                  </c:pt>
                  <c:pt idx="483">
                    <c:v>L-D-2.5</c:v>
                  </c:pt>
                  <c:pt idx="484">
                    <c:v>L-L-0.5</c:v>
                  </c:pt>
                  <c:pt idx="485">
                    <c:v>R-L-0.2</c:v>
                  </c:pt>
                  <c:pt idx="486">
                    <c:v>L-M-0.5</c:v>
                  </c:pt>
                  <c:pt idx="487">
                    <c:v>E-D-1</c:v>
                  </c:pt>
                  <c:pt idx="488">
                    <c:v>R-M-0.2</c:v>
                  </c:pt>
                  <c:pt idx="489">
                    <c:v>L-L-1</c:v>
                  </c:pt>
                  <c:pt idx="490">
                    <c:v>L-D-0.5</c:v>
                  </c:pt>
                  <c:pt idx="491">
                    <c:v>L-D-0.2</c:v>
                  </c:pt>
                  <c:pt idx="492">
                    <c:v>E-M-0.2</c:v>
                  </c:pt>
                  <c:pt idx="493">
                    <c:v>R-M-0.5</c:v>
                  </c:pt>
                  <c:pt idx="494">
                    <c:v>L-L-1</c:v>
                  </c:pt>
                  <c:pt idx="495">
                    <c:v>L-L-1</c:v>
                  </c:pt>
                  <c:pt idx="496">
                    <c:v>E-D-0.2</c:v>
                  </c:pt>
                  <c:pt idx="497">
                    <c:v>A-D-1</c:v>
                  </c:pt>
                  <c:pt idx="498">
                    <c:v>R-M-1</c:v>
                  </c:pt>
                  <c:pt idx="499">
                    <c:v>R-D-0.2</c:v>
                  </c:pt>
                  <c:pt idx="500">
                    <c:v>R-L-1</c:v>
                  </c:pt>
                  <c:pt idx="501">
                    <c:v>R-M-0.2</c:v>
                  </c:pt>
                  <c:pt idx="502">
                    <c:v>E-M-0.2</c:v>
                  </c:pt>
                  <c:pt idx="503">
                    <c:v>L-D-1</c:v>
                  </c:pt>
                  <c:pt idx="504">
                    <c:v>L-L-0.2</c:v>
                  </c:pt>
                  <c:pt idx="505">
                    <c:v>L-M-0.2</c:v>
                  </c:pt>
                  <c:pt idx="506">
                    <c:v>A-L-1</c:v>
                  </c:pt>
                  <c:pt idx="507">
                    <c:v>A-L-2.5</c:v>
                  </c:pt>
                  <c:pt idx="508">
                    <c:v>L-D-0.5</c:v>
                  </c:pt>
                  <c:pt idx="509">
                    <c:v>A-D-1</c:v>
                  </c:pt>
                  <c:pt idx="510">
                    <c:v>R-L-0.2</c:v>
                  </c:pt>
                  <c:pt idx="511">
                    <c:v>A-M-0.2</c:v>
                  </c:pt>
                  <c:pt idx="512">
                    <c:v>L-L-1</c:v>
                  </c:pt>
                  <c:pt idx="513">
                    <c:v>L-L-1</c:v>
                  </c:pt>
                  <c:pt idx="514">
                    <c:v>L-M-0.2</c:v>
                  </c:pt>
                  <c:pt idx="515">
                    <c:v>R-L-0.5</c:v>
                  </c:pt>
                  <c:pt idx="516">
                    <c:v>R-D-2.5</c:v>
                  </c:pt>
                  <c:pt idx="517">
                    <c:v>L-D-0.2</c:v>
                  </c:pt>
                  <c:pt idx="518">
                    <c:v>E-D-2.5</c:v>
                  </c:pt>
                  <c:pt idx="519">
                    <c:v>A-D-0.5</c:v>
                  </c:pt>
                  <c:pt idx="520">
                    <c:v>L-D-0.2</c:v>
                  </c:pt>
                  <c:pt idx="521">
                    <c:v>R-M-1</c:v>
                  </c:pt>
                  <c:pt idx="522">
                    <c:v>R-M-0.5</c:v>
                  </c:pt>
                  <c:pt idx="523">
                    <c:v>L-D-2.5</c:v>
                  </c:pt>
                  <c:pt idx="524">
                    <c:v>L-L-2.5</c:v>
                  </c:pt>
                  <c:pt idx="525">
                    <c:v>R-D-0.2</c:v>
                  </c:pt>
                  <c:pt idx="526">
                    <c:v>E-M-2.5</c:v>
                  </c:pt>
                  <c:pt idx="527">
                    <c:v>E-M-0.5</c:v>
                  </c:pt>
                  <c:pt idx="528">
                    <c:v>E-L-0.5</c:v>
                  </c:pt>
                  <c:pt idx="529">
                    <c:v>R-M-1</c:v>
                  </c:pt>
                  <c:pt idx="530">
                    <c:v>R-M-1</c:v>
                  </c:pt>
                  <c:pt idx="531">
                    <c:v>R-D-1</c:v>
                  </c:pt>
                  <c:pt idx="532">
                    <c:v>E-M-0.5</c:v>
                  </c:pt>
                  <c:pt idx="533">
                    <c:v>R-D-0.5</c:v>
                  </c:pt>
                  <c:pt idx="534">
                    <c:v>R-M-2.5</c:v>
                  </c:pt>
                  <c:pt idx="535">
                    <c:v>L-L-0.2</c:v>
                  </c:pt>
                  <c:pt idx="536">
                    <c:v>R-D-0.2</c:v>
                  </c:pt>
                  <c:pt idx="537">
                    <c:v>E-D-2.5</c:v>
                  </c:pt>
                  <c:pt idx="538">
                    <c:v>R-D-0.2</c:v>
                  </c:pt>
                  <c:pt idx="539">
                    <c:v>R-D-0.5</c:v>
                  </c:pt>
                  <c:pt idx="540">
                    <c:v>L-L-1</c:v>
                  </c:pt>
                  <c:pt idx="541">
                    <c:v>A-D-2.5</c:v>
                  </c:pt>
                  <c:pt idx="542">
                    <c:v>A-M-2.5</c:v>
                  </c:pt>
                  <c:pt idx="543">
                    <c:v>R-L-2.5</c:v>
                  </c:pt>
                  <c:pt idx="544">
                    <c:v>A-L-0.5</c:v>
                  </c:pt>
                  <c:pt idx="545">
                    <c:v>L-D-0.2</c:v>
                  </c:pt>
                  <c:pt idx="546">
                    <c:v>E-D-2.5</c:v>
                  </c:pt>
                  <c:pt idx="547">
                    <c:v>R-L-0.2</c:v>
                  </c:pt>
                  <c:pt idx="548">
                    <c:v>E-L-0.2</c:v>
                  </c:pt>
                  <c:pt idx="549">
                    <c:v>E-L-0.2</c:v>
                  </c:pt>
                  <c:pt idx="550">
                    <c:v>L-D-0.2</c:v>
                  </c:pt>
                  <c:pt idx="551">
                    <c:v>E-D-0.2</c:v>
                  </c:pt>
                  <c:pt idx="552">
                    <c:v>E-L-0.2</c:v>
                  </c:pt>
                  <c:pt idx="553">
                    <c:v>E-M-1</c:v>
                  </c:pt>
                  <c:pt idx="554">
                    <c:v>R-L-2.5</c:v>
                  </c:pt>
                  <c:pt idx="555">
                    <c:v>E-M-1</c:v>
                  </c:pt>
                  <c:pt idx="556">
                    <c:v>L-M-0.2</c:v>
                  </c:pt>
                  <c:pt idx="557">
                    <c:v>E-L-1</c:v>
                  </c:pt>
                  <c:pt idx="558">
                    <c:v>L-D-0.2</c:v>
                  </c:pt>
                  <c:pt idx="559">
                    <c:v>A-L-1</c:v>
                  </c:pt>
                  <c:pt idx="560">
                    <c:v>E-M-2.5</c:v>
                  </c:pt>
                  <c:pt idx="561">
                    <c:v>A-D-0.2</c:v>
                  </c:pt>
                  <c:pt idx="562">
                    <c:v>L-L-0.2</c:v>
                  </c:pt>
                  <c:pt idx="563">
                    <c:v>E-M-1</c:v>
                  </c:pt>
                  <c:pt idx="564">
                    <c:v>R-L-0.5</c:v>
                  </c:pt>
                  <c:pt idx="565">
                    <c:v>R-D-2.5</c:v>
                  </c:pt>
                  <c:pt idx="566">
                    <c:v>A-M-0.2</c:v>
                  </c:pt>
                  <c:pt idx="567">
                    <c:v>R-L-2.5</c:v>
                  </c:pt>
                  <c:pt idx="568">
                    <c:v>L-L-0.2</c:v>
                  </c:pt>
                  <c:pt idx="569">
                    <c:v>A-D-2.5</c:v>
                  </c:pt>
                  <c:pt idx="570">
                    <c:v>A-M-0.5</c:v>
                  </c:pt>
                  <c:pt idx="571">
                    <c:v>E-L-0.5</c:v>
                  </c:pt>
                  <c:pt idx="572">
                    <c:v>A-D-0.2</c:v>
                  </c:pt>
                  <c:pt idx="573">
                    <c:v>A-M-1</c:v>
                  </c:pt>
                  <c:pt idx="574">
                    <c:v>R-L-0.2</c:v>
                  </c:pt>
                  <c:pt idx="575">
                    <c:v>L-M-2.5</c:v>
                  </c:pt>
                  <c:pt idx="576">
                    <c:v>A-D-0.2</c:v>
                  </c:pt>
                  <c:pt idx="577">
                    <c:v>L-M-1</c:v>
                  </c:pt>
                  <c:pt idx="578">
                    <c:v>E-L-0.2</c:v>
                  </c:pt>
                  <c:pt idx="579">
                    <c:v>A-M-0.5</c:v>
                  </c:pt>
                  <c:pt idx="580">
                    <c:v>E-L-1</c:v>
                  </c:pt>
                  <c:pt idx="581">
                    <c:v>E-L-0.5</c:v>
                  </c:pt>
                  <c:pt idx="582">
                    <c:v>E-D-1</c:v>
                  </c:pt>
                  <c:pt idx="583">
                    <c:v>R-L-0.2</c:v>
                  </c:pt>
                  <c:pt idx="584">
                    <c:v>R-L-0.2</c:v>
                  </c:pt>
                  <c:pt idx="585">
                    <c:v>E-M-0.5</c:v>
                  </c:pt>
                  <c:pt idx="586">
                    <c:v>R-L-2.5</c:v>
                  </c:pt>
                  <c:pt idx="587">
                    <c:v>L-D-0.5</c:v>
                  </c:pt>
                  <c:pt idx="588">
                    <c:v>R-M-0.5</c:v>
                  </c:pt>
                  <c:pt idx="589">
                    <c:v>E-L-2.5</c:v>
                  </c:pt>
                  <c:pt idx="590">
                    <c:v>E-M-2.5</c:v>
                  </c:pt>
                  <c:pt idx="591">
                    <c:v>R-D-0.2</c:v>
                  </c:pt>
                  <c:pt idx="592">
                    <c:v>A-M-2.5</c:v>
                  </c:pt>
                  <c:pt idx="593">
                    <c:v>E-D-2.5</c:v>
                  </c:pt>
                  <c:pt idx="594">
                    <c:v>A-L-2.5</c:v>
                  </c:pt>
                  <c:pt idx="595">
                    <c:v>E-L-1</c:v>
                  </c:pt>
                  <c:pt idx="596">
                    <c:v>A-M-0.5</c:v>
                  </c:pt>
                  <c:pt idx="597">
                    <c:v>L-L-2.5</c:v>
                  </c:pt>
                  <c:pt idx="598">
                    <c:v>R-M-0.2</c:v>
                  </c:pt>
                  <c:pt idx="599">
                    <c:v>A-D-0.2</c:v>
                  </c:pt>
                  <c:pt idx="600">
                    <c:v>L-D-0.5</c:v>
                  </c:pt>
                  <c:pt idx="601">
                    <c:v>R-L-2.5</c:v>
                  </c:pt>
                  <c:pt idx="602">
                    <c:v>E-L-0.2</c:v>
                  </c:pt>
                  <c:pt idx="603">
                    <c:v>R-M-0.2</c:v>
                  </c:pt>
                  <c:pt idx="604">
                    <c:v>L-D-2.5</c:v>
                  </c:pt>
                  <c:pt idx="605">
                    <c:v>A-L-2.5</c:v>
                  </c:pt>
                  <c:pt idx="606">
                    <c:v>L-L-2.5</c:v>
                  </c:pt>
                  <c:pt idx="607">
                    <c:v>E-D-0.2</c:v>
                  </c:pt>
                  <c:pt idx="608">
                    <c:v>E-D-2.5</c:v>
                  </c:pt>
                  <c:pt idx="609">
                    <c:v>L-M-0.2</c:v>
                  </c:pt>
                  <c:pt idx="610">
                    <c:v>R-M-1</c:v>
                  </c:pt>
                  <c:pt idx="611">
                    <c:v>E-L-2.5</c:v>
                  </c:pt>
                  <c:pt idx="612">
                    <c:v>A-M-0.2</c:v>
                  </c:pt>
                  <c:pt idx="613">
                    <c:v>R-M-0.5</c:v>
                  </c:pt>
                  <c:pt idx="614">
                    <c:v>R-M-0.5</c:v>
                  </c:pt>
                  <c:pt idx="615">
                    <c:v>L-L-2.5</c:v>
                  </c:pt>
                  <c:pt idx="616">
                    <c:v>E-M-2.5</c:v>
                  </c:pt>
                  <c:pt idx="617">
                    <c:v>L-M-2.5</c:v>
                  </c:pt>
                  <c:pt idx="618">
                    <c:v>E-D-1</c:v>
                  </c:pt>
                  <c:pt idx="619">
                    <c:v>L-D-0.5</c:v>
                  </c:pt>
                  <c:pt idx="620">
                    <c:v>A-M-0.2</c:v>
                  </c:pt>
                  <c:pt idx="621">
                    <c:v>A-L-1</c:v>
                  </c:pt>
                  <c:pt idx="622">
                    <c:v>L-M-2.5</c:v>
                  </c:pt>
                  <c:pt idx="623">
                    <c:v>E-D-1</c:v>
                  </c:pt>
                  <c:pt idx="624">
                    <c:v>E-M-2.5</c:v>
                  </c:pt>
                  <c:pt idx="625">
                    <c:v>R-L-0.5</c:v>
                  </c:pt>
                  <c:pt idx="626">
                    <c:v>A-M-2.5</c:v>
                  </c:pt>
                  <c:pt idx="627">
                    <c:v>E-M-2.5</c:v>
                  </c:pt>
                  <c:pt idx="628">
                    <c:v>E-L-0.2</c:v>
                  </c:pt>
                  <c:pt idx="629">
                    <c:v>L-D-0.5</c:v>
                  </c:pt>
                  <c:pt idx="630">
                    <c:v>A-D-0.2</c:v>
                  </c:pt>
                  <c:pt idx="631">
                    <c:v>R-D-2.5</c:v>
                  </c:pt>
                  <c:pt idx="632">
                    <c:v>E-L-0.5</c:v>
                  </c:pt>
                  <c:pt idx="633">
                    <c:v>R-L-1</c:v>
                  </c:pt>
                  <c:pt idx="634">
                    <c:v>L-M-1</c:v>
                  </c:pt>
                  <c:pt idx="635">
                    <c:v>E-L-0.5</c:v>
                  </c:pt>
                  <c:pt idx="636">
                    <c:v>L-L-1</c:v>
                  </c:pt>
                  <c:pt idx="637">
                    <c:v>E-M-2.5</c:v>
                  </c:pt>
                  <c:pt idx="638">
                    <c:v>A-M-2.5</c:v>
                  </c:pt>
                  <c:pt idx="639">
                    <c:v>L-D-0.2</c:v>
                  </c:pt>
                  <c:pt idx="640">
                    <c:v>R-L-2.5</c:v>
                  </c:pt>
                  <c:pt idx="641">
                    <c:v>R-L-1</c:v>
                  </c:pt>
                  <c:pt idx="642">
                    <c:v>E-M-0.2</c:v>
                  </c:pt>
                  <c:pt idx="643">
                    <c:v>E-L-2.5</c:v>
                  </c:pt>
                  <c:pt idx="644">
                    <c:v>R-D-2.5</c:v>
                  </c:pt>
                  <c:pt idx="645">
                    <c:v>A-D-2.5</c:v>
                  </c:pt>
                  <c:pt idx="646">
                    <c:v>A-D-1</c:v>
                  </c:pt>
                  <c:pt idx="647">
                    <c:v>L-L-0.5</c:v>
                  </c:pt>
                  <c:pt idx="648">
                    <c:v>R-D-0.2</c:v>
                  </c:pt>
                  <c:pt idx="649">
                    <c:v>L-L-1</c:v>
                  </c:pt>
                  <c:pt idx="650">
                    <c:v>R-D-0.5</c:v>
                  </c:pt>
                  <c:pt idx="651">
                    <c:v>R-L-1</c:v>
                  </c:pt>
                  <c:pt idx="652">
                    <c:v>L-L-1</c:v>
                  </c:pt>
                  <c:pt idx="653">
                    <c:v>A-M-2.5</c:v>
                  </c:pt>
                  <c:pt idx="654">
                    <c:v>A-D-2.5</c:v>
                  </c:pt>
                  <c:pt idx="655">
                    <c:v>R-M-2.5</c:v>
                  </c:pt>
                  <c:pt idx="656">
                    <c:v>L-D-1</c:v>
                  </c:pt>
                  <c:pt idx="657">
                    <c:v>A-M-0.5</c:v>
                  </c:pt>
                  <c:pt idx="658">
                    <c:v>E-M-0.5</c:v>
                  </c:pt>
                  <c:pt idx="659">
                    <c:v>A-D-2.5</c:v>
                  </c:pt>
                  <c:pt idx="660">
                    <c:v>E-L-0.5</c:v>
                  </c:pt>
                  <c:pt idx="661">
                    <c:v>A-M-0.2</c:v>
                  </c:pt>
                  <c:pt idx="662">
                    <c:v>L-D-2.5</c:v>
                  </c:pt>
                  <c:pt idx="663">
                    <c:v>A-M-1</c:v>
                  </c:pt>
                  <c:pt idx="664">
                    <c:v>E-D-1</c:v>
                  </c:pt>
                  <c:pt idx="665">
                    <c:v>L-D-0.2</c:v>
                  </c:pt>
                  <c:pt idx="666">
                    <c:v>A-D-2.5</c:v>
                  </c:pt>
                  <c:pt idx="667">
                    <c:v>A-D-1</c:v>
                  </c:pt>
                  <c:pt idx="668">
                    <c:v>R-L-2.5</c:v>
                  </c:pt>
                  <c:pt idx="669">
                    <c:v>L-M-2.5</c:v>
                  </c:pt>
                  <c:pt idx="670">
                    <c:v>L-M-0.2</c:v>
                  </c:pt>
                  <c:pt idx="671">
                    <c:v>R-L-1</c:v>
                  </c:pt>
                  <c:pt idx="672">
                    <c:v>L-M-0.5</c:v>
                  </c:pt>
                  <c:pt idx="673">
                    <c:v>E-M-1</c:v>
                  </c:pt>
                  <c:pt idx="674">
                    <c:v>A-L-2.5</c:v>
                  </c:pt>
                  <c:pt idx="675">
                    <c:v>L-D-2.5</c:v>
                  </c:pt>
                  <c:pt idx="676">
                    <c:v>L-L-0.5</c:v>
                  </c:pt>
                  <c:pt idx="677">
                    <c:v>L-M-0.5</c:v>
                  </c:pt>
                  <c:pt idx="678">
                    <c:v>A-L-2.5</c:v>
                  </c:pt>
                  <c:pt idx="679">
                    <c:v>R-L-2.5</c:v>
                  </c:pt>
                  <c:pt idx="680">
                    <c:v>A-M-1</c:v>
                  </c:pt>
                  <c:pt idx="681">
                    <c:v>L-L-0.2</c:v>
                  </c:pt>
                  <c:pt idx="682">
                    <c:v>E-M-0.2</c:v>
                  </c:pt>
                  <c:pt idx="683">
                    <c:v>L-D-0.5</c:v>
                  </c:pt>
                  <c:pt idx="684">
                    <c:v>R-L-1</c:v>
                  </c:pt>
                  <c:pt idx="685">
                    <c:v>L-L-2.5</c:v>
                  </c:pt>
                  <c:pt idx="686">
                    <c:v>R-D-0.2</c:v>
                  </c:pt>
                  <c:pt idx="687">
                    <c:v>E-M-0.5</c:v>
                  </c:pt>
                  <c:pt idx="688">
                    <c:v>A-L-1</c:v>
                  </c:pt>
                  <c:pt idx="689">
                    <c:v>A-M-0.5</c:v>
                  </c:pt>
                  <c:pt idx="690">
                    <c:v>L-D-2.5</c:v>
                  </c:pt>
                  <c:pt idx="691">
                    <c:v>A-M-1</c:v>
                  </c:pt>
                  <c:pt idx="692">
                    <c:v>L-D-1</c:v>
                  </c:pt>
                  <c:pt idx="693">
                    <c:v>A-M-2.5</c:v>
                  </c:pt>
                  <c:pt idx="694">
                    <c:v>E-D-0.5</c:v>
                  </c:pt>
                  <c:pt idx="695">
                    <c:v>L-L-2.5</c:v>
                  </c:pt>
                  <c:pt idx="696">
                    <c:v>L-D-0.5</c:v>
                  </c:pt>
                  <c:pt idx="697">
                    <c:v>A-M-0.5</c:v>
                  </c:pt>
                  <c:pt idx="698">
                    <c:v>L-D-1</c:v>
                  </c:pt>
                  <c:pt idx="699">
                    <c:v>A-D-0.5</c:v>
                  </c:pt>
                  <c:pt idx="700">
                    <c:v>L-L-0.5</c:v>
                  </c:pt>
                  <c:pt idx="701">
                    <c:v>A-D-0.5</c:v>
                  </c:pt>
                  <c:pt idx="702">
                    <c:v>A-L-0.5</c:v>
                  </c:pt>
                  <c:pt idx="703">
                    <c:v>L-D-2.5</c:v>
                  </c:pt>
                  <c:pt idx="704">
                    <c:v>E-D-0.2</c:v>
                  </c:pt>
                  <c:pt idx="705">
                    <c:v>E-L-0.5</c:v>
                  </c:pt>
                  <c:pt idx="706">
                    <c:v>E-M-0.2</c:v>
                  </c:pt>
                  <c:pt idx="707">
                    <c:v>L-D-1</c:v>
                  </c:pt>
                  <c:pt idx="708">
                    <c:v>A-M-0.5</c:v>
                  </c:pt>
                  <c:pt idx="709">
                    <c:v>E-L-0.5</c:v>
                  </c:pt>
                  <c:pt idx="710">
                    <c:v>E-M-0.5</c:v>
                  </c:pt>
                  <c:pt idx="711">
                    <c:v>R-M-0.2</c:v>
                  </c:pt>
                  <c:pt idx="712">
                    <c:v>E-M-0.5</c:v>
                  </c:pt>
                  <c:pt idx="713">
                    <c:v>R-M-0.2</c:v>
                  </c:pt>
                  <c:pt idx="714">
                    <c:v>E-D-0.2</c:v>
                  </c:pt>
                  <c:pt idx="715">
                    <c:v>E-L-1</c:v>
                  </c:pt>
                  <c:pt idx="716">
                    <c:v>R-L-1</c:v>
                  </c:pt>
                  <c:pt idx="717">
                    <c:v>A-D-2.5</c:v>
                  </c:pt>
                  <c:pt idx="718">
                    <c:v>L-D-1</c:v>
                  </c:pt>
                  <c:pt idx="719">
                    <c:v>L-L-1</c:v>
                  </c:pt>
                  <c:pt idx="720">
                    <c:v>E-D-0.5</c:v>
                  </c:pt>
                  <c:pt idx="721">
                    <c:v>R-M-0.2</c:v>
                  </c:pt>
                  <c:pt idx="722">
                    <c:v>E-D-1</c:v>
                  </c:pt>
                  <c:pt idx="723">
                    <c:v>E-M-2.5</c:v>
                  </c:pt>
                  <c:pt idx="724">
                    <c:v>A-M-0.2</c:v>
                  </c:pt>
                  <c:pt idx="725">
                    <c:v>A-L-0.2</c:v>
                  </c:pt>
                  <c:pt idx="726">
                    <c:v>L-L-2.5</c:v>
                  </c:pt>
                  <c:pt idx="727">
                    <c:v>R-M-0.5</c:v>
                  </c:pt>
                  <c:pt idx="728">
                    <c:v>E-D-0.5</c:v>
                  </c:pt>
                  <c:pt idx="729">
                    <c:v>L-M-0.2</c:v>
                  </c:pt>
                  <c:pt idx="730">
                    <c:v>L-L-2.5</c:v>
                  </c:pt>
                  <c:pt idx="731">
                    <c:v>L-D-0.2</c:v>
                  </c:pt>
                  <c:pt idx="732">
                    <c:v>E-L-0.2</c:v>
                  </c:pt>
                  <c:pt idx="733">
                    <c:v>L-M-2.5</c:v>
                  </c:pt>
                  <c:pt idx="734">
                    <c:v>R-D-0.2</c:v>
                  </c:pt>
                  <c:pt idx="735">
                    <c:v>E-D-0.2</c:v>
                  </c:pt>
                  <c:pt idx="736">
                    <c:v>L-D-1</c:v>
                  </c:pt>
                  <c:pt idx="737">
                    <c:v>A-M-1</c:v>
                  </c:pt>
                  <c:pt idx="738">
                    <c:v>R-L-0.2</c:v>
                  </c:pt>
                  <c:pt idx="739">
                    <c:v>E-D-0.2</c:v>
                  </c:pt>
                  <c:pt idx="740">
                    <c:v>R-L-0.5</c:v>
                  </c:pt>
                  <c:pt idx="741">
                    <c:v>L-M-0.2</c:v>
                  </c:pt>
                  <c:pt idx="742">
                    <c:v>L-M-1</c:v>
                  </c:pt>
                  <c:pt idx="743">
                    <c:v>A-D-0.5</c:v>
                  </c:pt>
                  <c:pt idx="744">
                    <c:v>R-M-0.2</c:v>
                  </c:pt>
                  <c:pt idx="745">
                    <c:v>E-D-0.5</c:v>
                  </c:pt>
                  <c:pt idx="746">
                    <c:v>A-M-1</c:v>
                  </c:pt>
                  <c:pt idx="747">
                    <c:v>L-M-0.5</c:v>
                  </c:pt>
                  <c:pt idx="748">
                    <c:v>E-D-0.5</c:v>
                  </c:pt>
                  <c:pt idx="749">
                    <c:v>R-D-0.2</c:v>
                  </c:pt>
                  <c:pt idx="750">
                    <c:v>R-M-0.5</c:v>
                  </c:pt>
                  <c:pt idx="751">
                    <c:v>L-L-0.5</c:v>
                  </c:pt>
                  <c:pt idx="752">
                    <c:v>E-M-1</c:v>
                  </c:pt>
                  <c:pt idx="753">
                    <c:v>A-D-0.5</c:v>
                  </c:pt>
                  <c:pt idx="754">
                    <c:v>A-D-0.2</c:v>
                  </c:pt>
                  <c:pt idx="755">
                    <c:v>L-L-0.2</c:v>
                  </c:pt>
                  <c:pt idx="756">
                    <c:v>R-D-1</c:v>
                  </c:pt>
                  <c:pt idx="757">
                    <c:v>A-D-0.5</c:v>
                  </c:pt>
                  <c:pt idx="758">
                    <c:v>R-D-1</c:v>
                  </c:pt>
                  <c:pt idx="759">
                    <c:v>L-D-2.5</c:v>
                  </c:pt>
                  <c:pt idx="760">
                    <c:v>E-L-0.5</c:v>
                  </c:pt>
                  <c:pt idx="761">
                    <c:v>E-L-1</c:v>
                  </c:pt>
                  <c:pt idx="762">
                    <c:v>L-M-0.5</c:v>
                  </c:pt>
                  <c:pt idx="763">
                    <c:v>A-L-0.5</c:v>
                  </c:pt>
                  <c:pt idx="764">
                    <c:v>A-L-2.5</c:v>
                  </c:pt>
                  <c:pt idx="765">
                    <c:v>R-M-1</c:v>
                  </c:pt>
                  <c:pt idx="766">
                    <c:v>A-L-0.5</c:v>
                  </c:pt>
                  <c:pt idx="767">
                    <c:v>A-L-2.5</c:v>
                  </c:pt>
                  <c:pt idx="768">
                    <c:v>R-L-1</c:v>
                  </c:pt>
                  <c:pt idx="769">
                    <c:v>R-M-2.5</c:v>
                  </c:pt>
                  <c:pt idx="770">
                    <c:v>A-D-1</c:v>
                  </c:pt>
                  <c:pt idx="771">
                    <c:v>R-L-0.5</c:v>
                  </c:pt>
                  <c:pt idx="772">
                    <c:v>E-M-1</c:v>
                  </c:pt>
                  <c:pt idx="773">
                    <c:v>L-M-0.2</c:v>
                  </c:pt>
                  <c:pt idx="774">
                    <c:v>R-M-1</c:v>
                  </c:pt>
                  <c:pt idx="775">
                    <c:v>E-L-0.5</c:v>
                  </c:pt>
                  <c:pt idx="776">
                    <c:v>A-M-0.5</c:v>
                  </c:pt>
                  <c:pt idx="777">
                    <c:v>A-L-2.5</c:v>
                  </c:pt>
                  <c:pt idx="778">
                    <c:v>L-L-0.5</c:v>
                  </c:pt>
                  <c:pt idx="779">
                    <c:v>L-D-1</c:v>
                  </c:pt>
                  <c:pt idx="780">
                    <c:v>E-M-1</c:v>
                  </c:pt>
                  <c:pt idx="781">
                    <c:v>L-L-2.5</c:v>
                  </c:pt>
                  <c:pt idx="782">
                    <c:v>E-L-0.2</c:v>
                  </c:pt>
                  <c:pt idx="783">
                    <c:v>L-M-0.5</c:v>
                  </c:pt>
                  <c:pt idx="784">
                    <c:v>L-L-1</c:v>
                  </c:pt>
                  <c:pt idx="785">
                    <c:v>A-D-2.5</c:v>
                  </c:pt>
                  <c:pt idx="786">
                    <c:v>E-D-2.5</c:v>
                  </c:pt>
                  <c:pt idx="787">
                    <c:v>E-M-1</c:v>
                  </c:pt>
                  <c:pt idx="788">
                    <c:v>R-M-2.5</c:v>
                  </c:pt>
                  <c:pt idx="789">
                    <c:v>A-L-1</c:v>
                  </c:pt>
                  <c:pt idx="790">
                    <c:v>A-L-0.5</c:v>
                  </c:pt>
                  <c:pt idx="791">
                    <c:v>L-L-0.2</c:v>
                  </c:pt>
                  <c:pt idx="792">
                    <c:v>L-M-0.5</c:v>
                  </c:pt>
                  <c:pt idx="793">
                    <c:v>R-L-0.2</c:v>
                  </c:pt>
                  <c:pt idx="794">
                    <c:v>A-L-2.5</c:v>
                  </c:pt>
                  <c:pt idx="795">
                    <c:v>R-L-0.5</c:v>
                  </c:pt>
                  <c:pt idx="796">
                    <c:v>L-L-0.5</c:v>
                  </c:pt>
                  <c:pt idx="797">
                    <c:v>A-L-0.5</c:v>
                  </c:pt>
                  <c:pt idx="798">
                    <c:v>R-D-0.2</c:v>
                  </c:pt>
                  <c:pt idx="799">
                    <c:v>E-D-1</c:v>
                  </c:pt>
                  <c:pt idx="800">
                    <c:v>R-D-0.2</c:v>
                  </c:pt>
                  <c:pt idx="801">
                    <c:v>R-D-2.5</c:v>
                  </c:pt>
                  <c:pt idx="802">
                    <c:v>R-D-0.2</c:v>
                  </c:pt>
                  <c:pt idx="803">
                    <c:v>E-M-2.5</c:v>
                  </c:pt>
                  <c:pt idx="804">
                    <c:v>R-L-1</c:v>
                  </c:pt>
                  <c:pt idx="805">
                    <c:v>R-M-0.5</c:v>
                  </c:pt>
                  <c:pt idx="806">
                    <c:v>L-D-0.2</c:v>
                  </c:pt>
                  <c:pt idx="807">
                    <c:v>L-D-0.5</c:v>
                  </c:pt>
                  <c:pt idx="808">
                    <c:v>R-L-2.5</c:v>
                  </c:pt>
                  <c:pt idx="809">
                    <c:v>R-D-0.2</c:v>
                  </c:pt>
                  <c:pt idx="810">
                    <c:v>L-L-0.5</c:v>
                  </c:pt>
                  <c:pt idx="811">
                    <c:v>A-M-1</c:v>
                  </c:pt>
                  <c:pt idx="812">
                    <c:v>L-D-2.5</c:v>
                  </c:pt>
                  <c:pt idx="813">
                    <c:v>E-M-2.5</c:v>
                  </c:pt>
                  <c:pt idx="814">
                    <c:v>E-L-0.2</c:v>
                  </c:pt>
                  <c:pt idx="815">
                    <c:v>R-M-0.5</c:v>
                  </c:pt>
                  <c:pt idx="816">
                    <c:v>L-L-0.5</c:v>
                  </c:pt>
                  <c:pt idx="817">
                    <c:v>L-D-0.5</c:v>
                  </c:pt>
                  <c:pt idx="818">
                    <c:v>L-L-1</c:v>
                  </c:pt>
                  <c:pt idx="819">
                    <c:v>L-L-0.2</c:v>
                  </c:pt>
                  <c:pt idx="820">
                    <c:v>E-M-1</c:v>
                  </c:pt>
                  <c:pt idx="821">
                    <c:v>R-D-0.5</c:v>
                  </c:pt>
                  <c:pt idx="822">
                    <c:v>E-L-2.5</c:v>
                  </c:pt>
                  <c:pt idx="823">
                    <c:v>L-L-1</c:v>
                  </c:pt>
                  <c:pt idx="824">
                    <c:v>A-M-0.2</c:v>
                  </c:pt>
                  <c:pt idx="825">
                    <c:v>A-D-1</c:v>
                  </c:pt>
                  <c:pt idx="826">
                    <c:v>E-M-0.5</c:v>
                  </c:pt>
                  <c:pt idx="827">
                    <c:v>E-M-0.2</c:v>
                  </c:pt>
                  <c:pt idx="828">
                    <c:v>A-D-2.5</c:v>
                  </c:pt>
                  <c:pt idx="829">
                    <c:v>A-D-0.2</c:v>
                  </c:pt>
                  <c:pt idx="830">
                    <c:v>E-M-1</c:v>
                  </c:pt>
                  <c:pt idx="831">
                    <c:v>A-D-0.2</c:v>
                  </c:pt>
                  <c:pt idx="832">
                    <c:v>R-M-1</c:v>
                  </c:pt>
                  <c:pt idx="833">
                    <c:v>R-D-2.5</c:v>
                  </c:pt>
                  <c:pt idx="834">
                    <c:v>A-D-2.5</c:v>
                  </c:pt>
                  <c:pt idx="835">
                    <c:v>E-L-0.5</c:v>
                  </c:pt>
                  <c:pt idx="836">
                    <c:v>A-D-0.2</c:v>
                  </c:pt>
                  <c:pt idx="837">
                    <c:v>L-M-2.5</c:v>
                  </c:pt>
                  <c:pt idx="838">
                    <c:v>A-D-2.5</c:v>
                  </c:pt>
                  <c:pt idx="839">
                    <c:v>E-M-0.5</c:v>
                  </c:pt>
                  <c:pt idx="840">
                    <c:v>R-L-0.5</c:v>
                  </c:pt>
                  <c:pt idx="841">
                    <c:v>L-M-0.2</c:v>
                  </c:pt>
                  <c:pt idx="842">
                    <c:v>E-M-0.2</c:v>
                  </c:pt>
                  <c:pt idx="843">
                    <c:v>E-M-0.2</c:v>
                  </c:pt>
                  <c:pt idx="844">
                    <c:v>A-D-0.5</c:v>
                  </c:pt>
                  <c:pt idx="845">
                    <c:v>E-D-2.5</c:v>
                  </c:pt>
                  <c:pt idx="846">
                    <c:v>A-M-2.5</c:v>
                  </c:pt>
                  <c:pt idx="847">
                    <c:v>A-D-0.2</c:v>
                  </c:pt>
                  <c:pt idx="848">
                    <c:v>E-L-0.5</c:v>
                  </c:pt>
                  <c:pt idx="849">
                    <c:v>A-L-0.2</c:v>
                  </c:pt>
                  <c:pt idx="850">
                    <c:v>A-M-0.2</c:v>
                  </c:pt>
                  <c:pt idx="851">
                    <c:v>L-D-0.5</c:v>
                  </c:pt>
                  <c:pt idx="852">
                    <c:v>L-D-2.5</c:v>
                  </c:pt>
                  <c:pt idx="853">
                    <c:v>A-D-1</c:v>
                  </c:pt>
                  <c:pt idx="854">
                    <c:v>R-L-0.5</c:v>
                  </c:pt>
                  <c:pt idx="855">
                    <c:v>L-D-2.5</c:v>
                  </c:pt>
                  <c:pt idx="856">
                    <c:v>L-M-0.2</c:v>
                  </c:pt>
                  <c:pt idx="857">
                    <c:v>R-L-2.5</c:v>
                  </c:pt>
                  <c:pt idx="858">
                    <c:v>L-M-0.5</c:v>
                  </c:pt>
                  <c:pt idx="859">
                    <c:v>A-L-2.5</c:v>
                  </c:pt>
                  <c:pt idx="860">
                    <c:v>A-M-2.5</c:v>
                  </c:pt>
                  <c:pt idx="861">
                    <c:v>L-D-1</c:v>
                  </c:pt>
                  <c:pt idx="862">
                    <c:v>R-M-1</c:v>
                  </c:pt>
                  <c:pt idx="863">
                    <c:v>L-M-1</c:v>
                  </c:pt>
                  <c:pt idx="864">
                    <c:v>R-L-0.2</c:v>
                  </c:pt>
                  <c:pt idx="865">
                    <c:v>A-M-0.5</c:v>
                  </c:pt>
                  <c:pt idx="866">
                    <c:v>A-D-0.5</c:v>
                  </c:pt>
                  <c:pt idx="867">
                    <c:v>A-L-2.5</c:v>
                  </c:pt>
                  <c:pt idx="868">
                    <c:v>E-M-0.5</c:v>
                  </c:pt>
                  <c:pt idx="869">
                    <c:v>R-M-0.5</c:v>
                  </c:pt>
                  <c:pt idx="870">
                    <c:v>E-D-0.5</c:v>
                  </c:pt>
                  <c:pt idx="871">
                    <c:v>E-L-1</c:v>
                  </c:pt>
                  <c:pt idx="872">
                    <c:v>A-M-1</c:v>
                  </c:pt>
                  <c:pt idx="873">
                    <c:v>R-M-0.2</c:v>
                  </c:pt>
                  <c:pt idx="874">
                    <c:v>A-L-1</c:v>
                  </c:pt>
                  <c:pt idx="875">
                    <c:v>L-M-0.5</c:v>
                  </c:pt>
                  <c:pt idx="876">
                    <c:v>A-L-0.5</c:v>
                  </c:pt>
                  <c:pt idx="877">
                    <c:v>L-L-0.5</c:v>
                  </c:pt>
                  <c:pt idx="878">
                    <c:v>R-L-2.5</c:v>
                  </c:pt>
                  <c:pt idx="879">
                    <c:v>E-D-0.2</c:v>
                  </c:pt>
                  <c:pt idx="880">
                    <c:v>R-L-0.2</c:v>
                  </c:pt>
                  <c:pt idx="881">
                    <c:v>A-L-0.2</c:v>
                  </c:pt>
                  <c:pt idx="882">
                    <c:v>A-D-2.5</c:v>
                  </c:pt>
                  <c:pt idx="883">
                    <c:v>A-M-2.5</c:v>
                  </c:pt>
                  <c:pt idx="884">
                    <c:v>R-D-0.5</c:v>
                  </c:pt>
                  <c:pt idx="885">
                    <c:v>R-D-2.5</c:v>
                  </c:pt>
                  <c:pt idx="886">
                    <c:v>L-M-0.5</c:v>
                  </c:pt>
                  <c:pt idx="887">
                    <c:v>E-L-0.2</c:v>
                  </c:pt>
                  <c:pt idx="888">
                    <c:v>A-L-0.2</c:v>
                  </c:pt>
                  <c:pt idx="889">
                    <c:v>R-D-0.2</c:v>
                  </c:pt>
                  <c:pt idx="890">
                    <c:v>R-D-2.5</c:v>
                  </c:pt>
                  <c:pt idx="891">
                    <c:v>A-D-2.5</c:v>
                  </c:pt>
                  <c:pt idx="892">
                    <c:v>E-M-0.2</c:v>
                  </c:pt>
                  <c:pt idx="893">
                    <c:v>L-L-0.5</c:v>
                  </c:pt>
                  <c:pt idx="894">
                    <c:v>R-D-2.5</c:v>
                  </c:pt>
                  <c:pt idx="895">
                    <c:v>E-M-2.5</c:v>
                  </c:pt>
                  <c:pt idx="896">
                    <c:v>R-D-0.5</c:v>
                  </c:pt>
                  <c:pt idx="897">
                    <c:v>E-D-1</c:v>
                  </c:pt>
                  <c:pt idx="898">
                    <c:v>R-L-0.5</c:v>
                  </c:pt>
                  <c:pt idx="899">
                    <c:v>L-M-1</c:v>
                  </c:pt>
                  <c:pt idx="900">
                    <c:v>L-L-1</c:v>
                  </c:pt>
                  <c:pt idx="901">
                    <c:v>R-L-0.2</c:v>
                  </c:pt>
                  <c:pt idx="902">
                    <c:v>E-M-2.5</c:v>
                  </c:pt>
                  <c:pt idx="903">
                    <c:v>L-M-0.5</c:v>
                  </c:pt>
                  <c:pt idx="904">
                    <c:v>A-L-2.5</c:v>
                  </c:pt>
                  <c:pt idx="905">
                    <c:v>A-M-0.5</c:v>
                  </c:pt>
                  <c:pt idx="906">
                    <c:v>A-M-0.5</c:v>
                  </c:pt>
                  <c:pt idx="907">
                    <c:v>L-D-1</c:v>
                  </c:pt>
                  <c:pt idx="908">
                    <c:v>R-L-1</c:v>
                  </c:pt>
                  <c:pt idx="909">
                    <c:v>R-L-0.2</c:v>
                  </c:pt>
                  <c:pt idx="910">
                    <c:v>A-D-2.5</c:v>
                  </c:pt>
                  <c:pt idx="911">
                    <c:v>A-M-1</c:v>
                  </c:pt>
                  <c:pt idx="912">
                    <c:v>R-M-2.5</c:v>
                  </c:pt>
                  <c:pt idx="913">
                    <c:v>A-M-0.5</c:v>
                  </c:pt>
                  <c:pt idx="914">
                    <c:v>A-M-1</c:v>
                  </c:pt>
                  <c:pt idx="915">
                    <c:v>E-D-2.5</c:v>
                  </c:pt>
                  <c:pt idx="916">
                    <c:v>E-D-0.2</c:v>
                  </c:pt>
                  <c:pt idx="917">
                    <c:v>A-M-0.5</c:v>
                  </c:pt>
                  <c:pt idx="918">
                    <c:v>E-D-0.5</c:v>
                  </c:pt>
                  <c:pt idx="919">
                    <c:v>R-D-0.2</c:v>
                  </c:pt>
                  <c:pt idx="920">
                    <c:v>R-D-2.5</c:v>
                  </c:pt>
                  <c:pt idx="921">
                    <c:v>L-D-0.2</c:v>
                  </c:pt>
                  <c:pt idx="922">
                    <c:v>A-M-1</c:v>
                  </c:pt>
                  <c:pt idx="923">
                    <c:v>E-D-2.5</c:v>
                  </c:pt>
                  <c:pt idx="924">
                    <c:v>A-L-2.5</c:v>
                  </c:pt>
                  <c:pt idx="925">
                    <c:v>A-M-0.5</c:v>
                  </c:pt>
                  <c:pt idx="926">
                    <c:v>A-M-0.5</c:v>
                  </c:pt>
                  <c:pt idx="927">
                    <c:v>E-D-2.5</c:v>
                  </c:pt>
                  <c:pt idx="928">
                    <c:v>E-M-2.5</c:v>
                  </c:pt>
                  <c:pt idx="929">
                    <c:v>E-L-0.2</c:v>
                  </c:pt>
                  <c:pt idx="930">
                    <c:v>E-D-1</c:v>
                  </c:pt>
                  <c:pt idx="931">
                    <c:v>A-D-0.5</c:v>
                  </c:pt>
                  <c:pt idx="932">
                    <c:v>E-M-1</c:v>
                  </c:pt>
                  <c:pt idx="933">
                    <c:v>R-D-1</c:v>
                  </c:pt>
                  <c:pt idx="934">
                    <c:v>R-M-2.5</c:v>
                  </c:pt>
                  <c:pt idx="935">
                    <c:v>A-M-2.5</c:v>
                  </c:pt>
                  <c:pt idx="936">
                    <c:v>L-D-0.5</c:v>
                  </c:pt>
                  <c:pt idx="937">
                    <c:v>R-M-2.5</c:v>
                  </c:pt>
                  <c:pt idx="938">
                    <c:v>E-L-1</c:v>
                  </c:pt>
                  <c:pt idx="939">
                    <c:v>L-L-0.2</c:v>
                  </c:pt>
                  <c:pt idx="940">
                    <c:v>R-L-0.5</c:v>
                  </c:pt>
                  <c:pt idx="941">
                    <c:v>A-L-0.5</c:v>
                  </c:pt>
                  <c:pt idx="942">
                    <c:v>R-L-1</c:v>
                  </c:pt>
                  <c:pt idx="943">
                    <c:v>A-L-0.5</c:v>
                  </c:pt>
                  <c:pt idx="944">
                    <c:v>R-L-0.5</c:v>
                  </c:pt>
                  <c:pt idx="945">
                    <c:v>L-D-2.5</c:v>
                  </c:pt>
                  <c:pt idx="946">
                    <c:v>L-D-0.5</c:v>
                  </c:pt>
                  <c:pt idx="947">
                    <c:v>A-M-1</c:v>
                  </c:pt>
                  <c:pt idx="948">
                    <c:v>E-D-2.5</c:v>
                  </c:pt>
                  <c:pt idx="949">
                    <c:v>R-L-2.5</c:v>
                  </c:pt>
                  <c:pt idx="950">
                    <c:v>R-L-0.2</c:v>
                  </c:pt>
                  <c:pt idx="951">
                    <c:v>R-L-0.2</c:v>
                  </c:pt>
                  <c:pt idx="952">
                    <c:v>A-M-1</c:v>
                  </c:pt>
                  <c:pt idx="953">
                    <c:v>A-L-0.2</c:v>
                  </c:pt>
                  <c:pt idx="954">
                    <c:v>E-D-2.5</c:v>
                  </c:pt>
                  <c:pt idx="955">
                    <c:v>E-L-2.5</c:v>
                  </c:pt>
                  <c:pt idx="956">
                    <c:v>R-L-2.5</c:v>
                  </c:pt>
                  <c:pt idx="957">
                    <c:v>E-L-1</c:v>
                  </c:pt>
                  <c:pt idx="958">
                    <c:v>A-L-0.2</c:v>
                  </c:pt>
                  <c:pt idx="959">
                    <c:v>L-L-0.2</c:v>
                  </c:pt>
                  <c:pt idx="960">
                    <c:v>L-L-1</c:v>
                  </c:pt>
                  <c:pt idx="961">
                    <c:v>A-D-2.5</c:v>
                  </c:pt>
                  <c:pt idx="962">
                    <c:v>R-D-1</c:v>
                  </c:pt>
                  <c:pt idx="963">
                    <c:v>R-M-0.5</c:v>
                  </c:pt>
                  <c:pt idx="964">
                    <c:v>E-L-0.2</c:v>
                  </c:pt>
                  <c:pt idx="965">
                    <c:v>R-M-1</c:v>
                  </c:pt>
                  <c:pt idx="966">
                    <c:v>E-L-0.5</c:v>
                  </c:pt>
                  <c:pt idx="967">
                    <c:v>R-D-0.2</c:v>
                  </c:pt>
                  <c:pt idx="968">
                    <c:v>R-M-0.2</c:v>
                  </c:pt>
                  <c:pt idx="969">
                    <c:v>L-D-1</c:v>
                  </c:pt>
                  <c:pt idx="970">
                    <c:v>E-M-0.5</c:v>
                  </c:pt>
                  <c:pt idx="971">
                    <c:v>A-L-2.5</c:v>
                  </c:pt>
                  <c:pt idx="972">
                    <c:v>A-L-2.5</c:v>
                  </c:pt>
                  <c:pt idx="973">
                    <c:v>L-M-1</c:v>
                  </c:pt>
                  <c:pt idx="974">
                    <c:v>R-D-0.5</c:v>
                  </c:pt>
                  <c:pt idx="975">
                    <c:v>A-D-0.2</c:v>
                  </c:pt>
                  <c:pt idx="976">
                    <c:v>R-L-2.5</c:v>
                  </c:pt>
                  <c:pt idx="977">
                    <c:v>R-L-1</c:v>
                  </c:pt>
                  <c:pt idx="978">
                    <c:v>A-L-0.5</c:v>
                  </c:pt>
                  <c:pt idx="979">
                    <c:v>R-D-0.5</c:v>
                  </c:pt>
                  <c:pt idx="980">
                    <c:v>E-D-2.5</c:v>
                  </c:pt>
                  <c:pt idx="981">
                    <c:v>E-D-0.2</c:v>
                  </c:pt>
                  <c:pt idx="982">
                    <c:v>R-L-1</c:v>
                  </c:pt>
                  <c:pt idx="983">
                    <c:v>A-M-0.2</c:v>
                  </c:pt>
                  <c:pt idx="984">
                    <c:v>E-M-2.5</c:v>
                  </c:pt>
                  <c:pt idx="985">
                    <c:v>R-L-1</c:v>
                  </c:pt>
                  <c:pt idx="986">
                    <c:v>L-M-2.5</c:v>
                  </c:pt>
                  <c:pt idx="987">
                    <c:v>A-D-0.5</c:v>
                  </c:pt>
                  <c:pt idx="988">
                    <c:v>R-M-1</c:v>
                  </c:pt>
                  <c:pt idx="989">
                    <c:v>A-M-2.5</c:v>
                  </c:pt>
                  <c:pt idx="990">
                    <c:v>E-D-0.2</c:v>
                  </c:pt>
                  <c:pt idx="991">
                    <c:v>L-D-0.5</c:v>
                  </c:pt>
                  <c:pt idx="992">
                    <c:v>L-L-2.5</c:v>
                  </c:pt>
                  <c:pt idx="993">
                    <c:v>A-L-1</c:v>
                  </c:pt>
                  <c:pt idx="994">
                    <c:v>A-D-0.2</c:v>
                  </c:pt>
                  <c:pt idx="995">
                    <c:v>R-L-2.5</c:v>
                  </c:pt>
                  <c:pt idx="996">
                    <c:v>R-M-0.5</c:v>
                  </c:pt>
                  <c:pt idx="997">
                    <c:v>A-M-0.5</c:v>
                  </c:pt>
                  <c:pt idx="998">
                    <c:v>A-D-1</c:v>
                  </c:pt>
                  <c:pt idx="999">
                    <c:v>E-M-0.2</c:v>
                  </c:pt>
                </c:lvl>
                <c:lvl>
                  <c:pt idx="0">
                    <c:v>17670-51384-MA</c:v>
                  </c:pt>
                  <c:pt idx="1">
                    <c:v>17670-51384-MA</c:v>
                  </c:pt>
                  <c:pt idx="2">
                    <c:v>21125-22134-PX</c:v>
                  </c:pt>
                  <c:pt idx="3">
                    <c:v>23806-46781-OU</c:v>
                  </c:pt>
                  <c:pt idx="4">
                    <c:v>23806-46781-OU</c:v>
                  </c:pt>
                  <c:pt idx="5">
                    <c:v>86561-91660-RB</c:v>
                  </c:pt>
                  <c:pt idx="6">
                    <c:v>65223-29612-CB</c:v>
                  </c:pt>
                  <c:pt idx="7">
                    <c:v>21134-81676-FR</c:v>
                  </c:pt>
                  <c:pt idx="8">
                    <c:v>03396-68805-ZC</c:v>
                  </c:pt>
                  <c:pt idx="9">
                    <c:v>61021-27840-ZN</c:v>
                  </c:pt>
                  <c:pt idx="10">
                    <c:v>76239-90137-UQ</c:v>
                  </c:pt>
                  <c:pt idx="11">
                    <c:v>49315-21985-BB</c:v>
                  </c:pt>
                  <c:pt idx="12">
                    <c:v>34136-36674-OM</c:v>
                  </c:pt>
                  <c:pt idx="13">
                    <c:v>39396-12890-PE</c:v>
                  </c:pt>
                  <c:pt idx="14">
                    <c:v>95875-73336-RG</c:v>
                  </c:pt>
                  <c:pt idx="15">
                    <c:v>25473-43727-BY</c:v>
                  </c:pt>
                  <c:pt idx="16">
                    <c:v>99643-51048-IQ</c:v>
                  </c:pt>
                  <c:pt idx="17">
                    <c:v>62173-15287-CU</c:v>
                  </c:pt>
                  <c:pt idx="18">
                    <c:v>57611-05522-ST</c:v>
                  </c:pt>
                  <c:pt idx="19">
                    <c:v>76664-37050-DT</c:v>
                  </c:pt>
                  <c:pt idx="20">
                    <c:v>76664-37050-DT</c:v>
                  </c:pt>
                  <c:pt idx="21">
                    <c:v>03090-88267-BQ</c:v>
                  </c:pt>
                  <c:pt idx="22">
                    <c:v>37651-47492-NC</c:v>
                  </c:pt>
                  <c:pt idx="23">
                    <c:v>95399-57205-HI</c:v>
                  </c:pt>
                  <c:pt idx="24">
                    <c:v>24010-66714-HW</c:v>
                  </c:pt>
                  <c:pt idx="25">
                    <c:v>07591-92789-UA</c:v>
                  </c:pt>
                  <c:pt idx="26">
                    <c:v>49231-44455-IC</c:v>
                  </c:pt>
                  <c:pt idx="27">
                    <c:v>50124-88608-EO</c:v>
                  </c:pt>
                  <c:pt idx="28">
                    <c:v>00888-74814-UZ</c:v>
                  </c:pt>
                  <c:pt idx="29">
                    <c:v>14158-30713-OB</c:v>
                  </c:pt>
                  <c:pt idx="30">
                    <c:v>51427-89175-QJ</c:v>
                  </c:pt>
                  <c:pt idx="31">
                    <c:v>51427-89175-QJ</c:v>
                  </c:pt>
                  <c:pt idx="32">
                    <c:v>51427-89175-QJ</c:v>
                  </c:pt>
                  <c:pt idx="33">
                    <c:v>39123-12846-YJ</c:v>
                  </c:pt>
                  <c:pt idx="34">
                    <c:v>44981-99666-XB</c:v>
                  </c:pt>
                  <c:pt idx="35">
                    <c:v>24825-51803-CQ</c:v>
                  </c:pt>
                  <c:pt idx="36">
                    <c:v>77634-13918-GJ</c:v>
                  </c:pt>
                  <c:pt idx="37">
                    <c:v>13694-25001-LX</c:v>
                  </c:pt>
                  <c:pt idx="38">
                    <c:v>08523-01791-TI</c:v>
                  </c:pt>
                  <c:pt idx="39">
                    <c:v>49860-68865-AB</c:v>
                  </c:pt>
                  <c:pt idx="40">
                    <c:v>21240-83132-SP</c:v>
                  </c:pt>
                  <c:pt idx="41">
                    <c:v>08350-81623-TF</c:v>
                  </c:pt>
                  <c:pt idx="42">
                    <c:v>73284-01385-SJ</c:v>
                  </c:pt>
                  <c:pt idx="43">
                    <c:v>04152-34436-IE</c:v>
                  </c:pt>
                  <c:pt idx="44">
                    <c:v>06631-86965-XP</c:v>
                  </c:pt>
                  <c:pt idx="45">
                    <c:v>54619-08558-ZU</c:v>
                  </c:pt>
                  <c:pt idx="46">
                    <c:v>85589-17020-CX</c:v>
                  </c:pt>
                  <c:pt idx="47">
                    <c:v>36078-91009-WU</c:v>
                  </c:pt>
                  <c:pt idx="48">
                    <c:v>15770-27099-GX</c:v>
                  </c:pt>
                  <c:pt idx="49">
                    <c:v>91460-04823-BX</c:v>
                  </c:pt>
                  <c:pt idx="50">
                    <c:v>45089-52817-WN</c:v>
                  </c:pt>
                  <c:pt idx="51">
                    <c:v>76447-50326-IC</c:v>
                  </c:pt>
                  <c:pt idx="52">
                    <c:v>26333-67911-OL</c:v>
                  </c:pt>
                  <c:pt idx="53">
                    <c:v>26333-67911-OL</c:v>
                  </c:pt>
                  <c:pt idx="54">
                    <c:v>22107-86640-SB</c:v>
                  </c:pt>
                  <c:pt idx="55">
                    <c:v>09960-34242-LZ</c:v>
                  </c:pt>
                  <c:pt idx="56">
                    <c:v>04671-85591-RT</c:v>
                  </c:pt>
                  <c:pt idx="57">
                    <c:v>25729-68859-UA</c:v>
                  </c:pt>
                  <c:pt idx="58">
                    <c:v>05501-86351-NX</c:v>
                  </c:pt>
                  <c:pt idx="59">
                    <c:v>04521-04300-OK</c:v>
                  </c:pt>
                  <c:pt idx="60">
                    <c:v>58689-55264-VK</c:v>
                  </c:pt>
                  <c:pt idx="61">
                    <c:v>79436-73011-MM</c:v>
                  </c:pt>
                  <c:pt idx="62">
                    <c:v>65552-60476-KY</c:v>
                  </c:pt>
                  <c:pt idx="63">
                    <c:v>69904-02729-YS</c:v>
                  </c:pt>
                  <c:pt idx="64">
                    <c:v>01433-04270-AX</c:v>
                  </c:pt>
                  <c:pt idx="65">
                    <c:v>14204-14186-LA</c:v>
                  </c:pt>
                  <c:pt idx="66">
                    <c:v>32948-34398-HC</c:v>
                  </c:pt>
                  <c:pt idx="67">
                    <c:v>77343-52608-FF</c:v>
                  </c:pt>
                  <c:pt idx="68">
                    <c:v>42770-36274-QA</c:v>
                  </c:pt>
                  <c:pt idx="69">
                    <c:v>14103-58987-ZU</c:v>
                  </c:pt>
                  <c:pt idx="70">
                    <c:v>69958-32065-SW</c:v>
                  </c:pt>
                  <c:pt idx="71">
                    <c:v>69533-84907-FA</c:v>
                  </c:pt>
                  <c:pt idx="72">
                    <c:v>76005-95461-CI</c:v>
                  </c:pt>
                  <c:pt idx="73">
                    <c:v>15395-90855-VB</c:v>
                  </c:pt>
                  <c:pt idx="74">
                    <c:v>80640-45811-LB</c:v>
                  </c:pt>
                  <c:pt idx="75">
                    <c:v>28476-04082-GR</c:v>
                  </c:pt>
                  <c:pt idx="76">
                    <c:v>12018-75670-EU</c:v>
                  </c:pt>
                  <c:pt idx="77">
                    <c:v>86437-17399-FK</c:v>
                  </c:pt>
                  <c:pt idx="78">
                    <c:v>62979-53167-ML</c:v>
                  </c:pt>
                  <c:pt idx="79">
                    <c:v>54810-81899-HL</c:v>
                  </c:pt>
                  <c:pt idx="80">
                    <c:v>26103-41504-IB</c:v>
                  </c:pt>
                  <c:pt idx="81">
                    <c:v>76534-45229-SG</c:v>
                  </c:pt>
                  <c:pt idx="82">
                    <c:v>81744-27332-RR</c:v>
                  </c:pt>
                  <c:pt idx="83">
                    <c:v>91513-75657-PH</c:v>
                  </c:pt>
                  <c:pt idx="84">
                    <c:v>30373-66619-CB</c:v>
                  </c:pt>
                  <c:pt idx="85">
                    <c:v>31582-23562-FM</c:v>
                  </c:pt>
                  <c:pt idx="86">
                    <c:v>31582-23562-FM</c:v>
                  </c:pt>
                  <c:pt idx="87">
                    <c:v>81431-12577-VD</c:v>
                  </c:pt>
                  <c:pt idx="88">
                    <c:v>68894-91205-MP</c:v>
                  </c:pt>
                  <c:pt idx="89">
                    <c:v>87602-55754-VN</c:v>
                  </c:pt>
                  <c:pt idx="90">
                    <c:v>39181-35745-WH</c:v>
                  </c:pt>
                  <c:pt idx="91">
                    <c:v>30381-64762-NG</c:v>
                  </c:pt>
                  <c:pt idx="92">
                    <c:v>17503-27693-ZH</c:v>
                  </c:pt>
                  <c:pt idx="93">
                    <c:v>89442-35633-HJ</c:v>
                  </c:pt>
                  <c:pt idx="94">
                    <c:v>13654-85265-IL</c:v>
                  </c:pt>
                  <c:pt idx="95">
                    <c:v>40946-22090-FP</c:v>
                  </c:pt>
                  <c:pt idx="96">
                    <c:v>29050-93691-TS</c:v>
                  </c:pt>
                  <c:pt idx="97">
                    <c:v>64395-74865-WF</c:v>
                  </c:pt>
                  <c:pt idx="98">
                    <c:v>81861-66046-SU</c:v>
                  </c:pt>
                  <c:pt idx="99">
                    <c:v>13366-78506-KP</c:v>
                  </c:pt>
                  <c:pt idx="100">
                    <c:v>08847-29858-HN</c:v>
                  </c:pt>
                  <c:pt idx="101">
                    <c:v>00539-42510-RY</c:v>
                  </c:pt>
                  <c:pt idx="102">
                    <c:v>45190-08727-NV</c:v>
                  </c:pt>
                  <c:pt idx="103">
                    <c:v>87049-37901-FU</c:v>
                  </c:pt>
                  <c:pt idx="104">
                    <c:v>34015-31593-JC</c:v>
                  </c:pt>
                  <c:pt idx="105">
                    <c:v>90305-50099-SV</c:v>
                  </c:pt>
                  <c:pt idx="106">
                    <c:v>55871-61935-MF</c:v>
                  </c:pt>
                  <c:pt idx="107">
                    <c:v>15405-60469-TM</c:v>
                  </c:pt>
                  <c:pt idx="108">
                    <c:v>06953-94794-FB</c:v>
                  </c:pt>
                  <c:pt idx="109">
                    <c:v>22305-40299-CY</c:v>
                  </c:pt>
                  <c:pt idx="110">
                    <c:v>09020-56774-GU</c:v>
                  </c:pt>
                  <c:pt idx="111">
                    <c:v>92926-08470-YS</c:v>
                  </c:pt>
                  <c:pt idx="112">
                    <c:v>07250-63194-JO</c:v>
                  </c:pt>
                  <c:pt idx="113">
                    <c:v>63787-96257-TQ</c:v>
                  </c:pt>
                  <c:pt idx="114">
                    <c:v>49530-25460-RW</c:v>
                  </c:pt>
                  <c:pt idx="115">
                    <c:v>66508-21373-OQ</c:v>
                  </c:pt>
                  <c:pt idx="116">
                    <c:v>20203-03950-FY</c:v>
                  </c:pt>
                  <c:pt idx="117">
                    <c:v>83895-90735-XH</c:v>
                  </c:pt>
                  <c:pt idx="118">
                    <c:v>61954-61462-RJ</c:v>
                  </c:pt>
                  <c:pt idx="119">
                    <c:v>47939-53158-LS</c:v>
                  </c:pt>
                  <c:pt idx="120">
                    <c:v>47939-53158-LS</c:v>
                  </c:pt>
                  <c:pt idx="121">
                    <c:v>47939-53158-LS</c:v>
                  </c:pt>
                  <c:pt idx="122">
                    <c:v>61513-27752-FA</c:v>
                  </c:pt>
                  <c:pt idx="123">
                    <c:v>89714-19856-WX</c:v>
                  </c:pt>
                  <c:pt idx="124">
                    <c:v>87979-56781-YV</c:v>
                  </c:pt>
                  <c:pt idx="125">
                    <c:v>74126-88836-KA</c:v>
                  </c:pt>
                  <c:pt idx="126">
                    <c:v>37397-05992-VO</c:v>
                  </c:pt>
                  <c:pt idx="127">
                    <c:v>54904-18397-UD</c:v>
                  </c:pt>
                  <c:pt idx="128">
                    <c:v>19017-95853-EK</c:v>
                  </c:pt>
                  <c:pt idx="129">
                    <c:v>88593-59934-VU</c:v>
                  </c:pt>
                  <c:pt idx="130">
                    <c:v>47493-68564-YM</c:v>
                  </c:pt>
                  <c:pt idx="131">
                    <c:v>82246-82543-DW</c:v>
                  </c:pt>
                  <c:pt idx="132">
                    <c:v>03384-62101-IY</c:v>
                  </c:pt>
                  <c:pt idx="133">
                    <c:v>86881-41559-OR</c:v>
                  </c:pt>
                  <c:pt idx="134">
                    <c:v>02536-18494-AQ</c:v>
                  </c:pt>
                  <c:pt idx="135">
                    <c:v>58638-01029-CB</c:v>
                  </c:pt>
                  <c:pt idx="136">
                    <c:v>90312-11148-LA</c:v>
                  </c:pt>
                  <c:pt idx="137">
                    <c:v>68239-74809-TF</c:v>
                  </c:pt>
                  <c:pt idx="138">
                    <c:v>91074-60023-IP</c:v>
                  </c:pt>
                  <c:pt idx="139">
                    <c:v>07972-83748-JI</c:v>
                  </c:pt>
                  <c:pt idx="140">
                    <c:v>08694-57330-XR</c:v>
                  </c:pt>
                  <c:pt idx="141">
                    <c:v>68412-11126-YJ</c:v>
                  </c:pt>
                  <c:pt idx="142">
                    <c:v>69037-66822-DW</c:v>
                  </c:pt>
                  <c:pt idx="143">
                    <c:v>01297-94364-XH</c:v>
                  </c:pt>
                  <c:pt idx="144">
                    <c:v>39919-06540-ZI</c:v>
                  </c:pt>
                  <c:pt idx="145">
                    <c:v>60512-78550-WS</c:v>
                  </c:pt>
                  <c:pt idx="146">
                    <c:v>40172-12000-AU</c:v>
                  </c:pt>
                  <c:pt idx="147">
                    <c:v>40172-12000-AU</c:v>
                  </c:pt>
                  <c:pt idx="148">
                    <c:v>39019-13649-CL</c:v>
                  </c:pt>
                  <c:pt idx="149">
                    <c:v>12715-05198-QU</c:v>
                  </c:pt>
                  <c:pt idx="150">
                    <c:v>04513-76520-QO</c:v>
                  </c:pt>
                  <c:pt idx="151">
                    <c:v>88446-59251-SQ</c:v>
                  </c:pt>
                  <c:pt idx="152">
                    <c:v>23779-10274-KN</c:v>
                  </c:pt>
                  <c:pt idx="153">
                    <c:v>57235-92842-DK</c:v>
                  </c:pt>
                  <c:pt idx="154">
                    <c:v>75977-30364-AY</c:v>
                  </c:pt>
                  <c:pt idx="155">
                    <c:v>12299-30914-NG</c:v>
                  </c:pt>
                  <c:pt idx="156">
                    <c:v>59971-35626-YJ</c:v>
                  </c:pt>
                  <c:pt idx="157">
                    <c:v>15380-76513-PS</c:v>
                  </c:pt>
                  <c:pt idx="158">
                    <c:v>73564-98204-EY</c:v>
                  </c:pt>
                  <c:pt idx="159">
                    <c:v>72282-40594-RX</c:v>
                  </c:pt>
                  <c:pt idx="160">
                    <c:v>17514-94165-RJ</c:v>
                  </c:pt>
                  <c:pt idx="161">
                    <c:v>56248-75861-JX</c:v>
                  </c:pt>
                  <c:pt idx="162">
                    <c:v>97855-54761-IS</c:v>
                  </c:pt>
                  <c:pt idx="163">
                    <c:v>96544-91644-IT</c:v>
                  </c:pt>
                  <c:pt idx="164">
                    <c:v>51971-70393-QM</c:v>
                  </c:pt>
                  <c:pt idx="165">
                    <c:v>06812-11924-IK</c:v>
                  </c:pt>
                  <c:pt idx="166">
                    <c:v>59741-90220-OW</c:v>
                  </c:pt>
                  <c:pt idx="167">
                    <c:v>62682-27930-PD</c:v>
                  </c:pt>
                  <c:pt idx="168">
                    <c:v>00256-19905-YG</c:v>
                  </c:pt>
                  <c:pt idx="169">
                    <c:v>38890-22576-UI</c:v>
                  </c:pt>
                  <c:pt idx="170">
                    <c:v>94573-61802-PH</c:v>
                  </c:pt>
                  <c:pt idx="171">
                    <c:v>86447-02699-UT</c:v>
                  </c:pt>
                  <c:pt idx="172">
                    <c:v>51432-27169-KN</c:v>
                  </c:pt>
                  <c:pt idx="173">
                    <c:v>43074-00987-PB</c:v>
                  </c:pt>
                  <c:pt idx="174">
                    <c:v>04739-85772-QT</c:v>
                  </c:pt>
                  <c:pt idx="175">
                    <c:v>28279-78469-YW</c:v>
                  </c:pt>
                  <c:pt idx="176">
                    <c:v>91829-99544-DS</c:v>
                  </c:pt>
                  <c:pt idx="177">
                    <c:v>38978-59582-JP</c:v>
                  </c:pt>
                  <c:pt idx="178">
                    <c:v>86504-96610-BH</c:v>
                  </c:pt>
                  <c:pt idx="179">
                    <c:v>75986-98864-EZ</c:v>
                  </c:pt>
                  <c:pt idx="180">
                    <c:v>66776-88682-RG</c:v>
                  </c:pt>
                  <c:pt idx="181">
                    <c:v>66776-88682-RG</c:v>
                  </c:pt>
                  <c:pt idx="182">
                    <c:v>85851-78384-DM</c:v>
                  </c:pt>
                  <c:pt idx="183">
                    <c:v>55232-81621-BX</c:v>
                  </c:pt>
                  <c:pt idx="184">
                    <c:v>80310-92912-JA</c:v>
                  </c:pt>
                  <c:pt idx="185">
                    <c:v>19821-05175-WZ</c:v>
                  </c:pt>
                  <c:pt idx="186">
                    <c:v>01338-83217-GV</c:v>
                  </c:pt>
                  <c:pt idx="187">
                    <c:v>66044-25298-TA</c:v>
                  </c:pt>
                  <c:pt idx="188">
                    <c:v>28728-47861-TZ</c:v>
                  </c:pt>
                  <c:pt idx="189">
                    <c:v>32638-38620-AX</c:v>
                  </c:pt>
                  <c:pt idx="190">
                    <c:v>83163-65741-IH</c:v>
                  </c:pt>
                  <c:pt idx="191">
                    <c:v>89422-58281-FD</c:v>
                  </c:pt>
                  <c:pt idx="192">
                    <c:v>76293-30918-DQ</c:v>
                  </c:pt>
                  <c:pt idx="193">
                    <c:v>86779-84838-EJ</c:v>
                  </c:pt>
                  <c:pt idx="194">
                    <c:v>66806-41795-MX</c:v>
                  </c:pt>
                  <c:pt idx="195">
                    <c:v>64875-71224-UI</c:v>
                  </c:pt>
                  <c:pt idx="196">
                    <c:v>16982-35708-BZ</c:v>
                  </c:pt>
                  <c:pt idx="197">
                    <c:v>16982-35708-BZ</c:v>
                  </c:pt>
                  <c:pt idx="198">
                    <c:v>16982-35708-BZ</c:v>
                  </c:pt>
                  <c:pt idx="199">
                    <c:v>16982-35708-BZ</c:v>
                  </c:pt>
                  <c:pt idx="200">
                    <c:v>16982-35708-BZ</c:v>
                  </c:pt>
                  <c:pt idx="201">
                    <c:v>66708-26678-QK</c:v>
                  </c:pt>
                  <c:pt idx="202">
                    <c:v>08743-09057-OO</c:v>
                  </c:pt>
                  <c:pt idx="203">
                    <c:v>37490-01572-JW</c:v>
                  </c:pt>
                  <c:pt idx="204">
                    <c:v>01811-60350-CU</c:v>
                  </c:pt>
                  <c:pt idx="205">
                    <c:v>24766-58139-GT</c:v>
                  </c:pt>
                  <c:pt idx="206">
                    <c:v>90123-70970-NY</c:v>
                  </c:pt>
                  <c:pt idx="207">
                    <c:v>93809-05424-MG</c:v>
                  </c:pt>
                  <c:pt idx="208">
                    <c:v>85425-33494-HQ</c:v>
                  </c:pt>
                  <c:pt idx="209">
                    <c:v>54387-64897-XC</c:v>
                  </c:pt>
                  <c:pt idx="210">
                    <c:v>01035-70465-UO</c:v>
                  </c:pt>
                  <c:pt idx="211">
                    <c:v>84260-39432-ML</c:v>
                  </c:pt>
                  <c:pt idx="212">
                    <c:v>69779-40609-RS</c:v>
                  </c:pt>
                  <c:pt idx="213">
                    <c:v>80247-70000-HT</c:v>
                  </c:pt>
                  <c:pt idx="214">
                    <c:v>35058-04550-VC</c:v>
                  </c:pt>
                  <c:pt idx="215">
                    <c:v>27226-53717-SY</c:v>
                  </c:pt>
                  <c:pt idx="216">
                    <c:v>02002-98725-CH</c:v>
                  </c:pt>
                  <c:pt idx="217">
                    <c:v>38487-01549-MV</c:v>
                  </c:pt>
                  <c:pt idx="218">
                    <c:v>98573-41811-EQ</c:v>
                  </c:pt>
                  <c:pt idx="219">
                    <c:v>72463-75685-MV</c:v>
                  </c:pt>
                  <c:pt idx="220">
                    <c:v>72463-75685-MV</c:v>
                  </c:pt>
                  <c:pt idx="221">
                    <c:v>10225-91535-AI</c:v>
                  </c:pt>
                  <c:pt idx="222">
                    <c:v>48090-06534-HI</c:v>
                  </c:pt>
                  <c:pt idx="223">
                    <c:v>80444-58185-FX</c:v>
                  </c:pt>
                  <c:pt idx="224">
                    <c:v>13561-92774-WP</c:v>
                  </c:pt>
                  <c:pt idx="225">
                    <c:v>11550-78378-GE</c:v>
                  </c:pt>
                  <c:pt idx="226">
                    <c:v>90961-35603-RP</c:v>
                  </c:pt>
                  <c:pt idx="227">
                    <c:v>57145-03803-ZL</c:v>
                  </c:pt>
                  <c:pt idx="228">
                    <c:v>89115-11966-VF</c:v>
                  </c:pt>
                  <c:pt idx="229">
                    <c:v>05754-41702-FG</c:v>
                  </c:pt>
                  <c:pt idx="230">
                    <c:v>84269-49816-ML</c:v>
                  </c:pt>
                  <c:pt idx="231">
                    <c:v>23600-98432-ME</c:v>
                  </c:pt>
                  <c:pt idx="232">
                    <c:v>79058-02767-CP</c:v>
                  </c:pt>
                  <c:pt idx="233">
                    <c:v>89208-74646-UK</c:v>
                  </c:pt>
                  <c:pt idx="234">
                    <c:v>11408-81032-UR</c:v>
                  </c:pt>
                  <c:pt idx="235">
                    <c:v>32070-55528-UG</c:v>
                  </c:pt>
                  <c:pt idx="236">
                    <c:v>48873-84433-PN</c:v>
                  </c:pt>
                  <c:pt idx="237">
                    <c:v>32928-18158-OW</c:v>
                  </c:pt>
                  <c:pt idx="238">
                    <c:v>89711-56688-GG</c:v>
                  </c:pt>
                  <c:pt idx="239">
                    <c:v>48389-71976-JB</c:v>
                  </c:pt>
                  <c:pt idx="240">
                    <c:v>84033-80762-EQ</c:v>
                  </c:pt>
                  <c:pt idx="241">
                    <c:v>12743-00952-KO</c:v>
                  </c:pt>
                  <c:pt idx="242">
                    <c:v>41505-42181-EF</c:v>
                  </c:pt>
                  <c:pt idx="243">
                    <c:v>14307-87663-KB</c:v>
                  </c:pt>
                  <c:pt idx="244">
                    <c:v>08360-19442-GB</c:v>
                  </c:pt>
                  <c:pt idx="245">
                    <c:v>93405-51204-UW</c:v>
                  </c:pt>
                  <c:pt idx="246">
                    <c:v>97152-03355-IW</c:v>
                  </c:pt>
                  <c:pt idx="247">
                    <c:v>79216-73157-TE</c:v>
                  </c:pt>
                  <c:pt idx="248">
                    <c:v>20259-47723-AC</c:v>
                  </c:pt>
                  <c:pt idx="249">
                    <c:v>04666-71569-RI</c:v>
                  </c:pt>
                  <c:pt idx="250">
                    <c:v>08909-77713-CG</c:v>
                  </c:pt>
                  <c:pt idx="251">
                    <c:v>84340-73931-VV</c:v>
                  </c:pt>
                  <c:pt idx="252">
                    <c:v>04609-95151-XH</c:v>
                  </c:pt>
                  <c:pt idx="253">
                    <c:v>99562-88650-YF</c:v>
                  </c:pt>
                  <c:pt idx="254">
                    <c:v>46560-73885-PJ</c:v>
                  </c:pt>
                  <c:pt idx="255">
                    <c:v>80179-44620-WN</c:v>
                  </c:pt>
                  <c:pt idx="256">
                    <c:v>04666-71569-RI</c:v>
                  </c:pt>
                  <c:pt idx="257">
                    <c:v>59081-87231-VP</c:v>
                  </c:pt>
                  <c:pt idx="258">
                    <c:v>07878-45872-CC</c:v>
                  </c:pt>
                  <c:pt idx="259">
                    <c:v>12444-05174-OO</c:v>
                  </c:pt>
                  <c:pt idx="260">
                    <c:v>34665-62561-AU</c:v>
                  </c:pt>
                  <c:pt idx="261">
                    <c:v>77877-11993-QH</c:v>
                  </c:pt>
                  <c:pt idx="262">
                    <c:v>32291-18308-YZ</c:v>
                  </c:pt>
                  <c:pt idx="263">
                    <c:v>25754-33191-ZI</c:v>
                  </c:pt>
                  <c:pt idx="264">
                    <c:v>53120-45532-KL</c:v>
                  </c:pt>
                  <c:pt idx="265">
                    <c:v>36605-83052-WB</c:v>
                  </c:pt>
                  <c:pt idx="266">
                    <c:v>53683-35977-KI</c:v>
                  </c:pt>
                  <c:pt idx="267">
                    <c:v>07972-83134-NM</c:v>
                  </c:pt>
                  <c:pt idx="268">
                    <c:v>01035-70465-UO</c:v>
                  </c:pt>
                  <c:pt idx="269">
                    <c:v>25514-23938-IQ</c:v>
                  </c:pt>
                  <c:pt idx="270">
                    <c:v>49084-44492-OJ</c:v>
                  </c:pt>
                  <c:pt idx="271">
                    <c:v>76624-72205-CK</c:v>
                  </c:pt>
                  <c:pt idx="272">
                    <c:v>12729-50170-JE</c:v>
                  </c:pt>
                  <c:pt idx="273">
                    <c:v>43974-44760-QI</c:v>
                  </c:pt>
                  <c:pt idx="274">
                    <c:v>30585-48726-BK</c:v>
                  </c:pt>
                  <c:pt idx="275">
                    <c:v>16123-07017-TY</c:v>
                  </c:pt>
                  <c:pt idx="276">
                    <c:v>27723-45097-MH</c:v>
                  </c:pt>
                  <c:pt idx="277">
                    <c:v>37078-56703-AF</c:v>
                  </c:pt>
                  <c:pt idx="278">
                    <c:v>79420-11075-MY</c:v>
                  </c:pt>
                  <c:pt idx="279">
                    <c:v>57504-13456-UO</c:v>
                  </c:pt>
                  <c:pt idx="280">
                    <c:v>53751-57560-CN</c:v>
                  </c:pt>
                  <c:pt idx="281">
                    <c:v>96112-42558-EA</c:v>
                  </c:pt>
                  <c:pt idx="282">
                    <c:v>03157-23165-UB</c:v>
                  </c:pt>
                  <c:pt idx="283">
                    <c:v>51466-52850-AG</c:v>
                  </c:pt>
                  <c:pt idx="284">
                    <c:v>57145-31023-FK</c:v>
                  </c:pt>
                  <c:pt idx="285">
                    <c:v>66408-53777-VE</c:v>
                  </c:pt>
                  <c:pt idx="286">
                    <c:v>53035-99701-WG</c:v>
                  </c:pt>
                  <c:pt idx="287">
                    <c:v>45899-92796-EI</c:v>
                  </c:pt>
                  <c:pt idx="288">
                    <c:v>17649-28133-PY</c:v>
                  </c:pt>
                  <c:pt idx="289">
                    <c:v>49612-33852-CN</c:v>
                  </c:pt>
                  <c:pt idx="290">
                    <c:v>66976-43829-YG</c:v>
                  </c:pt>
                  <c:pt idx="291">
                    <c:v>64852-04619-XZ</c:v>
                  </c:pt>
                  <c:pt idx="292">
                    <c:v>58690-31815-VY</c:v>
                  </c:pt>
                  <c:pt idx="293">
                    <c:v>62863-81239-DT</c:v>
                  </c:pt>
                  <c:pt idx="294">
                    <c:v>21177-40725-CF</c:v>
                  </c:pt>
                  <c:pt idx="295">
                    <c:v>99421-80253-UI</c:v>
                  </c:pt>
                  <c:pt idx="296">
                    <c:v>45315-50206-DK</c:v>
                  </c:pt>
                  <c:pt idx="297">
                    <c:v>09595-95726-OV</c:v>
                  </c:pt>
                  <c:pt idx="298">
                    <c:v>60221-67036-TD</c:v>
                  </c:pt>
                  <c:pt idx="299">
                    <c:v>62923-29397-KX</c:v>
                  </c:pt>
                  <c:pt idx="300">
                    <c:v>33011-52383-BA</c:v>
                  </c:pt>
                  <c:pt idx="301">
                    <c:v>86768-91598-FA</c:v>
                  </c:pt>
                  <c:pt idx="302">
                    <c:v>37191-12203-MX</c:v>
                  </c:pt>
                  <c:pt idx="303">
                    <c:v>16545-76328-JY</c:v>
                  </c:pt>
                  <c:pt idx="304">
                    <c:v>74330-29286-RO</c:v>
                  </c:pt>
                  <c:pt idx="305">
                    <c:v>22349-47389-GY</c:v>
                  </c:pt>
                  <c:pt idx="306">
                    <c:v>70290-38099-GB</c:v>
                  </c:pt>
                  <c:pt idx="307">
                    <c:v>18741-72071-PP</c:v>
                  </c:pt>
                  <c:pt idx="308">
                    <c:v>62588-82624-II</c:v>
                  </c:pt>
                  <c:pt idx="309">
                    <c:v>37430-29579-HD</c:v>
                  </c:pt>
                  <c:pt idx="310">
                    <c:v>84132-22322-QT</c:v>
                  </c:pt>
                  <c:pt idx="311">
                    <c:v>74330-29286-RO</c:v>
                  </c:pt>
                  <c:pt idx="312">
                    <c:v>37445-17791-NQ</c:v>
                  </c:pt>
                  <c:pt idx="313">
                    <c:v>58511-10548-ZU</c:v>
                  </c:pt>
                  <c:pt idx="314">
                    <c:v>47725-34771-FJ</c:v>
                  </c:pt>
                  <c:pt idx="315">
                    <c:v>53086-67334-KT</c:v>
                  </c:pt>
                  <c:pt idx="316">
                    <c:v>83308-82257-UN</c:v>
                  </c:pt>
                  <c:pt idx="317">
                    <c:v>37274-08534-FM</c:v>
                  </c:pt>
                  <c:pt idx="318">
                    <c:v>54004-04664-AA</c:v>
                  </c:pt>
                  <c:pt idx="319">
                    <c:v>26822-19510-SD</c:v>
                  </c:pt>
                  <c:pt idx="320">
                    <c:v>26822-19510-SD</c:v>
                  </c:pt>
                  <c:pt idx="321">
                    <c:v>06432-73165-ML</c:v>
                  </c:pt>
                  <c:pt idx="322">
                    <c:v>96503-31833-CW</c:v>
                  </c:pt>
                  <c:pt idx="323">
                    <c:v>63985-64148-MG</c:v>
                  </c:pt>
                  <c:pt idx="324">
                    <c:v>19597-91185-CM</c:v>
                  </c:pt>
                  <c:pt idx="325">
                    <c:v>79814-23626-JR</c:v>
                  </c:pt>
                  <c:pt idx="326">
                    <c:v>43439-94003-DW</c:v>
                  </c:pt>
                  <c:pt idx="327">
                    <c:v>97655-45555-LI</c:v>
                  </c:pt>
                  <c:pt idx="328">
                    <c:v>64418-01720-VW</c:v>
                  </c:pt>
                  <c:pt idx="329">
                    <c:v>96836-09258-RI</c:v>
                  </c:pt>
                  <c:pt idx="330">
                    <c:v>37274-08534-FM</c:v>
                  </c:pt>
                  <c:pt idx="331">
                    <c:v>69529-07533-CV</c:v>
                  </c:pt>
                  <c:pt idx="332">
                    <c:v>94840-49457-UD</c:v>
                  </c:pt>
                  <c:pt idx="333">
                    <c:v>81414-81273-DK</c:v>
                  </c:pt>
                  <c:pt idx="334">
                    <c:v>76930-61689-CH</c:v>
                  </c:pt>
                  <c:pt idx="335">
                    <c:v>12839-56537-TQ</c:v>
                  </c:pt>
                  <c:pt idx="336">
                    <c:v>62741-01322-HU</c:v>
                  </c:pt>
                  <c:pt idx="337">
                    <c:v>43439-94003-DW</c:v>
                  </c:pt>
                  <c:pt idx="338">
                    <c:v>44932-34838-RM</c:v>
                  </c:pt>
                  <c:pt idx="339">
                    <c:v>91181-19412-RQ</c:v>
                  </c:pt>
                  <c:pt idx="340">
                    <c:v>37182-54930-XC</c:v>
                  </c:pt>
                  <c:pt idx="341">
                    <c:v>08613-17327-XT</c:v>
                  </c:pt>
                  <c:pt idx="342">
                    <c:v>08613-17327-XT</c:v>
                  </c:pt>
                  <c:pt idx="343">
                    <c:v>70451-38048-AH</c:v>
                  </c:pt>
                  <c:pt idx="344">
                    <c:v>35442-75769-PL</c:v>
                  </c:pt>
                  <c:pt idx="345">
                    <c:v>83737-56117-JE</c:v>
                  </c:pt>
                  <c:pt idx="346">
                    <c:v>07095-81281-NJ</c:v>
                  </c:pt>
                  <c:pt idx="347">
                    <c:v>77043-48851-HG</c:v>
                  </c:pt>
                  <c:pt idx="348">
                    <c:v>78224-60622-KH</c:v>
                  </c:pt>
                  <c:pt idx="349">
                    <c:v>83105-86631-IU</c:v>
                  </c:pt>
                  <c:pt idx="350">
                    <c:v>99358-65399-TC</c:v>
                  </c:pt>
                  <c:pt idx="351">
                    <c:v>94525-76037-JP</c:v>
                  </c:pt>
                  <c:pt idx="352">
                    <c:v>43439-94003-DW</c:v>
                  </c:pt>
                  <c:pt idx="353">
                    <c:v>82718-93677-XO</c:v>
                  </c:pt>
                  <c:pt idx="354">
                    <c:v>44708-78241-DF</c:v>
                  </c:pt>
                  <c:pt idx="355">
                    <c:v>23039-93032-FN</c:v>
                  </c:pt>
                  <c:pt idx="356">
                    <c:v>35256-12529-FT</c:v>
                  </c:pt>
                  <c:pt idx="357">
                    <c:v>86100-33488-WP</c:v>
                  </c:pt>
                  <c:pt idx="358">
                    <c:v>64435-53100-WM</c:v>
                  </c:pt>
                  <c:pt idx="359">
                    <c:v>44699-43836-UH</c:v>
                  </c:pt>
                  <c:pt idx="360">
                    <c:v>29588-35679-RG</c:v>
                  </c:pt>
                  <c:pt idx="361">
                    <c:v>29588-35679-RG</c:v>
                  </c:pt>
                  <c:pt idx="362">
                    <c:v>64815-54078-HH</c:v>
                  </c:pt>
                  <c:pt idx="363">
                    <c:v>59572-41990-XY</c:v>
                  </c:pt>
                  <c:pt idx="364">
                    <c:v>32481-61533-ZJ</c:v>
                  </c:pt>
                  <c:pt idx="365">
                    <c:v>31587-92570-HL</c:v>
                  </c:pt>
                  <c:pt idx="366">
                    <c:v>93832-04799-ID</c:v>
                  </c:pt>
                  <c:pt idx="367">
                    <c:v>59367-30821-ZQ</c:v>
                  </c:pt>
                  <c:pt idx="368">
                    <c:v>83947-45528-ET</c:v>
                  </c:pt>
                  <c:pt idx="369">
                    <c:v>60799-92593-CX</c:v>
                  </c:pt>
                  <c:pt idx="370">
                    <c:v>61600-55136-UM</c:v>
                  </c:pt>
                  <c:pt idx="371">
                    <c:v>59771-90302-OF</c:v>
                  </c:pt>
                  <c:pt idx="372">
                    <c:v>16880-78077-FB</c:v>
                  </c:pt>
                  <c:pt idx="373">
                    <c:v>74415-50873-FC</c:v>
                  </c:pt>
                  <c:pt idx="374">
                    <c:v>31798-95707-NR</c:v>
                  </c:pt>
                  <c:pt idx="375">
                    <c:v>59122-08794-WT</c:v>
                  </c:pt>
                  <c:pt idx="376">
                    <c:v>37238-52421-JJ</c:v>
                  </c:pt>
                  <c:pt idx="377">
                    <c:v>48854-01899-FN</c:v>
                  </c:pt>
                  <c:pt idx="378">
                    <c:v>80896-38819-DW</c:v>
                  </c:pt>
                  <c:pt idx="379">
                    <c:v>29814-01459-RC</c:v>
                  </c:pt>
                  <c:pt idx="380">
                    <c:v>43439-94003-DW</c:v>
                  </c:pt>
                  <c:pt idx="381">
                    <c:v>48497-29281-FE</c:v>
                  </c:pt>
                  <c:pt idx="382">
                    <c:v>43605-12616-YH</c:v>
                  </c:pt>
                  <c:pt idx="383">
                    <c:v>21907-75962-VB</c:v>
                  </c:pt>
                  <c:pt idx="384">
                    <c:v>69503-12127-YD</c:v>
                  </c:pt>
                  <c:pt idx="385">
                    <c:v>68810-07329-EU</c:v>
                  </c:pt>
                  <c:pt idx="386">
                    <c:v>08478-75251-OG</c:v>
                  </c:pt>
                  <c:pt idx="387">
                    <c:v>17005-82030-EA</c:v>
                  </c:pt>
                  <c:pt idx="388">
                    <c:v>42179-95059-DO</c:v>
                  </c:pt>
                  <c:pt idx="389">
                    <c:v>55989-39849-WO</c:v>
                  </c:pt>
                  <c:pt idx="390">
                    <c:v>28932-49296-TM</c:v>
                  </c:pt>
                  <c:pt idx="391">
                    <c:v>86144-10144-CB</c:v>
                  </c:pt>
                  <c:pt idx="392">
                    <c:v>60973-72562-DQ</c:v>
                  </c:pt>
                  <c:pt idx="393">
                    <c:v>60973-72562-DQ</c:v>
                  </c:pt>
                  <c:pt idx="394">
                    <c:v>11263-86515-VU</c:v>
                  </c:pt>
                  <c:pt idx="395">
                    <c:v>60004-62976-NI</c:v>
                  </c:pt>
                  <c:pt idx="396">
                    <c:v>77876-28498-HI</c:v>
                  </c:pt>
                  <c:pt idx="397">
                    <c:v>61302-06948-EH</c:v>
                  </c:pt>
                  <c:pt idx="398">
                    <c:v>06757-96251-UH</c:v>
                  </c:pt>
                  <c:pt idx="399">
                    <c:v>44530-75983-OD</c:v>
                  </c:pt>
                  <c:pt idx="400">
                    <c:v>44865-58249-RY</c:v>
                  </c:pt>
                  <c:pt idx="401">
                    <c:v>36021-61205-DF</c:v>
                  </c:pt>
                  <c:pt idx="402">
                    <c:v>75716-12782-SS</c:v>
                  </c:pt>
                  <c:pt idx="403">
                    <c:v>11812-00461-KH</c:v>
                  </c:pt>
                  <c:pt idx="404">
                    <c:v>46681-78850-ZW</c:v>
                  </c:pt>
                  <c:pt idx="405">
                    <c:v>01932-87052-KO</c:v>
                  </c:pt>
                  <c:pt idx="406">
                    <c:v>16046-34805-ZF</c:v>
                  </c:pt>
                  <c:pt idx="407">
                    <c:v>34546-70516-LR</c:v>
                  </c:pt>
                  <c:pt idx="408">
                    <c:v>73699-93557-FZ</c:v>
                  </c:pt>
                  <c:pt idx="409">
                    <c:v>86686-37462-CK</c:v>
                  </c:pt>
                  <c:pt idx="410">
                    <c:v>14298-02150-KH</c:v>
                  </c:pt>
                  <c:pt idx="411">
                    <c:v>48675-07824-HJ</c:v>
                  </c:pt>
                  <c:pt idx="412">
                    <c:v>18551-80943-YQ</c:v>
                  </c:pt>
                  <c:pt idx="413">
                    <c:v>19196-09748-DB</c:v>
                  </c:pt>
                  <c:pt idx="414">
                    <c:v>72233-08665-IP</c:v>
                  </c:pt>
                  <c:pt idx="415">
                    <c:v>53817-13148-RK</c:v>
                  </c:pt>
                  <c:pt idx="416">
                    <c:v>92227-49331-QR</c:v>
                  </c:pt>
                  <c:pt idx="417">
                    <c:v>12997-41076-FQ</c:v>
                  </c:pt>
                  <c:pt idx="418">
                    <c:v>44220-00348-MB</c:v>
                  </c:pt>
                  <c:pt idx="419">
                    <c:v>93047-98331-DD</c:v>
                  </c:pt>
                  <c:pt idx="420">
                    <c:v>16880-78077-FB</c:v>
                  </c:pt>
                  <c:pt idx="421">
                    <c:v>16880-78077-FB</c:v>
                  </c:pt>
                  <c:pt idx="422">
                    <c:v>67285-75317-XI</c:v>
                  </c:pt>
                  <c:pt idx="423">
                    <c:v>88167-57964-PH</c:v>
                  </c:pt>
                  <c:pt idx="424">
                    <c:v>16106-36039-QS</c:v>
                  </c:pt>
                  <c:pt idx="425">
                    <c:v>98921-82417-GN</c:v>
                  </c:pt>
                  <c:pt idx="426">
                    <c:v>55265-75151-AK</c:v>
                  </c:pt>
                  <c:pt idx="427">
                    <c:v>47386-50743-FG</c:v>
                  </c:pt>
                  <c:pt idx="428">
                    <c:v>32622-54551-UC</c:v>
                  </c:pt>
                  <c:pt idx="429">
                    <c:v>16880-78077-FB</c:v>
                  </c:pt>
                  <c:pt idx="430">
                    <c:v>48419-02347-XP</c:v>
                  </c:pt>
                  <c:pt idx="431">
                    <c:v>14121-20527-OJ</c:v>
                  </c:pt>
                  <c:pt idx="432">
                    <c:v>53486-73919-BQ</c:v>
                  </c:pt>
                  <c:pt idx="433">
                    <c:v>21889-94615-WT</c:v>
                  </c:pt>
                  <c:pt idx="434">
                    <c:v>87726-16941-QW</c:v>
                  </c:pt>
                  <c:pt idx="435">
                    <c:v>03677-09134-BC</c:v>
                  </c:pt>
                  <c:pt idx="436">
                    <c:v>93224-71517-WV</c:v>
                  </c:pt>
                  <c:pt idx="437">
                    <c:v>76263-95145-GJ</c:v>
                  </c:pt>
                  <c:pt idx="438">
                    <c:v>68555-89840-GZ</c:v>
                  </c:pt>
                  <c:pt idx="439">
                    <c:v>70624-19112-AO</c:v>
                  </c:pt>
                  <c:pt idx="440">
                    <c:v>58916-61837-QH</c:v>
                  </c:pt>
                  <c:pt idx="441">
                    <c:v>89292-52335-YZ</c:v>
                  </c:pt>
                  <c:pt idx="442">
                    <c:v>77284-34297-YY</c:v>
                  </c:pt>
                  <c:pt idx="443">
                    <c:v>50449-80974-BZ</c:v>
                  </c:pt>
                  <c:pt idx="444">
                    <c:v>08120-16183-AW</c:v>
                  </c:pt>
                  <c:pt idx="445">
                    <c:v>68044-89277-ML</c:v>
                  </c:pt>
                  <c:pt idx="446">
                    <c:v>71364-35210-HS</c:v>
                  </c:pt>
                  <c:pt idx="447">
                    <c:v>37177-68797-ON</c:v>
                  </c:pt>
                  <c:pt idx="448">
                    <c:v>60308-06944-GS</c:v>
                  </c:pt>
                  <c:pt idx="449">
                    <c:v>49888-39458-PF</c:v>
                  </c:pt>
                  <c:pt idx="450">
                    <c:v>60748-46813-DZ</c:v>
                  </c:pt>
                  <c:pt idx="451">
                    <c:v>16385-11286-NX</c:v>
                  </c:pt>
                  <c:pt idx="452">
                    <c:v>68555-89840-GZ</c:v>
                  </c:pt>
                  <c:pt idx="453">
                    <c:v>72164-90254-EJ</c:v>
                  </c:pt>
                  <c:pt idx="454">
                    <c:v>67010-92988-CT</c:v>
                  </c:pt>
                  <c:pt idx="455">
                    <c:v>15776-91507-GT</c:v>
                  </c:pt>
                  <c:pt idx="456">
                    <c:v>23473-41001-CD</c:v>
                  </c:pt>
                  <c:pt idx="457">
                    <c:v>23446-47798-ID</c:v>
                  </c:pt>
                  <c:pt idx="458">
                    <c:v>28327-84469-ND</c:v>
                  </c:pt>
                  <c:pt idx="459">
                    <c:v>42466-87067-DT</c:v>
                  </c:pt>
                  <c:pt idx="460">
                    <c:v>62246-99443-HF</c:v>
                  </c:pt>
                  <c:pt idx="461">
                    <c:v>99869-55718-UU</c:v>
                  </c:pt>
                  <c:pt idx="462">
                    <c:v>77421-46059-RY</c:v>
                  </c:pt>
                  <c:pt idx="463">
                    <c:v>49894-06550-OQ</c:v>
                  </c:pt>
                  <c:pt idx="464">
                    <c:v>72028-63343-SU</c:v>
                  </c:pt>
                  <c:pt idx="465">
                    <c:v>10074-20104-NN</c:v>
                  </c:pt>
                  <c:pt idx="466">
                    <c:v>71769-10219-IM</c:v>
                  </c:pt>
                  <c:pt idx="467">
                    <c:v>22221-71106-JD</c:v>
                  </c:pt>
                  <c:pt idx="468">
                    <c:v>99735-44927-OL</c:v>
                  </c:pt>
                  <c:pt idx="469">
                    <c:v>27132-68907-RC</c:v>
                  </c:pt>
                  <c:pt idx="470">
                    <c:v>90440-62727-HI</c:v>
                  </c:pt>
                  <c:pt idx="471">
                    <c:v>36769-16558-SX</c:v>
                  </c:pt>
                  <c:pt idx="472">
                    <c:v>10138-31681-SD</c:v>
                  </c:pt>
                  <c:pt idx="473">
                    <c:v>24669-76297-SF</c:v>
                  </c:pt>
                  <c:pt idx="474">
                    <c:v>78050-20355-DI</c:v>
                  </c:pt>
                  <c:pt idx="475">
                    <c:v>79825-17822-UH</c:v>
                  </c:pt>
                  <c:pt idx="476">
                    <c:v>03990-21586-MQ</c:v>
                  </c:pt>
                  <c:pt idx="477">
                    <c:v>27493-46921-TZ</c:v>
                  </c:pt>
                  <c:pt idx="478">
                    <c:v>27132-68907-RC</c:v>
                  </c:pt>
                  <c:pt idx="479">
                    <c:v>27132-68907-RC</c:v>
                  </c:pt>
                  <c:pt idx="480">
                    <c:v>27132-68907-RC</c:v>
                  </c:pt>
                  <c:pt idx="481">
                    <c:v>58816-74064-TF</c:v>
                  </c:pt>
                  <c:pt idx="482">
                    <c:v>09818-59895-EH</c:v>
                  </c:pt>
                  <c:pt idx="483">
                    <c:v>06488-46303-IZ</c:v>
                  </c:pt>
                  <c:pt idx="484">
                    <c:v>93046-67561-AY</c:v>
                  </c:pt>
                  <c:pt idx="485">
                    <c:v>68946-40750-LK</c:v>
                  </c:pt>
                  <c:pt idx="486">
                    <c:v>38387-64959-WW</c:v>
                  </c:pt>
                  <c:pt idx="487">
                    <c:v>48418-60841-CC</c:v>
                  </c:pt>
                  <c:pt idx="488">
                    <c:v>13736-92418-JS</c:v>
                  </c:pt>
                  <c:pt idx="489">
                    <c:v>33000-22405-LO</c:v>
                  </c:pt>
                  <c:pt idx="490">
                    <c:v>46959-60474-LT</c:v>
                  </c:pt>
                  <c:pt idx="491">
                    <c:v>73431-39823-UP</c:v>
                  </c:pt>
                  <c:pt idx="492">
                    <c:v>90993-98984-JK</c:v>
                  </c:pt>
                  <c:pt idx="493">
                    <c:v>06552-04430-AG</c:v>
                  </c:pt>
                  <c:pt idx="494">
                    <c:v>54597-57004-QM</c:v>
                  </c:pt>
                  <c:pt idx="495">
                    <c:v>50238-24377-ZS</c:v>
                  </c:pt>
                  <c:pt idx="496">
                    <c:v>60370-41934-IF</c:v>
                  </c:pt>
                  <c:pt idx="497">
                    <c:v>06899-54551-EH</c:v>
                  </c:pt>
                  <c:pt idx="498">
                    <c:v>66458-91190-YC</c:v>
                  </c:pt>
                  <c:pt idx="499">
                    <c:v>80463-43913-WZ</c:v>
                  </c:pt>
                  <c:pt idx="500">
                    <c:v>67204-04870-LG</c:v>
                  </c:pt>
                  <c:pt idx="501">
                    <c:v>22721-63196-UJ</c:v>
                  </c:pt>
                  <c:pt idx="502">
                    <c:v>22721-63196-UJ</c:v>
                  </c:pt>
                  <c:pt idx="503">
                    <c:v>22721-63196-UJ</c:v>
                  </c:pt>
                  <c:pt idx="504">
                    <c:v>22721-63196-UJ</c:v>
                  </c:pt>
                  <c:pt idx="505">
                    <c:v>55515-37571-RS</c:v>
                  </c:pt>
                  <c:pt idx="506">
                    <c:v>25598-77476-CB</c:v>
                  </c:pt>
                  <c:pt idx="507">
                    <c:v>14888-85625-TM</c:v>
                  </c:pt>
                  <c:pt idx="508">
                    <c:v>92793-68332-NR</c:v>
                  </c:pt>
                  <c:pt idx="509">
                    <c:v>66458-91190-YC</c:v>
                  </c:pt>
                  <c:pt idx="510">
                    <c:v>64439-27325-LG</c:v>
                  </c:pt>
                  <c:pt idx="511">
                    <c:v>78570-76770-LB</c:v>
                  </c:pt>
                  <c:pt idx="512">
                    <c:v>98661-69719-VI</c:v>
                  </c:pt>
                  <c:pt idx="513">
                    <c:v>82990-92703-IX</c:v>
                  </c:pt>
                  <c:pt idx="514">
                    <c:v>49412-86877-VY</c:v>
                  </c:pt>
                  <c:pt idx="515">
                    <c:v>70879-00984-FJ</c:v>
                  </c:pt>
                  <c:pt idx="516">
                    <c:v>53414-73391-CR</c:v>
                  </c:pt>
                  <c:pt idx="517">
                    <c:v>43606-83072-OA</c:v>
                  </c:pt>
                  <c:pt idx="518">
                    <c:v>84466-22864-CE</c:v>
                  </c:pt>
                  <c:pt idx="519">
                    <c:v>66458-91190-YC</c:v>
                  </c:pt>
                  <c:pt idx="520">
                    <c:v>76499-89100-JQ</c:v>
                  </c:pt>
                  <c:pt idx="521">
                    <c:v>76499-89100-JQ</c:v>
                  </c:pt>
                  <c:pt idx="522">
                    <c:v>39582-35773-ZJ</c:v>
                  </c:pt>
                  <c:pt idx="523">
                    <c:v>66240-46962-IO</c:v>
                  </c:pt>
                  <c:pt idx="524">
                    <c:v>10637-45522-ID</c:v>
                  </c:pt>
                  <c:pt idx="525">
                    <c:v>92599-58687-CS</c:v>
                  </c:pt>
                  <c:pt idx="526">
                    <c:v>06058-48844-PI</c:v>
                  </c:pt>
                  <c:pt idx="527">
                    <c:v>53631-24432-SY</c:v>
                  </c:pt>
                  <c:pt idx="528">
                    <c:v>18275-73980-KL</c:v>
                  </c:pt>
                  <c:pt idx="529">
                    <c:v>23187-65750-HZ</c:v>
                  </c:pt>
                  <c:pt idx="530">
                    <c:v>22725-79522-GP</c:v>
                  </c:pt>
                  <c:pt idx="531">
                    <c:v>06279-72603-JE</c:v>
                  </c:pt>
                  <c:pt idx="532">
                    <c:v>83543-79246-ON</c:v>
                  </c:pt>
                  <c:pt idx="533">
                    <c:v>66794-66795-VW</c:v>
                  </c:pt>
                  <c:pt idx="534">
                    <c:v>95424-67020-AP</c:v>
                  </c:pt>
                  <c:pt idx="535">
                    <c:v>73017-69644-MS</c:v>
                  </c:pt>
                  <c:pt idx="536">
                    <c:v>66458-91190-YC</c:v>
                  </c:pt>
                  <c:pt idx="537">
                    <c:v>67423-10113-LM</c:v>
                  </c:pt>
                  <c:pt idx="538">
                    <c:v>48582-05061-RY</c:v>
                  </c:pt>
                  <c:pt idx="539">
                    <c:v>32031-49093-KE</c:v>
                  </c:pt>
                  <c:pt idx="540">
                    <c:v>31715-98714-OO</c:v>
                  </c:pt>
                  <c:pt idx="541">
                    <c:v>73759-17258-KA</c:v>
                  </c:pt>
                  <c:pt idx="542">
                    <c:v>64897-79178-MH</c:v>
                  </c:pt>
                  <c:pt idx="543">
                    <c:v>73346-85564-JB</c:v>
                  </c:pt>
                  <c:pt idx="544">
                    <c:v>07476-13102-NJ</c:v>
                  </c:pt>
                  <c:pt idx="545">
                    <c:v>87223-37422-SK</c:v>
                  </c:pt>
                  <c:pt idx="546">
                    <c:v>57837-15577-YK</c:v>
                  </c:pt>
                  <c:pt idx="547">
                    <c:v>10142-55267-YO</c:v>
                  </c:pt>
                  <c:pt idx="548">
                    <c:v>73647-66148-VM</c:v>
                  </c:pt>
                  <c:pt idx="549">
                    <c:v>10142-55267-YO</c:v>
                  </c:pt>
                  <c:pt idx="550">
                    <c:v>92976-19453-DT</c:v>
                  </c:pt>
                  <c:pt idx="551">
                    <c:v>89757-51438-HX</c:v>
                  </c:pt>
                  <c:pt idx="552">
                    <c:v>76192-13390-HZ</c:v>
                  </c:pt>
                  <c:pt idx="553">
                    <c:v>02009-87294-SY</c:v>
                  </c:pt>
                  <c:pt idx="554">
                    <c:v>82872-34456-LJ</c:v>
                  </c:pt>
                  <c:pt idx="555">
                    <c:v>13181-04387-LI</c:v>
                  </c:pt>
                  <c:pt idx="556">
                    <c:v>24845-36117-TI</c:v>
                  </c:pt>
                  <c:pt idx="557">
                    <c:v>66458-91190-YC</c:v>
                  </c:pt>
                  <c:pt idx="558">
                    <c:v>86646-65810-TD</c:v>
                  </c:pt>
                  <c:pt idx="559">
                    <c:v>59480-02795-IU</c:v>
                  </c:pt>
                  <c:pt idx="560">
                    <c:v>61809-87758-LJ</c:v>
                  </c:pt>
                  <c:pt idx="561">
                    <c:v>77408-43873-RS</c:v>
                  </c:pt>
                  <c:pt idx="562">
                    <c:v>18366-65239-WF</c:v>
                  </c:pt>
                  <c:pt idx="563">
                    <c:v>19485-98072-PS</c:v>
                  </c:pt>
                  <c:pt idx="564">
                    <c:v>72072-33025-SD</c:v>
                  </c:pt>
                  <c:pt idx="565">
                    <c:v>58118-22461-GC</c:v>
                  </c:pt>
                  <c:pt idx="566">
                    <c:v>90940-63327-DJ</c:v>
                  </c:pt>
                  <c:pt idx="567">
                    <c:v>64481-42546-II</c:v>
                  </c:pt>
                  <c:pt idx="568">
                    <c:v>27536-28463-NJ</c:v>
                  </c:pt>
                  <c:pt idx="569">
                    <c:v>19485-98072-PS</c:v>
                  </c:pt>
                  <c:pt idx="570">
                    <c:v>70140-82812-KD</c:v>
                  </c:pt>
                  <c:pt idx="571">
                    <c:v>91895-55605-LS</c:v>
                  </c:pt>
                  <c:pt idx="572">
                    <c:v>43155-71724-XP</c:v>
                  </c:pt>
                  <c:pt idx="573">
                    <c:v>32038-81174-JF</c:v>
                  </c:pt>
                  <c:pt idx="574">
                    <c:v>59205-20324-NB</c:v>
                  </c:pt>
                  <c:pt idx="575">
                    <c:v>99899-54612-NX</c:v>
                  </c:pt>
                  <c:pt idx="576">
                    <c:v>26248-84194-FI</c:v>
                  </c:pt>
                  <c:pt idx="577">
                    <c:v>19485-98072-PS</c:v>
                  </c:pt>
                  <c:pt idx="578">
                    <c:v>84493-71314-WX</c:v>
                  </c:pt>
                  <c:pt idx="579">
                    <c:v>84493-71314-WX</c:v>
                  </c:pt>
                  <c:pt idx="580">
                    <c:v>39789-43945-IV</c:v>
                  </c:pt>
                  <c:pt idx="581">
                    <c:v>38972-89678-ZM</c:v>
                  </c:pt>
                  <c:pt idx="582">
                    <c:v>91465-84526-IJ</c:v>
                  </c:pt>
                  <c:pt idx="583">
                    <c:v>22832-98538-RB</c:v>
                  </c:pt>
                  <c:pt idx="584">
                    <c:v>30844-91890-ZA</c:v>
                  </c:pt>
                  <c:pt idx="585">
                    <c:v>05325-97750-WP</c:v>
                  </c:pt>
                  <c:pt idx="586">
                    <c:v>88992-49081-AT</c:v>
                  </c:pt>
                  <c:pt idx="587">
                    <c:v>10204-31464-SA</c:v>
                  </c:pt>
                  <c:pt idx="588">
                    <c:v>75156-80911-YT</c:v>
                  </c:pt>
                  <c:pt idx="589">
                    <c:v>53971-49906-PZ</c:v>
                  </c:pt>
                  <c:pt idx="590">
                    <c:v>10728-17633-ST</c:v>
                  </c:pt>
                  <c:pt idx="591">
                    <c:v>13549-65017-VE</c:v>
                  </c:pt>
                  <c:pt idx="592">
                    <c:v>87688-42420-TO</c:v>
                  </c:pt>
                  <c:pt idx="593">
                    <c:v>05325-97750-WP</c:v>
                  </c:pt>
                  <c:pt idx="594">
                    <c:v>51901-35210-UI</c:v>
                  </c:pt>
                  <c:pt idx="595">
                    <c:v>62483-50867-OM</c:v>
                  </c:pt>
                  <c:pt idx="596">
                    <c:v>92753-50029-SD</c:v>
                  </c:pt>
                  <c:pt idx="597">
                    <c:v>53809-98498-SN</c:v>
                  </c:pt>
                  <c:pt idx="598">
                    <c:v>66308-13503-KD</c:v>
                  </c:pt>
                  <c:pt idx="599">
                    <c:v>82458-87830-JE</c:v>
                  </c:pt>
                  <c:pt idx="600">
                    <c:v>41611-34336-WT</c:v>
                  </c:pt>
                  <c:pt idx="601">
                    <c:v>70089-27418-UJ</c:v>
                  </c:pt>
                  <c:pt idx="602">
                    <c:v>99978-56910-BN</c:v>
                  </c:pt>
                  <c:pt idx="603">
                    <c:v>09668-23340-IC</c:v>
                  </c:pt>
                  <c:pt idx="604">
                    <c:v>39457-62611-YK</c:v>
                  </c:pt>
                  <c:pt idx="605">
                    <c:v>90985-89807-RW</c:v>
                  </c:pt>
                  <c:pt idx="606">
                    <c:v>05325-97750-WP</c:v>
                  </c:pt>
                  <c:pt idx="607">
                    <c:v>17816-67941-ZS</c:v>
                  </c:pt>
                  <c:pt idx="608">
                    <c:v>90816-65619-LM</c:v>
                  </c:pt>
                  <c:pt idx="609">
                    <c:v>69761-61146-KD</c:v>
                  </c:pt>
                  <c:pt idx="610">
                    <c:v>24040-20817-QB</c:v>
                  </c:pt>
                  <c:pt idx="611">
                    <c:v>19524-21432-XP</c:v>
                  </c:pt>
                  <c:pt idx="612">
                    <c:v>14398-43114-RV</c:v>
                  </c:pt>
                  <c:pt idx="613">
                    <c:v>41486-52502-QQ</c:v>
                  </c:pt>
                  <c:pt idx="614">
                    <c:v>05325-97750-WP</c:v>
                  </c:pt>
                  <c:pt idx="615">
                    <c:v>20236-64364-QL</c:v>
                  </c:pt>
                  <c:pt idx="616">
                    <c:v>29102-40100-TZ</c:v>
                  </c:pt>
                  <c:pt idx="617">
                    <c:v>09171-42203-EB</c:v>
                  </c:pt>
                  <c:pt idx="618">
                    <c:v>29060-75856-UI</c:v>
                  </c:pt>
                  <c:pt idx="619">
                    <c:v>17088-16989-PL</c:v>
                  </c:pt>
                  <c:pt idx="620">
                    <c:v>14756-18321-CL</c:v>
                  </c:pt>
                  <c:pt idx="621">
                    <c:v>13324-78688-MI</c:v>
                  </c:pt>
                  <c:pt idx="622">
                    <c:v>73799-04749-BM</c:v>
                  </c:pt>
                  <c:pt idx="623">
                    <c:v>01927-46702-YT</c:v>
                  </c:pt>
                  <c:pt idx="624">
                    <c:v>80467-17137-TO</c:v>
                  </c:pt>
                  <c:pt idx="625">
                    <c:v>14640-87215-BK</c:v>
                  </c:pt>
                  <c:pt idx="626">
                    <c:v>94447-35885-HK</c:v>
                  </c:pt>
                  <c:pt idx="627">
                    <c:v>71034-49694-CS</c:v>
                  </c:pt>
                  <c:pt idx="628">
                    <c:v>00445-42781-KX</c:v>
                  </c:pt>
                  <c:pt idx="629">
                    <c:v>00445-42781-KX</c:v>
                  </c:pt>
                  <c:pt idx="630">
                    <c:v>00445-42781-KX</c:v>
                  </c:pt>
                  <c:pt idx="631">
                    <c:v>00445-42781-KX</c:v>
                  </c:pt>
                  <c:pt idx="632">
                    <c:v>96116-24737-LV</c:v>
                  </c:pt>
                  <c:pt idx="633">
                    <c:v>18684-73088-YL</c:v>
                  </c:pt>
                  <c:pt idx="634">
                    <c:v>74671-55639-TU</c:v>
                  </c:pt>
                  <c:pt idx="635">
                    <c:v>17488-65879-XL</c:v>
                  </c:pt>
                  <c:pt idx="636">
                    <c:v>46431-09298-OU</c:v>
                  </c:pt>
                  <c:pt idx="637">
                    <c:v>60378-26473-FE</c:v>
                  </c:pt>
                  <c:pt idx="638">
                    <c:v>34927-68586-ZV</c:v>
                  </c:pt>
                  <c:pt idx="639">
                    <c:v>29051-27555-GD</c:v>
                  </c:pt>
                  <c:pt idx="640">
                    <c:v>52143-35672-JF</c:v>
                  </c:pt>
                  <c:pt idx="641">
                    <c:v>64918-67725-MN</c:v>
                  </c:pt>
                  <c:pt idx="642">
                    <c:v>85634-61759-ND</c:v>
                  </c:pt>
                  <c:pt idx="643">
                    <c:v>40180-22940-QB</c:v>
                  </c:pt>
                  <c:pt idx="644">
                    <c:v>34666-76738-SQ</c:v>
                  </c:pt>
                  <c:pt idx="645">
                    <c:v>98536-88616-FF</c:v>
                  </c:pt>
                  <c:pt idx="646">
                    <c:v>55621-06130-SA</c:v>
                  </c:pt>
                  <c:pt idx="647">
                    <c:v>45666-86771-EH</c:v>
                  </c:pt>
                  <c:pt idx="648">
                    <c:v>52143-35672-JF</c:v>
                  </c:pt>
                  <c:pt idx="649">
                    <c:v>24689-69376-XX</c:v>
                  </c:pt>
                  <c:pt idx="650">
                    <c:v>71891-51101-VQ</c:v>
                  </c:pt>
                  <c:pt idx="651">
                    <c:v>71749-05400-CN</c:v>
                  </c:pt>
                  <c:pt idx="652">
                    <c:v>64845-00270-NO</c:v>
                  </c:pt>
                  <c:pt idx="653">
                    <c:v>29851-36402-UX</c:v>
                  </c:pt>
                  <c:pt idx="654">
                    <c:v>12190-25421-WM</c:v>
                  </c:pt>
                  <c:pt idx="655">
                    <c:v>52316-30571-GD</c:v>
                  </c:pt>
                  <c:pt idx="656">
                    <c:v>23243-92649-RY</c:v>
                  </c:pt>
                  <c:pt idx="657">
                    <c:v>39528-19971-OR</c:v>
                  </c:pt>
                  <c:pt idx="658">
                    <c:v>32743-78448-KT</c:v>
                  </c:pt>
                  <c:pt idx="659">
                    <c:v>93417-12322-YB</c:v>
                  </c:pt>
                  <c:pt idx="660">
                    <c:v>56891-86662-UY</c:v>
                  </c:pt>
                  <c:pt idx="661">
                    <c:v>40414-26467-VE</c:v>
                  </c:pt>
                  <c:pt idx="662">
                    <c:v>87858-83734-RK</c:v>
                  </c:pt>
                  <c:pt idx="663">
                    <c:v>46818-20198-GB</c:v>
                  </c:pt>
                  <c:pt idx="664">
                    <c:v>29808-89098-XD</c:v>
                  </c:pt>
                  <c:pt idx="665">
                    <c:v>29808-89098-XD</c:v>
                  </c:pt>
                  <c:pt idx="666">
                    <c:v>78786-77449-RQ</c:v>
                  </c:pt>
                  <c:pt idx="667">
                    <c:v>27878-42224-QF</c:v>
                  </c:pt>
                  <c:pt idx="668">
                    <c:v>32743-78448-KT</c:v>
                  </c:pt>
                  <c:pt idx="669">
                    <c:v>25331-13794-SB</c:v>
                  </c:pt>
                  <c:pt idx="670">
                    <c:v>55864-37682-GQ</c:v>
                  </c:pt>
                  <c:pt idx="671">
                    <c:v>97005-25609-CQ</c:v>
                  </c:pt>
                  <c:pt idx="672">
                    <c:v>94058-95794-IJ</c:v>
                  </c:pt>
                  <c:pt idx="673">
                    <c:v>40214-03678-GU</c:v>
                  </c:pt>
                  <c:pt idx="674">
                    <c:v>04921-85445-SL</c:v>
                  </c:pt>
                  <c:pt idx="675">
                    <c:v>53386-94266-LJ</c:v>
                  </c:pt>
                  <c:pt idx="676">
                    <c:v>49480-85909-DG</c:v>
                  </c:pt>
                  <c:pt idx="677">
                    <c:v>18293-78136-MN</c:v>
                  </c:pt>
                  <c:pt idx="678">
                    <c:v>84641-67384-TD</c:v>
                  </c:pt>
                  <c:pt idx="679">
                    <c:v>72320-29738-EB</c:v>
                  </c:pt>
                  <c:pt idx="680">
                    <c:v>47355-97488-XS</c:v>
                  </c:pt>
                  <c:pt idx="681">
                    <c:v>63499-24884-PP</c:v>
                  </c:pt>
                  <c:pt idx="682">
                    <c:v>39193-51770-FM</c:v>
                  </c:pt>
                  <c:pt idx="683">
                    <c:v>61323-91967-GG</c:v>
                  </c:pt>
                  <c:pt idx="684">
                    <c:v>90123-01967-KS</c:v>
                  </c:pt>
                  <c:pt idx="685">
                    <c:v>15958-25089-OS</c:v>
                  </c:pt>
                  <c:pt idx="686">
                    <c:v>98430-37820-UV</c:v>
                  </c:pt>
                  <c:pt idx="687">
                    <c:v>21798-04171-XC</c:v>
                  </c:pt>
                  <c:pt idx="688">
                    <c:v>52798-46508-HP</c:v>
                  </c:pt>
                  <c:pt idx="689">
                    <c:v>46478-42970-EM</c:v>
                  </c:pt>
                  <c:pt idx="690">
                    <c:v>00246-15080-LE</c:v>
                  </c:pt>
                  <c:pt idx="691">
                    <c:v>94091-86957-HX</c:v>
                  </c:pt>
                  <c:pt idx="692">
                    <c:v>26295-44907-DK</c:v>
                  </c:pt>
                  <c:pt idx="693">
                    <c:v>95351-96177-QV</c:v>
                  </c:pt>
                  <c:pt idx="694">
                    <c:v>92204-96636-BS</c:v>
                  </c:pt>
                  <c:pt idx="695">
                    <c:v>03010-30348-UA</c:v>
                  </c:pt>
                  <c:pt idx="696">
                    <c:v>13441-34686-SW</c:v>
                  </c:pt>
                  <c:pt idx="697">
                    <c:v>96612-41722-VJ</c:v>
                  </c:pt>
                  <c:pt idx="698">
                    <c:v>94091-86957-HX</c:v>
                  </c:pt>
                  <c:pt idx="699">
                    <c:v>25504-41681-WA</c:v>
                  </c:pt>
                  <c:pt idx="700">
                    <c:v>75443-07820-DZ</c:v>
                  </c:pt>
                  <c:pt idx="701">
                    <c:v>39276-95489-XV</c:v>
                  </c:pt>
                  <c:pt idx="702">
                    <c:v>61437-83623-PZ</c:v>
                  </c:pt>
                  <c:pt idx="703">
                    <c:v>34317-87258-HQ</c:v>
                  </c:pt>
                  <c:pt idx="704">
                    <c:v>18570-80998-ZS</c:v>
                  </c:pt>
                  <c:pt idx="705">
                    <c:v>66580-33745-OQ</c:v>
                  </c:pt>
                  <c:pt idx="706">
                    <c:v>19820-29285-FD</c:v>
                  </c:pt>
                  <c:pt idx="707">
                    <c:v>11349-55147-SN</c:v>
                  </c:pt>
                  <c:pt idx="708">
                    <c:v>21141-12455-VB</c:v>
                  </c:pt>
                  <c:pt idx="709">
                    <c:v>71003-85639-HB</c:v>
                  </c:pt>
                  <c:pt idx="710">
                    <c:v>58443-95866-YO</c:v>
                  </c:pt>
                  <c:pt idx="711">
                    <c:v>89646-21249-OH</c:v>
                  </c:pt>
                  <c:pt idx="712">
                    <c:v>64988-20636-XQ</c:v>
                  </c:pt>
                  <c:pt idx="713">
                    <c:v>34704-83143-KS</c:v>
                  </c:pt>
                  <c:pt idx="714">
                    <c:v>67388-17544-XX</c:v>
                  </c:pt>
                  <c:pt idx="715">
                    <c:v>69411-48470-ID</c:v>
                  </c:pt>
                  <c:pt idx="716">
                    <c:v>94091-86957-HX</c:v>
                  </c:pt>
                  <c:pt idx="717">
                    <c:v>97741-98924-KT</c:v>
                  </c:pt>
                  <c:pt idx="718">
                    <c:v>79857-78167-KO</c:v>
                  </c:pt>
                  <c:pt idx="719">
                    <c:v>46963-10322-ZA</c:v>
                  </c:pt>
                  <c:pt idx="720">
                    <c:v>93812-74772-MV</c:v>
                  </c:pt>
                  <c:pt idx="721">
                    <c:v>48203-23480-UB</c:v>
                  </c:pt>
                  <c:pt idx="722">
                    <c:v>60357-65386-RD</c:v>
                  </c:pt>
                  <c:pt idx="723">
                    <c:v>35099-13971-JI</c:v>
                  </c:pt>
                  <c:pt idx="724">
                    <c:v>01304-59807-OB</c:v>
                  </c:pt>
                  <c:pt idx="725">
                    <c:v>50705-17295-NK</c:v>
                  </c:pt>
                  <c:pt idx="726">
                    <c:v>77657-61366-FY</c:v>
                  </c:pt>
                  <c:pt idx="727">
                    <c:v>57192-13428-PL</c:v>
                  </c:pt>
                  <c:pt idx="728">
                    <c:v>24891-77957-LU</c:v>
                  </c:pt>
                  <c:pt idx="729">
                    <c:v>64896-18468-BT</c:v>
                  </c:pt>
                  <c:pt idx="730">
                    <c:v>84761-40784-SV</c:v>
                  </c:pt>
                  <c:pt idx="731">
                    <c:v>20236-42322-CM</c:v>
                  </c:pt>
                  <c:pt idx="732">
                    <c:v>49671-11547-WG</c:v>
                  </c:pt>
                  <c:pt idx="733">
                    <c:v>57976-33535-WK</c:v>
                  </c:pt>
                  <c:pt idx="734">
                    <c:v>55915-19477-MK</c:v>
                  </c:pt>
                  <c:pt idx="735">
                    <c:v>28121-11641-UA</c:v>
                  </c:pt>
                  <c:pt idx="736">
                    <c:v>09540-70637-EV</c:v>
                  </c:pt>
                  <c:pt idx="737">
                    <c:v>17775-77072-PP</c:v>
                  </c:pt>
                  <c:pt idx="738">
                    <c:v>90392-73338-BC</c:v>
                  </c:pt>
                  <c:pt idx="739">
                    <c:v>94091-86957-HX</c:v>
                  </c:pt>
                  <c:pt idx="740">
                    <c:v>10725-45724-CO</c:v>
                  </c:pt>
                  <c:pt idx="741">
                    <c:v>87242-18006-IR</c:v>
                  </c:pt>
                  <c:pt idx="742">
                    <c:v>36572-91896-PP</c:v>
                  </c:pt>
                  <c:pt idx="743">
                    <c:v>25181-97933-UX</c:v>
                  </c:pt>
                  <c:pt idx="744">
                    <c:v>55374-03175-IA</c:v>
                  </c:pt>
                  <c:pt idx="745">
                    <c:v>76948-43532-JS</c:v>
                  </c:pt>
                  <c:pt idx="746">
                    <c:v>24344-88599-PP</c:v>
                  </c:pt>
                  <c:pt idx="747">
                    <c:v>54462-58311-YF</c:v>
                  </c:pt>
                  <c:pt idx="748">
                    <c:v>90767-92589-LV</c:v>
                  </c:pt>
                  <c:pt idx="749">
                    <c:v>27517-43747-YD</c:v>
                  </c:pt>
                  <c:pt idx="750">
                    <c:v>77828-66867-KH</c:v>
                  </c:pt>
                  <c:pt idx="751">
                    <c:v>41054-59693-XE</c:v>
                  </c:pt>
                  <c:pt idx="752">
                    <c:v>26314-66792-VP</c:v>
                  </c:pt>
                  <c:pt idx="753">
                    <c:v>69410-04668-MA</c:v>
                  </c:pt>
                  <c:pt idx="754">
                    <c:v>94091-86957-HX</c:v>
                  </c:pt>
                  <c:pt idx="755">
                    <c:v>24972-55878-KX</c:v>
                  </c:pt>
                  <c:pt idx="756">
                    <c:v>46296-42617-OQ</c:v>
                  </c:pt>
                  <c:pt idx="757">
                    <c:v>44494-89923-UW</c:v>
                  </c:pt>
                  <c:pt idx="758">
                    <c:v>11621-09964-ID</c:v>
                  </c:pt>
                  <c:pt idx="759">
                    <c:v>76319-80715-II</c:v>
                  </c:pt>
                  <c:pt idx="760">
                    <c:v>91654-79216-IC</c:v>
                  </c:pt>
                  <c:pt idx="761">
                    <c:v>56450-21890-HK</c:v>
                  </c:pt>
                  <c:pt idx="762">
                    <c:v>40600-58915-WZ</c:v>
                  </c:pt>
                  <c:pt idx="763">
                    <c:v>66527-94478-PB</c:v>
                  </c:pt>
                  <c:pt idx="764">
                    <c:v>77154-45038-IH</c:v>
                  </c:pt>
                  <c:pt idx="765">
                    <c:v>08439-55669-AI</c:v>
                  </c:pt>
                  <c:pt idx="766">
                    <c:v>08439-55669-AI</c:v>
                  </c:pt>
                  <c:pt idx="767">
                    <c:v>24972-55878-KX</c:v>
                  </c:pt>
                  <c:pt idx="768">
                    <c:v>24972-55878-KX</c:v>
                  </c:pt>
                  <c:pt idx="769">
                    <c:v>91509-62250-GN</c:v>
                  </c:pt>
                  <c:pt idx="770">
                    <c:v>83833-46106-ZC</c:v>
                  </c:pt>
                  <c:pt idx="771">
                    <c:v>19383-33606-PW</c:v>
                  </c:pt>
                  <c:pt idx="772">
                    <c:v>67052-76184-CB</c:v>
                  </c:pt>
                  <c:pt idx="773">
                    <c:v>43452-18035-DH</c:v>
                  </c:pt>
                  <c:pt idx="774">
                    <c:v>88060-50676-MV</c:v>
                  </c:pt>
                  <c:pt idx="775">
                    <c:v>89574-96203-EP</c:v>
                  </c:pt>
                  <c:pt idx="776">
                    <c:v>12607-75113-UV</c:v>
                  </c:pt>
                  <c:pt idx="777">
                    <c:v>56991-05510-PR</c:v>
                  </c:pt>
                  <c:pt idx="778">
                    <c:v>01841-48191-NL</c:v>
                  </c:pt>
                  <c:pt idx="779">
                    <c:v>33269-10023-CO</c:v>
                  </c:pt>
                  <c:pt idx="780">
                    <c:v>31245-81098-PJ</c:v>
                  </c:pt>
                  <c:pt idx="781">
                    <c:v>08946-56610-IH</c:v>
                  </c:pt>
                  <c:pt idx="782">
                    <c:v>20260-32948-EB</c:v>
                  </c:pt>
                  <c:pt idx="783">
                    <c:v>31613-41626-KX</c:v>
                  </c:pt>
                  <c:pt idx="784">
                    <c:v>75961-20170-RD</c:v>
                  </c:pt>
                  <c:pt idx="785">
                    <c:v>72524-06410-KD</c:v>
                  </c:pt>
                  <c:pt idx="786">
                    <c:v>01841-48191-NL</c:v>
                  </c:pt>
                  <c:pt idx="787">
                    <c:v>98918-34330-GY</c:v>
                  </c:pt>
                  <c:pt idx="788">
                    <c:v>51497-50894-WU</c:v>
                  </c:pt>
                  <c:pt idx="789">
                    <c:v>98636-90072-YE</c:v>
                  </c:pt>
                  <c:pt idx="790">
                    <c:v>47011-57815-HJ</c:v>
                  </c:pt>
                  <c:pt idx="791">
                    <c:v>61253-98356-VD</c:v>
                  </c:pt>
                  <c:pt idx="792">
                    <c:v>96762-10814-DA</c:v>
                  </c:pt>
                  <c:pt idx="793">
                    <c:v>63112-10870-LC</c:v>
                  </c:pt>
                  <c:pt idx="794">
                    <c:v>21403-49423-PD</c:v>
                  </c:pt>
                  <c:pt idx="795">
                    <c:v>29581-13303-VB</c:v>
                  </c:pt>
                  <c:pt idx="796">
                    <c:v>86110-83695-YS</c:v>
                  </c:pt>
                  <c:pt idx="797">
                    <c:v>80454-42225-FT</c:v>
                  </c:pt>
                  <c:pt idx="798">
                    <c:v>29129-60664-KO</c:v>
                  </c:pt>
                  <c:pt idx="799">
                    <c:v>63025-62939-AN</c:v>
                  </c:pt>
                  <c:pt idx="800">
                    <c:v>49012-12987-QT</c:v>
                  </c:pt>
                  <c:pt idx="801">
                    <c:v>50924-94200-SQ</c:v>
                  </c:pt>
                  <c:pt idx="802">
                    <c:v>15673-18812-IU</c:v>
                  </c:pt>
                  <c:pt idx="803">
                    <c:v>52151-75971-YY</c:v>
                  </c:pt>
                  <c:pt idx="804">
                    <c:v>19413-02045-CG</c:v>
                  </c:pt>
                  <c:pt idx="805">
                    <c:v>98185-92775-KT</c:v>
                  </c:pt>
                  <c:pt idx="806">
                    <c:v>86991-53901-AT</c:v>
                  </c:pt>
                  <c:pt idx="807">
                    <c:v>78226-97287-JI</c:v>
                  </c:pt>
                  <c:pt idx="808">
                    <c:v>27930-59250-JT</c:v>
                  </c:pt>
                  <c:pt idx="809">
                    <c:v>40560-18556-YE</c:v>
                  </c:pt>
                  <c:pt idx="810">
                    <c:v>40780-22081-LX</c:v>
                  </c:pt>
                  <c:pt idx="811">
                    <c:v>01603-43789-TN</c:v>
                  </c:pt>
                  <c:pt idx="812">
                    <c:v>01603-43789-TN</c:v>
                  </c:pt>
                  <c:pt idx="813">
                    <c:v>75419-92838-TI</c:v>
                  </c:pt>
                  <c:pt idx="814">
                    <c:v>96516-97464-MF</c:v>
                  </c:pt>
                  <c:pt idx="815">
                    <c:v>90285-56295-PO</c:v>
                  </c:pt>
                  <c:pt idx="816">
                    <c:v>08100-71102-HQ</c:v>
                  </c:pt>
                  <c:pt idx="817">
                    <c:v>84074-28110-OV</c:v>
                  </c:pt>
                  <c:pt idx="818">
                    <c:v>27930-59250-JT</c:v>
                  </c:pt>
                  <c:pt idx="819">
                    <c:v>12747-63766-EU</c:v>
                  </c:pt>
                  <c:pt idx="820">
                    <c:v>83490-88357-LJ</c:v>
                  </c:pt>
                  <c:pt idx="821">
                    <c:v>53729-30320-XZ</c:v>
                  </c:pt>
                  <c:pt idx="822">
                    <c:v>50384-52703-LA</c:v>
                  </c:pt>
                  <c:pt idx="823">
                    <c:v>53864-36201-FG</c:v>
                  </c:pt>
                  <c:pt idx="824">
                    <c:v>70631-33225-MZ</c:v>
                  </c:pt>
                  <c:pt idx="825">
                    <c:v>54798-14109-HC</c:v>
                  </c:pt>
                  <c:pt idx="826">
                    <c:v>08023-52962-ET</c:v>
                  </c:pt>
                  <c:pt idx="827">
                    <c:v>41899-00283-VK</c:v>
                  </c:pt>
                  <c:pt idx="828">
                    <c:v>39011-18412-GR</c:v>
                  </c:pt>
                  <c:pt idx="829">
                    <c:v>60255-12579-PZ</c:v>
                  </c:pt>
                  <c:pt idx="830">
                    <c:v>80541-38332-BP</c:v>
                  </c:pt>
                  <c:pt idx="831">
                    <c:v>80541-38332-BP</c:v>
                  </c:pt>
                  <c:pt idx="832">
                    <c:v>72778-50968-UQ</c:v>
                  </c:pt>
                  <c:pt idx="833">
                    <c:v>23941-30203-MO</c:v>
                  </c:pt>
                  <c:pt idx="834">
                    <c:v>96434-50068-DZ</c:v>
                  </c:pt>
                  <c:pt idx="835">
                    <c:v>11729-74102-XB</c:v>
                  </c:pt>
                  <c:pt idx="836">
                    <c:v>88116-12604-TE</c:v>
                  </c:pt>
                  <c:pt idx="837">
                    <c:v>27930-59250-JT</c:v>
                  </c:pt>
                  <c:pt idx="838">
                    <c:v>13082-41034-PD</c:v>
                  </c:pt>
                  <c:pt idx="839">
                    <c:v>18082-74419-QH</c:v>
                  </c:pt>
                  <c:pt idx="840">
                    <c:v>49401-45041-ZU</c:v>
                  </c:pt>
                  <c:pt idx="841">
                    <c:v>41252-45992-VS</c:v>
                  </c:pt>
                  <c:pt idx="842">
                    <c:v>54798-14109-HC</c:v>
                  </c:pt>
                  <c:pt idx="843">
                    <c:v>00852-54571-WP</c:v>
                  </c:pt>
                  <c:pt idx="844">
                    <c:v>13321-57602-GK</c:v>
                  </c:pt>
                  <c:pt idx="845">
                    <c:v>75006-89922-VW</c:v>
                  </c:pt>
                  <c:pt idx="846">
                    <c:v>52098-80103-FD</c:v>
                  </c:pt>
                  <c:pt idx="847">
                    <c:v>60121-12432-VU</c:v>
                  </c:pt>
                  <c:pt idx="848">
                    <c:v>68346-14810-UA</c:v>
                  </c:pt>
                  <c:pt idx="849">
                    <c:v>48464-99723-HK</c:v>
                  </c:pt>
                  <c:pt idx="850">
                    <c:v>48464-99723-HK</c:v>
                  </c:pt>
                  <c:pt idx="851">
                    <c:v>88420-46464-XE</c:v>
                  </c:pt>
                  <c:pt idx="852">
                    <c:v>37762-09530-MP</c:v>
                  </c:pt>
                  <c:pt idx="853">
                    <c:v>47268-50127-XY</c:v>
                  </c:pt>
                  <c:pt idx="854">
                    <c:v>25544-84179-QC</c:v>
                  </c:pt>
                  <c:pt idx="855">
                    <c:v>32058-76765-ZL</c:v>
                  </c:pt>
                  <c:pt idx="856">
                    <c:v>54798-14109-HC</c:v>
                  </c:pt>
                  <c:pt idx="857">
                    <c:v>69171-65646-UC</c:v>
                  </c:pt>
                  <c:pt idx="858">
                    <c:v>22503-52799-MI</c:v>
                  </c:pt>
                  <c:pt idx="859">
                    <c:v>08934-65581-ZI</c:v>
                  </c:pt>
                  <c:pt idx="860">
                    <c:v>15764-22559-ZT</c:v>
                  </c:pt>
                  <c:pt idx="861">
                    <c:v>87519-68847-ZG</c:v>
                  </c:pt>
                  <c:pt idx="862">
                    <c:v>78012-56878-UB</c:v>
                  </c:pt>
                  <c:pt idx="863">
                    <c:v>77192-72145-RG</c:v>
                  </c:pt>
                  <c:pt idx="864">
                    <c:v>86071-79238-CX</c:v>
                  </c:pt>
                  <c:pt idx="865">
                    <c:v>16809-16936-WF</c:v>
                  </c:pt>
                  <c:pt idx="866">
                    <c:v>11212-69985-ZJ</c:v>
                  </c:pt>
                  <c:pt idx="867">
                    <c:v>53893-01719-CL</c:v>
                  </c:pt>
                  <c:pt idx="868">
                    <c:v>66028-99867-WJ</c:v>
                  </c:pt>
                  <c:pt idx="869">
                    <c:v>62839-56723-CH</c:v>
                  </c:pt>
                  <c:pt idx="870">
                    <c:v>96849-52854-CR</c:v>
                  </c:pt>
                  <c:pt idx="871">
                    <c:v>19755-55847-VW</c:v>
                  </c:pt>
                  <c:pt idx="872">
                    <c:v>32900-82606-BO</c:v>
                  </c:pt>
                  <c:pt idx="873">
                    <c:v>16809-16936-WF</c:v>
                  </c:pt>
                  <c:pt idx="874">
                    <c:v>20118-28138-QD</c:v>
                  </c:pt>
                  <c:pt idx="875">
                    <c:v>84057-45461-AH</c:v>
                  </c:pt>
                  <c:pt idx="876">
                    <c:v>84057-45461-AH</c:v>
                  </c:pt>
                  <c:pt idx="877">
                    <c:v>90882-88130-KQ</c:v>
                  </c:pt>
                  <c:pt idx="878">
                    <c:v>21617-79890-DD</c:v>
                  </c:pt>
                  <c:pt idx="879">
                    <c:v>20256-54689-LO</c:v>
                  </c:pt>
                  <c:pt idx="880">
                    <c:v>17572-27091-AA</c:v>
                  </c:pt>
                  <c:pt idx="881">
                    <c:v>82300-88786-UE</c:v>
                  </c:pt>
                  <c:pt idx="882">
                    <c:v>65732-22589-OW</c:v>
                  </c:pt>
                  <c:pt idx="883">
                    <c:v>77175-09826-SF</c:v>
                  </c:pt>
                  <c:pt idx="884">
                    <c:v>07237-32539-NB</c:v>
                  </c:pt>
                  <c:pt idx="885">
                    <c:v>54722-76431-EX</c:v>
                  </c:pt>
                  <c:pt idx="886">
                    <c:v>67847-82662-TE</c:v>
                  </c:pt>
                  <c:pt idx="887">
                    <c:v>51114-51191-EW</c:v>
                  </c:pt>
                  <c:pt idx="888">
                    <c:v>91809-58808-TV</c:v>
                  </c:pt>
                  <c:pt idx="889">
                    <c:v>84996-26826-DK</c:v>
                  </c:pt>
                  <c:pt idx="890">
                    <c:v>65732-22589-OW</c:v>
                  </c:pt>
                  <c:pt idx="891">
                    <c:v>93676-95250-XJ</c:v>
                  </c:pt>
                  <c:pt idx="892">
                    <c:v>28300-14355-GF</c:v>
                  </c:pt>
                  <c:pt idx="893">
                    <c:v>91190-84826-IQ</c:v>
                  </c:pt>
                  <c:pt idx="894">
                    <c:v>34570-99384-AF</c:v>
                  </c:pt>
                  <c:pt idx="895">
                    <c:v>57808-90533-UE</c:v>
                  </c:pt>
                  <c:pt idx="896">
                    <c:v>76060-30540-LB</c:v>
                  </c:pt>
                  <c:pt idx="897">
                    <c:v>76730-63769-ND</c:v>
                  </c:pt>
                  <c:pt idx="898">
                    <c:v>96042-27290-EQ</c:v>
                  </c:pt>
                  <c:pt idx="899">
                    <c:v>57808-90533-UE</c:v>
                  </c:pt>
                  <c:pt idx="900">
                    <c:v>51940-02669-OR</c:v>
                  </c:pt>
                  <c:pt idx="901">
                    <c:v>99144-98314-GN</c:v>
                  </c:pt>
                  <c:pt idx="902">
                    <c:v>16358-63919-CE</c:v>
                  </c:pt>
                  <c:pt idx="903">
                    <c:v>67743-54817-UT</c:v>
                  </c:pt>
                  <c:pt idx="904">
                    <c:v>44601-51441-BH</c:v>
                  </c:pt>
                  <c:pt idx="905">
                    <c:v>97201-58870-WB</c:v>
                  </c:pt>
                  <c:pt idx="906">
                    <c:v>19849-12926-QF</c:v>
                  </c:pt>
                  <c:pt idx="907">
                    <c:v>40535-56770-UM</c:v>
                  </c:pt>
                  <c:pt idx="908">
                    <c:v>74940-09646-MU</c:v>
                  </c:pt>
                  <c:pt idx="909">
                    <c:v>06623-54610-HC</c:v>
                  </c:pt>
                  <c:pt idx="910">
                    <c:v>89490-75361-AF</c:v>
                  </c:pt>
                  <c:pt idx="911">
                    <c:v>94526-79230-GZ</c:v>
                  </c:pt>
                  <c:pt idx="912">
                    <c:v>58559-08254-UY</c:v>
                  </c:pt>
                  <c:pt idx="913">
                    <c:v>88574-37083-WX</c:v>
                  </c:pt>
                  <c:pt idx="914">
                    <c:v>67953-79896-AC</c:v>
                  </c:pt>
                  <c:pt idx="915">
                    <c:v>69207-93422-CQ</c:v>
                  </c:pt>
                  <c:pt idx="916">
                    <c:v>56060-17602-RG</c:v>
                  </c:pt>
                  <c:pt idx="917">
                    <c:v>46859-14212-FI</c:v>
                  </c:pt>
                  <c:pt idx="918">
                    <c:v>46859-14212-FI</c:v>
                  </c:pt>
                  <c:pt idx="919">
                    <c:v>33555-01585-RP</c:v>
                  </c:pt>
                  <c:pt idx="920">
                    <c:v>11932-85629-CU</c:v>
                  </c:pt>
                  <c:pt idx="921">
                    <c:v>36192-07175-XC</c:v>
                  </c:pt>
                  <c:pt idx="922">
                    <c:v>46242-54946-ZW</c:v>
                  </c:pt>
                  <c:pt idx="923">
                    <c:v>95152-82155-VQ</c:v>
                  </c:pt>
                  <c:pt idx="924">
                    <c:v>13404-39127-WQ</c:v>
                  </c:pt>
                  <c:pt idx="925">
                    <c:v>57808-90533-UE</c:v>
                  </c:pt>
                  <c:pt idx="926">
                    <c:v>40226-52317-IO</c:v>
                  </c:pt>
                  <c:pt idx="927">
                    <c:v>34419-18068-AG</c:v>
                  </c:pt>
                  <c:pt idx="928">
                    <c:v>51738-61457-RS</c:v>
                  </c:pt>
                  <c:pt idx="929">
                    <c:v>86757-52367-ON</c:v>
                  </c:pt>
                  <c:pt idx="930">
                    <c:v>28158-93383-CK</c:v>
                  </c:pt>
                  <c:pt idx="931">
                    <c:v>44799-09711-XW</c:v>
                  </c:pt>
                  <c:pt idx="932">
                    <c:v>53667-91553-LT</c:v>
                  </c:pt>
                  <c:pt idx="933">
                    <c:v>86579-92122-OC</c:v>
                  </c:pt>
                  <c:pt idx="934">
                    <c:v>01474-63436-TP</c:v>
                  </c:pt>
                  <c:pt idx="935">
                    <c:v>90533-82440-EE</c:v>
                  </c:pt>
                  <c:pt idx="936">
                    <c:v>48553-69225-VX</c:v>
                  </c:pt>
                  <c:pt idx="937">
                    <c:v>48553-69225-VX</c:v>
                  </c:pt>
                  <c:pt idx="938">
                    <c:v>52374-27313-IV</c:v>
                  </c:pt>
                  <c:pt idx="939">
                    <c:v>14264-41252-SL</c:v>
                  </c:pt>
                  <c:pt idx="940">
                    <c:v>35367-50483-AR</c:v>
                  </c:pt>
                  <c:pt idx="941">
                    <c:v>69443-77665-QW</c:v>
                  </c:pt>
                  <c:pt idx="942">
                    <c:v>63411-51758-QC</c:v>
                  </c:pt>
                  <c:pt idx="943">
                    <c:v>68605-21835-UF</c:v>
                  </c:pt>
                  <c:pt idx="944">
                    <c:v>34786-30419-XY</c:v>
                  </c:pt>
                  <c:pt idx="945">
                    <c:v>15456-29250-RU</c:v>
                  </c:pt>
                  <c:pt idx="946">
                    <c:v>00886-35803-FG</c:v>
                  </c:pt>
                  <c:pt idx="947">
                    <c:v>31599-82152-AD</c:v>
                  </c:pt>
                  <c:pt idx="948">
                    <c:v>76209-39601-ZR</c:v>
                  </c:pt>
                  <c:pt idx="949">
                    <c:v>15064-65241-HB</c:v>
                  </c:pt>
                  <c:pt idx="950">
                    <c:v>69215-90789-DL</c:v>
                  </c:pt>
                  <c:pt idx="951">
                    <c:v>04317-46176-TB</c:v>
                  </c:pt>
                  <c:pt idx="952">
                    <c:v>04713-57765-KR</c:v>
                  </c:pt>
                  <c:pt idx="953">
                    <c:v>86579-92122-OC</c:v>
                  </c:pt>
                  <c:pt idx="954">
                    <c:v>86579-92122-OC</c:v>
                  </c:pt>
                  <c:pt idx="955">
                    <c:v>86579-92122-OC</c:v>
                  </c:pt>
                  <c:pt idx="956">
                    <c:v>86579-92122-OC</c:v>
                  </c:pt>
                  <c:pt idx="957">
                    <c:v>86579-92122-OC</c:v>
                  </c:pt>
                  <c:pt idx="958">
                    <c:v>86579-92122-OC</c:v>
                  </c:pt>
                  <c:pt idx="959">
                    <c:v>40959-32642-DN</c:v>
                  </c:pt>
                  <c:pt idx="960">
                    <c:v>77746-08153-PM</c:v>
                  </c:pt>
                  <c:pt idx="961">
                    <c:v>49667-96708-JL</c:v>
                  </c:pt>
                  <c:pt idx="962">
                    <c:v>24155-79322-EQ</c:v>
                  </c:pt>
                  <c:pt idx="963">
                    <c:v>95342-88311-SF</c:v>
                  </c:pt>
                  <c:pt idx="964">
                    <c:v>69374-08133-RI</c:v>
                  </c:pt>
                  <c:pt idx="965">
                    <c:v>83844-95908-RX</c:v>
                  </c:pt>
                  <c:pt idx="966">
                    <c:v>09667-09231-YM</c:v>
                  </c:pt>
                  <c:pt idx="967">
                    <c:v>55427-08059-DF</c:v>
                  </c:pt>
                  <c:pt idx="968">
                    <c:v>06624-54037-BQ</c:v>
                  </c:pt>
                  <c:pt idx="969">
                    <c:v>48544-90737-AZ</c:v>
                  </c:pt>
                  <c:pt idx="970">
                    <c:v>79463-01597-FQ</c:v>
                  </c:pt>
                  <c:pt idx="971">
                    <c:v>27702-50024-XC</c:v>
                  </c:pt>
                  <c:pt idx="972">
                    <c:v>57360-46846-NS</c:v>
                  </c:pt>
                  <c:pt idx="973">
                    <c:v>84045-66771-SL</c:v>
                  </c:pt>
                  <c:pt idx="974">
                    <c:v>46885-00260-TL</c:v>
                  </c:pt>
                  <c:pt idx="975">
                    <c:v>96446-62142-EN</c:v>
                  </c:pt>
                  <c:pt idx="976">
                    <c:v>07756-71018-GU</c:v>
                  </c:pt>
                  <c:pt idx="977">
                    <c:v>92048-47813-QB</c:v>
                  </c:pt>
                  <c:pt idx="978">
                    <c:v>84045-66771-SL</c:v>
                  </c:pt>
                  <c:pt idx="979">
                    <c:v>28699-16256-XV</c:v>
                  </c:pt>
                  <c:pt idx="980">
                    <c:v>98476-63654-CG</c:v>
                  </c:pt>
                  <c:pt idx="981">
                    <c:v>55409-07759-YG</c:v>
                  </c:pt>
                  <c:pt idx="982">
                    <c:v>06136-65250-PG</c:v>
                  </c:pt>
                  <c:pt idx="983">
                    <c:v>08405-33165-BS</c:v>
                  </c:pt>
                  <c:pt idx="984">
                    <c:v>66070-30559-WI</c:v>
                  </c:pt>
                  <c:pt idx="985">
                    <c:v>01282-28364-RZ</c:v>
                  </c:pt>
                  <c:pt idx="986">
                    <c:v>51277-93873-RP</c:v>
                  </c:pt>
                  <c:pt idx="987">
                    <c:v>84405-83364-DG</c:v>
                  </c:pt>
                  <c:pt idx="988">
                    <c:v>83731-53280-YC</c:v>
                  </c:pt>
                  <c:pt idx="989">
                    <c:v>03917-13632-KC</c:v>
                  </c:pt>
                  <c:pt idx="990">
                    <c:v>62494-09113-RP</c:v>
                  </c:pt>
                  <c:pt idx="991">
                    <c:v>62494-09113-RP</c:v>
                  </c:pt>
                  <c:pt idx="992">
                    <c:v>70567-65133-CN</c:v>
                  </c:pt>
                  <c:pt idx="993">
                    <c:v>77869-81373-AY</c:v>
                  </c:pt>
                  <c:pt idx="994">
                    <c:v>38536-98293-JZ</c:v>
                  </c:pt>
                  <c:pt idx="995">
                    <c:v>43014-53743-XK</c:v>
                  </c:pt>
                  <c:pt idx="996">
                    <c:v>62494-09113-RP</c:v>
                  </c:pt>
                  <c:pt idx="997">
                    <c:v>62494-09113-RP</c:v>
                  </c:pt>
                  <c:pt idx="998">
                    <c:v>64965-78386-MY</c:v>
                  </c:pt>
                  <c:pt idx="999">
                    <c:v>77131-58092-GE</c:v>
                  </c:pt>
                </c:lvl>
                <c:lvl>
                  <c:pt idx="0">
                    <c:v>05-Sep-2019</c:v>
                  </c:pt>
                  <c:pt idx="1">
                    <c:v>05-Sep-2019</c:v>
                  </c:pt>
                  <c:pt idx="2">
                    <c:v>17-Jun-2021</c:v>
                  </c:pt>
                  <c:pt idx="3">
                    <c:v>15-Jul-2021</c:v>
                  </c:pt>
                  <c:pt idx="4">
                    <c:v>15-Jul-2021</c:v>
                  </c:pt>
                  <c:pt idx="5">
                    <c:v>04-Aug-2021</c:v>
                  </c:pt>
                  <c:pt idx="6">
                    <c:v>21-Jan-2022</c:v>
                  </c:pt>
                  <c:pt idx="7">
                    <c:v>20-May-2022</c:v>
                  </c:pt>
                  <c:pt idx="8">
                    <c:v>02-Jan-2019</c:v>
                  </c:pt>
                  <c:pt idx="9">
                    <c:v>05-Sep-2019</c:v>
                  </c:pt>
                  <c:pt idx="10">
                    <c:v>08-Mar-2021</c:v>
                  </c:pt>
                  <c:pt idx="11">
                    <c:v>28-Oct-2020</c:v>
                  </c:pt>
                  <c:pt idx="12">
                    <c:v>02-Jul-2022</c:v>
                  </c:pt>
                  <c:pt idx="13">
                    <c:v>22-May-2020</c:v>
                  </c:pt>
                  <c:pt idx="14">
                    <c:v>05-Apr-2022</c:v>
                  </c:pt>
                  <c:pt idx="15">
                    <c:v>07-Jun-2022</c:v>
                  </c:pt>
                  <c:pt idx="16">
                    <c:v>20-Mar-2019</c:v>
                  </c:pt>
                  <c:pt idx="17">
                    <c:v>19-Oct-2019</c:v>
                  </c:pt>
                  <c:pt idx="18">
                    <c:v>13-Jun-2019</c:v>
                  </c:pt>
                  <c:pt idx="19">
                    <c:v>04-Dec-2020</c:v>
                  </c:pt>
                  <c:pt idx="20">
                    <c:v>04-Dec-2020</c:v>
                  </c:pt>
                  <c:pt idx="21">
                    <c:v>04-Dec-2020</c:v>
                  </c:pt>
                  <c:pt idx="22">
                    <c:v>22-Jan-2021</c:v>
                  </c:pt>
                  <c:pt idx="23">
                    <c:v>11-Feb-2022</c:v>
                  </c:pt>
                  <c:pt idx="24">
                    <c:v>15-Sep-2021</c:v>
                  </c:pt>
                  <c:pt idx="25">
                    <c:v>24-Oct-2020</c:v>
                  </c:pt>
                  <c:pt idx="26">
                    <c:v>20-Feb-2019</c:v>
                  </c:pt>
                  <c:pt idx="27">
                    <c:v>08-Oct-2019</c:v>
                  </c:pt>
                  <c:pt idx="28">
                    <c:v>02-Aug-2022</c:v>
                  </c:pt>
                  <c:pt idx="29">
                    <c:v>20-Feb-2019</c:v>
                  </c:pt>
                  <c:pt idx="30">
                    <c:v>25-Sep-2021</c:v>
                  </c:pt>
                  <c:pt idx="31">
                    <c:v>25-Sep-2021</c:v>
                  </c:pt>
                  <c:pt idx="32">
                    <c:v>25-Sep-2021</c:v>
                  </c:pt>
                  <c:pt idx="33">
                    <c:v>17-Jul-2021</c:v>
                  </c:pt>
                  <c:pt idx="34">
                    <c:v>29-Jun-2020</c:v>
                  </c:pt>
                  <c:pt idx="35">
                    <c:v>01-Jun-2021</c:v>
                  </c:pt>
                  <c:pt idx="36">
                    <c:v>06-Feb-2021</c:v>
                  </c:pt>
                  <c:pt idx="37">
                    <c:v>25-Apr-2019</c:v>
                  </c:pt>
                  <c:pt idx="38">
                    <c:v>25-Apr-2020</c:v>
                  </c:pt>
                  <c:pt idx="39">
                    <c:v>24-Nov-2021</c:v>
                  </c:pt>
                  <c:pt idx="40">
                    <c:v>19-Apr-2021</c:v>
                  </c:pt>
                  <c:pt idx="41">
                    <c:v>07-Jul-2022</c:v>
                  </c:pt>
                  <c:pt idx="42">
                    <c:v>22-May-2019</c:v>
                  </c:pt>
                  <c:pt idx="43">
                    <c:v>04-Oct-2021</c:v>
                  </c:pt>
                  <c:pt idx="44">
                    <c:v>11-Apr-2020</c:v>
                  </c:pt>
                  <c:pt idx="45">
                    <c:v>31-Jan-2022</c:v>
                  </c:pt>
                  <c:pt idx="46">
                    <c:v>07-Nov-2019</c:v>
                  </c:pt>
                  <c:pt idx="47">
                    <c:v>28-Jun-2019</c:v>
                  </c:pt>
                  <c:pt idx="48">
                    <c:v>11-Sep-2020</c:v>
                  </c:pt>
                  <c:pt idx="49">
                    <c:v>17-Aug-2022</c:v>
                  </c:pt>
                  <c:pt idx="50">
                    <c:v>19-Aug-2022</c:v>
                  </c:pt>
                  <c:pt idx="51">
                    <c:v>15-May-2019</c:v>
                  </c:pt>
                  <c:pt idx="52">
                    <c:v>11-Sep-2019</c:v>
                  </c:pt>
                  <c:pt idx="53">
                    <c:v>11-Sep-2019</c:v>
                  </c:pt>
                  <c:pt idx="54">
                    <c:v>16-Mar-2021</c:v>
                  </c:pt>
                  <c:pt idx="55">
                    <c:v>03-Dec-2020</c:v>
                  </c:pt>
                  <c:pt idx="56">
                    <c:v>27-Jan-2020</c:v>
                  </c:pt>
                  <c:pt idx="57">
                    <c:v>17-Jul-2022</c:v>
                  </c:pt>
                  <c:pt idx="58">
                    <c:v>04-Mar-2022</c:v>
                  </c:pt>
                  <c:pt idx="59">
                    <c:v>07-Dec-2021</c:v>
                  </c:pt>
                  <c:pt idx="60">
                    <c:v>25-Feb-2021</c:v>
                  </c:pt>
                  <c:pt idx="61">
                    <c:v>25-Feb-2019</c:v>
                  </c:pt>
                  <c:pt idx="62">
                    <c:v>09-Feb-2019</c:v>
                  </c:pt>
                  <c:pt idx="63">
                    <c:v>07-Feb-2020</c:v>
                  </c:pt>
                  <c:pt idx="64">
                    <c:v>23-Mar-2020</c:v>
                  </c:pt>
                  <c:pt idx="65">
                    <c:v>06-Mar-2022</c:v>
                  </c:pt>
                  <c:pt idx="66">
                    <c:v>15-Apr-2022</c:v>
                  </c:pt>
                  <c:pt idx="67">
                    <c:v>19-Nov-2021</c:v>
                  </c:pt>
                  <c:pt idx="68">
                    <c:v>16-Oct-2019</c:v>
                  </c:pt>
                  <c:pt idx="69">
                    <c:v>26-Nov-2019</c:v>
                  </c:pt>
                  <c:pt idx="70">
                    <c:v>30-Jun-2019</c:v>
                  </c:pt>
                  <c:pt idx="71">
                    <c:v>04-Jan-2021</c:v>
                  </c:pt>
                  <c:pt idx="72">
                    <c:v>27-Oct-2020</c:v>
                  </c:pt>
                  <c:pt idx="73">
                    <c:v>15-Jun-2021</c:v>
                  </c:pt>
                  <c:pt idx="74">
                    <c:v>19-Jul-2021</c:v>
                  </c:pt>
                  <c:pt idx="75">
                    <c:v>23-Jul-2021</c:v>
                  </c:pt>
                  <c:pt idx="76">
                    <c:v>25-Jan-2020</c:v>
                  </c:pt>
                  <c:pt idx="77">
                    <c:v>09-May-2019</c:v>
                  </c:pt>
                  <c:pt idx="78">
                    <c:v>30-Mar-2020</c:v>
                  </c:pt>
                  <c:pt idx="79">
                    <c:v>13-Mar-2022</c:v>
                  </c:pt>
                  <c:pt idx="80">
                    <c:v>17-Apr-2019</c:v>
                  </c:pt>
                  <c:pt idx="81">
                    <c:v>25-Oct-2019</c:v>
                  </c:pt>
                  <c:pt idx="82">
                    <c:v>13-Sep-2019</c:v>
                  </c:pt>
                  <c:pt idx="83">
                    <c:v>12-Apr-2020</c:v>
                  </c:pt>
                  <c:pt idx="84">
                    <c:v>14-Nov-2019</c:v>
                  </c:pt>
                  <c:pt idx="85">
                    <c:v>18-Jul-2019</c:v>
                  </c:pt>
                  <c:pt idx="86">
                    <c:v>18-Jul-2019</c:v>
                  </c:pt>
                  <c:pt idx="87">
                    <c:v>03-Apr-2021</c:v>
                  </c:pt>
                  <c:pt idx="88">
                    <c:v>29-Mar-2021</c:v>
                  </c:pt>
                  <c:pt idx="89">
                    <c:v>15-Dec-2021</c:v>
                  </c:pt>
                  <c:pt idx="90">
                    <c:v>20-May-2020</c:v>
                  </c:pt>
                  <c:pt idx="91">
                    <c:v>02-Nov-2020</c:v>
                  </c:pt>
                  <c:pt idx="92">
                    <c:v>25-Jul-2020</c:v>
                  </c:pt>
                  <c:pt idx="93">
                    <c:v>14-Mar-2019</c:v>
                  </c:pt>
                  <c:pt idx="94">
                    <c:v>02-Jul-2020</c:v>
                  </c:pt>
                  <c:pt idx="95">
                    <c:v>17-Dec-2019</c:v>
                  </c:pt>
                  <c:pt idx="96">
                    <c:v>06-Dec-2020</c:v>
                  </c:pt>
                  <c:pt idx="97">
                    <c:v>04-Mar-2021</c:v>
                  </c:pt>
                  <c:pt idx="98">
                    <c:v>17-Jul-2021</c:v>
                  </c:pt>
                  <c:pt idx="99">
                    <c:v>04-Nov-2020</c:v>
                  </c:pt>
                  <c:pt idx="100">
                    <c:v>05-Apr-2021</c:v>
                  </c:pt>
                  <c:pt idx="101">
                    <c:v>01-Mar-2020</c:v>
                  </c:pt>
                  <c:pt idx="102">
                    <c:v>19-Oct-2021</c:v>
                  </c:pt>
                  <c:pt idx="103">
                    <c:v>08-Jul-2022</c:v>
                  </c:pt>
                  <c:pt idx="104">
                    <c:v>17-Aug-2019</c:v>
                  </c:pt>
                  <c:pt idx="105">
                    <c:v>31-May-2020</c:v>
                  </c:pt>
                  <c:pt idx="106">
                    <c:v>05-May-2020</c:v>
                  </c:pt>
                  <c:pt idx="107">
                    <c:v>14-Apr-2019</c:v>
                  </c:pt>
                  <c:pt idx="108">
                    <c:v>29-Jul-2020</c:v>
                  </c:pt>
                  <c:pt idx="109">
                    <c:v>12-Dec-2019</c:v>
                  </c:pt>
                  <c:pt idx="110">
                    <c:v>15-Jun-2022</c:v>
                  </c:pt>
                  <c:pt idx="111">
                    <c:v>26-Jun-2019</c:v>
                  </c:pt>
                  <c:pt idx="112">
                    <c:v>12-Oct-2021</c:v>
                  </c:pt>
                  <c:pt idx="113">
                    <c:v>01-Apr-2019</c:v>
                  </c:pt>
                  <c:pt idx="114">
                    <c:v>10-Mar-2021</c:v>
                  </c:pt>
                  <c:pt idx="115">
                    <c:v>16-Aug-2019</c:v>
                  </c:pt>
                  <c:pt idx="116">
                    <c:v>11-Aug-2020</c:v>
                  </c:pt>
                  <c:pt idx="117">
                    <c:v>05-Apr-2022</c:v>
                  </c:pt>
                  <c:pt idx="118">
                    <c:v>22-Oct-2019</c:v>
                  </c:pt>
                  <c:pt idx="119">
                    <c:v>02-Oct-2021</c:v>
                  </c:pt>
                  <c:pt idx="120">
                    <c:v>02-Oct-2021</c:v>
                  </c:pt>
                  <c:pt idx="121">
                    <c:v>02-Oct-2021</c:v>
                  </c:pt>
                  <c:pt idx="122">
                    <c:v>13-Mar-2021</c:v>
                  </c:pt>
                  <c:pt idx="123">
                    <c:v>12-Jun-2022</c:v>
                  </c:pt>
                  <c:pt idx="124">
                    <c:v>27-Apr-2019</c:v>
                  </c:pt>
                  <c:pt idx="125">
                    <c:v>23-May-2019</c:v>
                  </c:pt>
                  <c:pt idx="126">
                    <c:v>14-Jul-2020</c:v>
                  </c:pt>
                  <c:pt idx="127">
                    <c:v>10-Nov-2021</c:v>
                  </c:pt>
                  <c:pt idx="128">
                    <c:v>31-Aug-2021</c:v>
                  </c:pt>
                  <c:pt idx="129">
                    <c:v>06-Jul-2019</c:v>
                  </c:pt>
                  <c:pt idx="130">
                    <c:v>04-Mar-2022</c:v>
                  </c:pt>
                  <c:pt idx="131">
                    <c:v>31-Dec-2020</c:v>
                  </c:pt>
                  <c:pt idx="132">
                    <c:v>31-Jul-2020</c:v>
                  </c:pt>
                  <c:pt idx="133">
                    <c:v>24-May-2021</c:v>
                  </c:pt>
                  <c:pt idx="134">
                    <c:v>16-Jul-2022</c:v>
                  </c:pt>
                  <c:pt idx="135">
                    <c:v>05-Feb-2021</c:v>
                  </c:pt>
                  <c:pt idx="136">
                    <c:v>29-Jul-2021</c:v>
                  </c:pt>
                  <c:pt idx="137">
                    <c:v>17-Mar-2022</c:v>
                  </c:pt>
                  <c:pt idx="138">
                    <c:v>11-Feb-2021</c:v>
                  </c:pt>
                  <c:pt idx="139">
                    <c:v>13-Feb-2019</c:v>
                  </c:pt>
                  <c:pt idx="140">
                    <c:v>13-May-2022</c:v>
                  </c:pt>
                  <c:pt idx="141">
                    <c:v>19-May-2020</c:v>
                  </c:pt>
                  <c:pt idx="142">
                    <c:v>27-Apr-2022</c:v>
                  </c:pt>
                  <c:pt idx="143">
                    <c:v>09-Sep-2020</c:v>
                  </c:pt>
                  <c:pt idx="144">
                    <c:v>10-Mar-2021</c:v>
                  </c:pt>
                  <c:pt idx="145">
                    <c:v>07-Apr-2019</c:v>
                  </c:pt>
                  <c:pt idx="146">
                    <c:v>12-Jul-2020</c:v>
                  </c:pt>
                  <c:pt idx="147">
                    <c:v>12-Jul-2020</c:v>
                  </c:pt>
                  <c:pt idx="148">
                    <c:v>21-Dec-2021</c:v>
                  </c:pt>
                  <c:pt idx="149">
                    <c:v>04-Oct-2020</c:v>
                  </c:pt>
                  <c:pt idx="150">
                    <c:v>08-Aug-2020</c:v>
                  </c:pt>
                  <c:pt idx="151">
                    <c:v>11-Oct-2020</c:v>
                  </c:pt>
                  <c:pt idx="152">
                    <c:v>10-Nov-2021</c:v>
                  </c:pt>
                  <c:pt idx="153">
                    <c:v>20-Jun-2021</c:v>
                  </c:pt>
                  <c:pt idx="154">
                    <c:v>04-Oct-2021</c:v>
                  </c:pt>
                  <c:pt idx="155">
                    <c:v>24-Jun-2019</c:v>
                  </c:pt>
                  <c:pt idx="156">
                    <c:v>26-Oct-2019</c:v>
                  </c:pt>
                  <c:pt idx="157">
                    <c:v>27-Jun-2021</c:v>
                  </c:pt>
                  <c:pt idx="158">
                    <c:v>06-Sep-2019</c:v>
                  </c:pt>
                  <c:pt idx="159">
                    <c:v>30-Apr-2021</c:v>
                  </c:pt>
                  <c:pt idx="160">
                    <c:v>07-Jan-2020</c:v>
                  </c:pt>
                  <c:pt idx="161">
                    <c:v>11-Jan-2021</c:v>
                  </c:pt>
                  <c:pt idx="162">
                    <c:v>15-Nov-2021</c:v>
                  </c:pt>
                  <c:pt idx="163">
                    <c:v>03-Jun-2019</c:v>
                  </c:pt>
                  <c:pt idx="164">
                    <c:v>17-Dec-2020</c:v>
                  </c:pt>
                  <c:pt idx="165">
                    <c:v>07-Feb-2021</c:v>
                  </c:pt>
                  <c:pt idx="166">
                    <c:v>15-Mar-2021</c:v>
                  </c:pt>
                  <c:pt idx="167">
                    <c:v>04-Aug-2022</c:v>
                  </c:pt>
                  <c:pt idx="168">
                    <c:v>19-Jan-2019</c:v>
                  </c:pt>
                  <c:pt idx="169">
                    <c:v>23-Mar-2022</c:v>
                  </c:pt>
                  <c:pt idx="170">
                    <c:v>07-Oct-2021</c:v>
                  </c:pt>
                  <c:pt idx="171">
                    <c:v>20-Mar-2019</c:v>
                  </c:pt>
                  <c:pt idx="172">
                    <c:v>15-Dec-2021</c:v>
                  </c:pt>
                  <c:pt idx="173">
                    <c:v>08-Jun-2022</c:v>
                  </c:pt>
                  <c:pt idx="174">
                    <c:v>14-Dec-2019</c:v>
                  </c:pt>
                  <c:pt idx="175">
                    <c:v>10-Apr-2021</c:v>
                  </c:pt>
                  <c:pt idx="176">
                    <c:v>10-Mar-2020</c:v>
                  </c:pt>
                  <c:pt idx="177">
                    <c:v>16-Oct-2020</c:v>
                  </c:pt>
                  <c:pt idx="178">
                    <c:v>08-Oct-2019</c:v>
                  </c:pt>
                  <c:pt idx="179">
                    <c:v>31-Dec-2019</c:v>
                  </c:pt>
                  <c:pt idx="180">
                    <c:v>20-Mar-2020</c:v>
                  </c:pt>
                  <c:pt idx="181">
                    <c:v>20-Mar-2020</c:v>
                  </c:pt>
                  <c:pt idx="182">
                    <c:v>29-Mar-2021</c:v>
                  </c:pt>
                  <c:pt idx="183">
                    <c:v>12-Nov-2021</c:v>
                  </c:pt>
                  <c:pt idx="184">
                    <c:v>20-Jul-2021</c:v>
                  </c:pt>
                  <c:pt idx="185">
                    <c:v>18-Jan-2019</c:v>
                  </c:pt>
                  <c:pt idx="186">
                    <c:v>07-Aug-2019</c:v>
                  </c:pt>
                  <c:pt idx="187">
                    <c:v>13-Mar-2022</c:v>
                  </c:pt>
                  <c:pt idx="188">
                    <c:v>17-May-2022</c:v>
                  </c:pt>
                  <c:pt idx="189">
                    <c:v>14-Dec-2019</c:v>
                  </c:pt>
                  <c:pt idx="190">
                    <c:v>15-Jan-2020</c:v>
                  </c:pt>
                  <c:pt idx="191">
                    <c:v>12-Apr-2019</c:v>
                  </c:pt>
                  <c:pt idx="192">
                    <c:v>29-Mar-2020</c:v>
                  </c:pt>
                  <c:pt idx="193">
                    <c:v>24-Mar-2022</c:v>
                  </c:pt>
                  <c:pt idx="194">
                    <c:v>21-Jul-2021</c:v>
                  </c:pt>
                  <c:pt idx="195">
                    <c:v>06-Aug-2019</c:v>
                  </c:pt>
                  <c:pt idx="196">
                    <c:v>23-May-2021</c:v>
                  </c:pt>
                  <c:pt idx="197">
                    <c:v>23-May-2021</c:v>
                  </c:pt>
                  <c:pt idx="198">
                    <c:v>23-May-2021</c:v>
                  </c:pt>
                  <c:pt idx="199">
                    <c:v>23-May-2021</c:v>
                  </c:pt>
                  <c:pt idx="200">
                    <c:v>23-May-2021</c:v>
                  </c:pt>
                  <c:pt idx="201">
                    <c:v>08-Apr-2021</c:v>
                  </c:pt>
                  <c:pt idx="202">
                    <c:v>17-Oct-2021</c:v>
                  </c:pt>
                  <c:pt idx="203">
                    <c:v>16-Feb-2022</c:v>
                  </c:pt>
                  <c:pt idx="204">
                    <c:v>15-Jul-2020</c:v>
                  </c:pt>
                  <c:pt idx="205">
                    <c:v>22-Feb-2020</c:v>
                  </c:pt>
                  <c:pt idx="206">
                    <c:v>15-Jan-2021</c:v>
                  </c:pt>
                  <c:pt idx="207">
                    <c:v>11-Jan-2021</c:v>
                  </c:pt>
                  <c:pt idx="208">
                    <c:v>08-Apr-2022</c:v>
                  </c:pt>
                  <c:pt idx="209">
                    <c:v>01-Oct-2020</c:v>
                  </c:pt>
                  <c:pt idx="210">
                    <c:v>28-Oct-2019</c:v>
                  </c:pt>
                  <c:pt idx="211">
                    <c:v>28-Mar-2021</c:v>
                  </c:pt>
                  <c:pt idx="212">
                    <c:v>31-Mar-2020</c:v>
                  </c:pt>
                  <c:pt idx="213">
                    <c:v>26-Mar-2022</c:v>
                  </c:pt>
                  <c:pt idx="214">
                    <c:v>06-Nov-2019</c:v>
                  </c:pt>
                  <c:pt idx="215">
                    <c:v>30-Dec-2019</c:v>
                  </c:pt>
                  <c:pt idx="216">
                    <c:v>01-Oct-2021</c:v>
                  </c:pt>
                  <c:pt idx="217">
                    <c:v>09-Dec-2020</c:v>
                  </c:pt>
                  <c:pt idx="218">
                    <c:v>01-May-2021</c:v>
                  </c:pt>
                  <c:pt idx="219">
                    <c:v>04-Aug-2022</c:v>
                  </c:pt>
                  <c:pt idx="220">
                    <c:v>04-Aug-2022</c:v>
                  </c:pt>
                  <c:pt idx="221">
                    <c:v>13-Nov-2021</c:v>
                  </c:pt>
                  <c:pt idx="222">
                    <c:v>16-Sep-2020</c:v>
                  </c:pt>
                  <c:pt idx="223">
                    <c:v>05-Oct-2020</c:v>
                  </c:pt>
                  <c:pt idx="224">
                    <c:v>06-Jan-2020</c:v>
                  </c:pt>
                  <c:pt idx="225">
                    <c:v>21-May-2021</c:v>
                  </c:pt>
                  <c:pt idx="226">
                    <c:v>26-Feb-2020</c:v>
                  </c:pt>
                  <c:pt idx="227">
                    <c:v>19-Feb-2020</c:v>
                  </c:pt>
                  <c:pt idx="228">
                    <c:v>29-Jun-2021</c:v>
                  </c:pt>
                  <c:pt idx="229">
                    <c:v>27-Mar-2021</c:v>
                  </c:pt>
                  <c:pt idx="230">
                    <c:v>27-Oct-2021</c:v>
                  </c:pt>
                  <c:pt idx="231">
                    <c:v>12-Jun-2019</c:v>
                  </c:pt>
                  <c:pt idx="232">
                    <c:v>28-Jun-2020</c:v>
                  </c:pt>
                  <c:pt idx="233">
                    <c:v>23-Mar-2021</c:v>
                  </c:pt>
                  <c:pt idx="234">
                    <c:v>10-Feb-2022</c:v>
                  </c:pt>
                  <c:pt idx="235">
                    <c:v>16-Apr-2019</c:v>
                  </c:pt>
                  <c:pt idx="236">
                    <c:v>12-Feb-2020</c:v>
                  </c:pt>
                  <c:pt idx="237">
                    <c:v>02-Jan-2022</c:v>
                  </c:pt>
                  <c:pt idx="238">
                    <c:v>07-Dec-2020</c:v>
                  </c:pt>
                  <c:pt idx="239">
                    <c:v>20-Feb-2020</c:v>
                  </c:pt>
                  <c:pt idx="240">
                    <c:v>11-Jun-2020</c:v>
                  </c:pt>
                  <c:pt idx="241">
                    <c:v>08-Sep-2020</c:v>
                  </c:pt>
                  <c:pt idx="242">
                    <c:v>28-Mar-2020</c:v>
                  </c:pt>
                  <c:pt idx="243">
                    <c:v>10-Oct-2020</c:v>
                  </c:pt>
                  <c:pt idx="244">
                    <c:v>21-May-2022</c:v>
                  </c:pt>
                  <c:pt idx="245">
                    <c:v>30-Apr-2020</c:v>
                  </c:pt>
                  <c:pt idx="246">
                    <c:v>12-Dec-2021</c:v>
                  </c:pt>
                  <c:pt idx="247">
                    <c:v>27-Oct-2020</c:v>
                  </c:pt>
                  <c:pt idx="248">
                    <c:v>07-Jul-2020</c:v>
                  </c:pt>
                  <c:pt idx="249">
                    <c:v>31-Jan-2020</c:v>
                  </c:pt>
                  <c:pt idx="250">
                    <c:v>18-Feb-2020</c:v>
                  </c:pt>
                  <c:pt idx="251">
                    <c:v>13-Jun-2021</c:v>
                  </c:pt>
                  <c:pt idx="252">
                    <c:v>06-Aug-2022</c:v>
                  </c:pt>
                  <c:pt idx="253">
                    <c:v>23-Nov-2021</c:v>
                  </c:pt>
                  <c:pt idx="254">
                    <c:v>13-Oct-2021</c:v>
                  </c:pt>
                  <c:pt idx="255">
                    <c:v>31-Aug-2021</c:v>
                  </c:pt>
                  <c:pt idx="256">
                    <c:v>16-Jan-2020</c:v>
                  </c:pt>
                  <c:pt idx="257">
                    <c:v>25-Apr-2022</c:v>
                  </c:pt>
                  <c:pt idx="258">
                    <c:v>13-Nov-2021</c:v>
                  </c:pt>
                  <c:pt idx="259">
                    <c:v>08-Jun-2021</c:v>
                  </c:pt>
                  <c:pt idx="260">
                    <c:v>21-Nov-2020</c:v>
                  </c:pt>
                  <c:pt idx="261">
                    <c:v>14-Mar-2019</c:v>
                  </c:pt>
                  <c:pt idx="262">
                    <c:v>16-Aug-2019</c:v>
                  </c:pt>
                  <c:pt idx="263">
                    <c:v>22-Apr-2019</c:v>
                  </c:pt>
                  <c:pt idx="264">
                    <c:v>02-May-2022</c:v>
                  </c:pt>
                  <c:pt idx="265">
                    <c:v>11-Feb-2020</c:v>
                  </c:pt>
                  <c:pt idx="266">
                    <c:v>28-Mar-2021</c:v>
                  </c:pt>
                  <c:pt idx="267">
                    <c:v>08-May-2021</c:v>
                  </c:pt>
                  <c:pt idx="268">
                    <c:v>21-Nov-2019</c:v>
                  </c:pt>
                  <c:pt idx="269">
                    <c:v>17-May-2021</c:v>
                  </c:pt>
                  <c:pt idx="270">
                    <c:v>09-Jul-2019</c:v>
                  </c:pt>
                  <c:pt idx="271">
                    <c:v>20-May-2020</c:v>
                  </c:pt>
                  <c:pt idx="272">
                    <c:v>27-Aug-2021</c:v>
                  </c:pt>
                  <c:pt idx="273">
                    <c:v>30-Apr-2022</c:v>
                  </c:pt>
                  <c:pt idx="274">
                    <c:v>03-Jun-2020</c:v>
                  </c:pt>
                  <c:pt idx="275">
                    <c:v>13-Jun-2022</c:v>
                  </c:pt>
                  <c:pt idx="276">
                    <c:v>10-Jun-2020</c:v>
                  </c:pt>
                  <c:pt idx="277">
                    <c:v>18-Dec-2020</c:v>
                  </c:pt>
                  <c:pt idx="278">
                    <c:v>31-Aug-2019</c:v>
                  </c:pt>
                  <c:pt idx="279">
                    <c:v>25-Feb-2019</c:v>
                  </c:pt>
                  <c:pt idx="280">
                    <c:v>07-Feb-2021</c:v>
                  </c:pt>
                  <c:pt idx="281">
                    <c:v>14-Jan-2021</c:v>
                  </c:pt>
                  <c:pt idx="282">
                    <c:v>24-Feb-2019</c:v>
                  </c:pt>
                  <c:pt idx="283">
                    <c:v>23-Jun-2019</c:v>
                  </c:pt>
                  <c:pt idx="284">
                    <c:v>09-May-2020</c:v>
                  </c:pt>
                  <c:pt idx="285">
                    <c:v>18-Jul-2020</c:v>
                  </c:pt>
                  <c:pt idx="286">
                    <c:v>17-Oct-2019</c:v>
                  </c:pt>
                  <c:pt idx="287">
                    <c:v>16-May-2022</c:v>
                  </c:pt>
                  <c:pt idx="288">
                    <c:v>24-Mar-2021</c:v>
                  </c:pt>
                  <c:pt idx="289">
                    <c:v>03-Nov-2019</c:v>
                  </c:pt>
                  <c:pt idx="290">
                    <c:v>28-Oct-2021</c:v>
                  </c:pt>
                  <c:pt idx="291">
                    <c:v>16-Dec-2020</c:v>
                  </c:pt>
                  <c:pt idx="292">
                    <c:v>29-Nov-2021</c:v>
                  </c:pt>
                  <c:pt idx="293">
                    <c:v>20-Mar-2021</c:v>
                  </c:pt>
                  <c:pt idx="294">
                    <c:v>08-Apr-2022</c:v>
                  </c:pt>
                  <c:pt idx="295">
                    <c:v>14-Aug-2020</c:v>
                  </c:pt>
                  <c:pt idx="296">
                    <c:v>12-May-2019</c:v>
                  </c:pt>
                  <c:pt idx="297">
                    <c:v>03-Mar-2021</c:v>
                  </c:pt>
                  <c:pt idx="298">
                    <c:v>11-Feb-2020</c:v>
                  </c:pt>
                  <c:pt idx="299">
                    <c:v>27-Apr-2019</c:v>
                  </c:pt>
                  <c:pt idx="300">
                    <c:v>26-Mar-2022</c:v>
                  </c:pt>
                  <c:pt idx="301">
                    <c:v>28-Sep-2020</c:v>
                  </c:pt>
                  <c:pt idx="302">
                    <c:v>24-Oct-2019</c:v>
                  </c:pt>
                  <c:pt idx="303">
                    <c:v>04-Aug-2021</c:v>
                  </c:pt>
                  <c:pt idx="304">
                    <c:v>29-Dec-2019</c:v>
                  </c:pt>
                  <c:pt idx="305">
                    <c:v>27-Nov-2019</c:v>
                  </c:pt>
                  <c:pt idx="306">
                    <c:v>29-Feb-2020</c:v>
                  </c:pt>
                  <c:pt idx="307">
                    <c:v>31-Jan-2021</c:v>
                  </c:pt>
                  <c:pt idx="308">
                    <c:v>17-Jun-2022</c:v>
                  </c:pt>
                  <c:pt idx="309">
                    <c:v>03-Feb-2020</c:v>
                  </c:pt>
                  <c:pt idx="310">
                    <c:v>25-Jan-2022</c:v>
                  </c:pt>
                  <c:pt idx="311">
                    <c:v>30-Apr-2020</c:v>
                  </c:pt>
                  <c:pt idx="312">
                    <c:v>01-May-2021</c:v>
                  </c:pt>
                  <c:pt idx="313">
                    <c:v>28-Oct-2021</c:v>
                  </c:pt>
                  <c:pt idx="314">
                    <c:v>29-Aug-2021</c:v>
                  </c:pt>
                  <c:pt idx="315">
                    <c:v>27-Dec-2019</c:v>
                  </c:pt>
                  <c:pt idx="316">
                    <c:v>25-Jun-2019</c:v>
                  </c:pt>
                  <c:pt idx="317">
                    <c:v>02-Mar-2019</c:v>
                  </c:pt>
                  <c:pt idx="318">
                    <c:v>02-Jan-2022</c:v>
                  </c:pt>
                  <c:pt idx="319">
                    <c:v>30-Jul-2019</c:v>
                  </c:pt>
                  <c:pt idx="320">
                    <c:v>30-Jul-2019</c:v>
                  </c:pt>
                  <c:pt idx="321">
                    <c:v>05-Dec-2020</c:v>
                  </c:pt>
                  <c:pt idx="322">
                    <c:v>17-Dec-2020</c:v>
                  </c:pt>
                  <c:pt idx="323">
                    <c:v>26-Jun-2021</c:v>
                  </c:pt>
                  <c:pt idx="324">
                    <c:v>20-Jul-2019</c:v>
                  </c:pt>
                  <c:pt idx="325">
                    <c:v>14-Jul-2022</c:v>
                  </c:pt>
                  <c:pt idx="326">
                    <c:v>14-Aug-2020</c:v>
                  </c:pt>
                  <c:pt idx="327">
                    <c:v>24-Apr-2019</c:v>
                  </c:pt>
                  <c:pt idx="328">
                    <c:v>04-Jun-2019</c:v>
                  </c:pt>
                  <c:pt idx="329">
                    <c:v>08-Aug-2022</c:v>
                  </c:pt>
                  <c:pt idx="330">
                    <c:v>13-Nov-2019</c:v>
                  </c:pt>
                  <c:pt idx="331">
                    <c:v>07-Jun-2020</c:v>
                  </c:pt>
                  <c:pt idx="332">
                    <c:v>12-Aug-2019</c:v>
                  </c:pt>
                  <c:pt idx="333">
                    <c:v>04-Sep-2019</c:v>
                  </c:pt>
                  <c:pt idx="334">
                    <c:v>04-Oct-2019</c:v>
                  </c:pt>
                  <c:pt idx="335">
                    <c:v>24-Feb-2020</c:v>
                  </c:pt>
                  <c:pt idx="336">
                    <c:v>26-Aug-2021</c:v>
                  </c:pt>
                  <c:pt idx="337">
                    <c:v>03-Oct-2021</c:v>
                  </c:pt>
                  <c:pt idx="338">
                    <c:v>13-Jun-2020</c:v>
                  </c:pt>
                  <c:pt idx="339">
                    <c:v>01-Mar-2021</c:v>
                  </c:pt>
                  <c:pt idx="340">
                    <c:v>04-Mar-2019</c:v>
                  </c:pt>
                  <c:pt idx="341">
                    <c:v>13-Oct-2019</c:v>
                  </c:pt>
                  <c:pt idx="342">
                    <c:v>13-Oct-2019</c:v>
                  </c:pt>
                  <c:pt idx="343">
                    <c:v>15-Aug-2019</c:v>
                  </c:pt>
                  <c:pt idx="344">
                    <c:v>29-Nov-2021</c:v>
                  </c:pt>
                  <c:pt idx="345">
                    <c:v>19-Jan-2020</c:v>
                  </c:pt>
                  <c:pt idx="346">
                    <c:v>28-May-2021</c:v>
                  </c:pt>
                  <c:pt idx="347">
                    <c:v>15-Jan-2022</c:v>
                  </c:pt>
                  <c:pt idx="348">
                    <c:v>04-Dec-2019</c:v>
                  </c:pt>
                  <c:pt idx="349">
                    <c:v>01-Jul-2022</c:v>
                  </c:pt>
                  <c:pt idx="350">
                    <c:v>07-May-2019</c:v>
                  </c:pt>
                  <c:pt idx="351">
                    <c:v>23-Aug-2020</c:v>
                  </c:pt>
                  <c:pt idx="352">
                    <c:v>02-Jun-2020</c:v>
                  </c:pt>
                  <c:pt idx="353">
                    <c:v>30-Jan-2020</c:v>
                  </c:pt>
                  <c:pt idx="354">
                    <c:v>15-Feb-2020</c:v>
                  </c:pt>
                  <c:pt idx="355">
                    <c:v>11-Jun-2021</c:v>
                  </c:pt>
                  <c:pt idx="356">
                    <c:v>11-Mar-2022</c:v>
                  </c:pt>
                  <c:pt idx="357">
                    <c:v>09-Sep-2021</c:v>
                  </c:pt>
                  <c:pt idx="358">
                    <c:v>14-May-2019</c:v>
                  </c:pt>
                  <c:pt idx="359">
                    <c:v>08-Apr-2019</c:v>
                  </c:pt>
                  <c:pt idx="360">
                    <c:v>15-Aug-2020</c:v>
                  </c:pt>
                  <c:pt idx="361">
                    <c:v>15-Aug-2020</c:v>
                  </c:pt>
                  <c:pt idx="362">
                    <c:v>05-May-2022</c:v>
                  </c:pt>
                  <c:pt idx="363">
                    <c:v>27-Mar-2021</c:v>
                  </c:pt>
                  <c:pt idx="364">
                    <c:v>27-Apr-2019</c:v>
                  </c:pt>
                  <c:pt idx="365">
                    <c:v>25-Sep-2021</c:v>
                  </c:pt>
                  <c:pt idx="366">
                    <c:v>13-Feb-2020</c:v>
                  </c:pt>
                  <c:pt idx="367">
                    <c:v>16-Jul-2021</c:v>
                  </c:pt>
                  <c:pt idx="368">
                    <c:v>11-May-2022</c:v>
                  </c:pt>
                  <c:pt idx="369">
                    <c:v>04-Feb-2019</c:v>
                  </c:pt>
                  <c:pt idx="370">
                    <c:v>05-Feb-2019</c:v>
                  </c:pt>
                  <c:pt idx="371">
                    <c:v>24-May-2022</c:v>
                  </c:pt>
                  <c:pt idx="372">
                    <c:v>04-Oct-2020</c:v>
                  </c:pt>
                  <c:pt idx="373">
                    <c:v>30-Jun-2022</c:v>
                  </c:pt>
                  <c:pt idx="374">
                    <c:v>21-Oct-2020</c:v>
                  </c:pt>
                  <c:pt idx="375">
                    <c:v>16-Oct-2020</c:v>
                  </c:pt>
                  <c:pt idx="376">
                    <c:v>23-Sep-2020</c:v>
                  </c:pt>
                  <c:pt idx="377">
                    <c:v>08-Mar-2019</c:v>
                  </c:pt>
                  <c:pt idx="378">
                    <c:v>30-Jun-2021</c:v>
                  </c:pt>
                  <c:pt idx="379">
                    <c:v>13-Aug-2019</c:v>
                  </c:pt>
                  <c:pt idx="380">
                    <c:v>22-Feb-2021</c:v>
                  </c:pt>
                  <c:pt idx="381">
                    <c:v>26-Mar-2022</c:v>
                  </c:pt>
                  <c:pt idx="382">
                    <c:v>10-Jan-2020</c:v>
                  </c:pt>
                  <c:pt idx="383">
                    <c:v>01-May-2019</c:v>
                  </c:pt>
                  <c:pt idx="384">
                    <c:v>09-Feb-2020</c:v>
                  </c:pt>
                  <c:pt idx="385">
                    <c:v>29-Dec-2021</c:v>
                  </c:pt>
                  <c:pt idx="386">
                    <c:v>09-Sep-2020</c:v>
                  </c:pt>
                  <c:pt idx="387">
                    <c:v>16-Sep-2021</c:v>
                  </c:pt>
                  <c:pt idx="388">
                    <c:v>26-Oct-2020</c:v>
                  </c:pt>
                  <c:pt idx="389">
                    <c:v>12-Mar-2019</c:v>
                  </c:pt>
                  <c:pt idx="390">
                    <c:v>18-Feb-2021</c:v>
                  </c:pt>
                  <c:pt idx="391">
                    <c:v>29-Oct-2020</c:v>
                  </c:pt>
                  <c:pt idx="392">
                    <c:v>06-Sep-2021</c:v>
                  </c:pt>
                  <c:pt idx="393">
                    <c:v>06-Sep-2021</c:v>
                  </c:pt>
                  <c:pt idx="394">
                    <c:v>09-Sep-2020</c:v>
                  </c:pt>
                  <c:pt idx="395">
                    <c:v>26-Sep-2021</c:v>
                  </c:pt>
                  <c:pt idx="396">
                    <c:v>05-Nov-2020</c:v>
                  </c:pt>
                  <c:pt idx="397">
                    <c:v>12-Sep-2019</c:v>
                  </c:pt>
                  <c:pt idx="398">
                    <c:v>31-Jul-2019</c:v>
                  </c:pt>
                  <c:pt idx="399">
                    <c:v>15-Mar-2019</c:v>
                  </c:pt>
                  <c:pt idx="400">
                    <c:v>16-May-2021</c:v>
                  </c:pt>
                  <c:pt idx="401">
                    <c:v>06-May-2019</c:v>
                  </c:pt>
                  <c:pt idx="402">
                    <c:v>06-Feb-2019</c:v>
                  </c:pt>
                  <c:pt idx="403">
                    <c:v>09-Apr-2021</c:v>
                  </c:pt>
                  <c:pt idx="404">
                    <c:v>20-May-2020</c:v>
                  </c:pt>
                  <c:pt idx="405">
                    <c:v>02-Dec-2020</c:v>
                  </c:pt>
                  <c:pt idx="406">
                    <c:v>08-Aug-2021</c:v>
                  </c:pt>
                  <c:pt idx="407">
                    <c:v>03-Feb-2022</c:v>
                  </c:pt>
                  <c:pt idx="408">
                    <c:v>08-Apr-2022</c:v>
                  </c:pt>
                  <c:pt idx="409">
                    <c:v>07-Jan-2021</c:v>
                  </c:pt>
                  <c:pt idx="410">
                    <c:v>02-Sep-2021</c:v>
                  </c:pt>
                  <c:pt idx="411">
                    <c:v>04-Nov-2021</c:v>
                  </c:pt>
                  <c:pt idx="412">
                    <c:v>02-Aug-2021</c:v>
                  </c:pt>
                  <c:pt idx="413">
                    <c:v>27-Jan-2020</c:v>
                  </c:pt>
                  <c:pt idx="414">
                    <c:v>03-Dec-2019</c:v>
                  </c:pt>
                  <c:pt idx="415">
                    <c:v>06-Aug-2019</c:v>
                  </c:pt>
                  <c:pt idx="416">
                    <c:v>11-Mar-2020</c:v>
                  </c:pt>
                  <c:pt idx="417">
                    <c:v>18-Sep-2021</c:v>
                  </c:pt>
                  <c:pt idx="418">
                    <c:v>07-Nov-2020</c:v>
                  </c:pt>
                  <c:pt idx="419">
                    <c:v>27-Jun-2022</c:v>
                  </c:pt>
                  <c:pt idx="420">
                    <c:v>05-Feb-2020</c:v>
                  </c:pt>
                  <c:pt idx="421">
                    <c:v>05-Feb-2020</c:v>
                  </c:pt>
                  <c:pt idx="422">
                    <c:v>07-Feb-2020</c:v>
                  </c:pt>
                  <c:pt idx="423">
                    <c:v>18-Dec-2020</c:v>
                  </c:pt>
                  <c:pt idx="424">
                    <c:v>23-Aug-2021</c:v>
                  </c:pt>
                  <c:pt idx="425">
                    <c:v>20-Aug-2021</c:v>
                  </c:pt>
                  <c:pt idx="426">
                    <c:v>01-Apr-2019</c:v>
                  </c:pt>
                  <c:pt idx="427">
                    <c:v>28-Jan-2021</c:v>
                  </c:pt>
                  <c:pt idx="428">
                    <c:v>21-Oct-2019</c:v>
                  </c:pt>
                  <c:pt idx="429">
                    <c:v>20-Jun-2021</c:v>
                  </c:pt>
                  <c:pt idx="430">
                    <c:v>04-Nov-2021</c:v>
                  </c:pt>
                  <c:pt idx="431">
                    <c:v>05-Apr-2021</c:v>
                  </c:pt>
                  <c:pt idx="432">
                    <c:v>09-Dec-2019</c:v>
                  </c:pt>
                  <c:pt idx="433">
                    <c:v>02-Jan-2022</c:v>
                  </c:pt>
                  <c:pt idx="434">
                    <c:v>08-Dec-2019</c:v>
                  </c:pt>
                  <c:pt idx="435">
                    <c:v>28-Nov-2021</c:v>
                  </c:pt>
                  <c:pt idx="436">
                    <c:v>11-Mar-2022</c:v>
                  </c:pt>
                  <c:pt idx="437">
                    <c:v>17-Jan-2021</c:v>
                  </c:pt>
                  <c:pt idx="438">
                    <c:v>18-Jan-2019</c:v>
                  </c:pt>
                  <c:pt idx="439">
                    <c:v>07-Apr-2019</c:v>
                  </c:pt>
                  <c:pt idx="440">
                    <c:v>03-Feb-2021</c:v>
                  </c:pt>
                  <c:pt idx="441">
                    <c:v>18-Apr-2019</c:v>
                  </c:pt>
                  <c:pt idx="442">
                    <c:v>07-Jul-2021</c:v>
                  </c:pt>
                  <c:pt idx="443">
                    <c:v>23-Feb-2021</c:v>
                  </c:pt>
                  <c:pt idx="444">
                    <c:v>10-Aug-2021</c:v>
                  </c:pt>
                  <c:pt idx="445">
                    <c:v>15-Nov-2019</c:v>
                  </c:pt>
                  <c:pt idx="446">
                    <c:v>17-Dec-2019</c:v>
                  </c:pt>
                  <c:pt idx="447">
                    <c:v>18-Mar-2020</c:v>
                  </c:pt>
                  <c:pt idx="448">
                    <c:v>06-Jun-2022</c:v>
                  </c:pt>
                  <c:pt idx="449">
                    <c:v>20-May-2021</c:v>
                  </c:pt>
                  <c:pt idx="450">
                    <c:v>11-Jan-2021</c:v>
                  </c:pt>
                  <c:pt idx="451">
                    <c:v>22-Feb-2019</c:v>
                  </c:pt>
                  <c:pt idx="452">
                    <c:v>24-Nov-2021</c:v>
                  </c:pt>
                  <c:pt idx="453">
                    <c:v>18-Jan-2022</c:v>
                  </c:pt>
                  <c:pt idx="454">
                    <c:v>13-Aug-2021</c:v>
                  </c:pt>
                  <c:pt idx="455">
                    <c:v>11-Jan-2020</c:v>
                  </c:pt>
                  <c:pt idx="456">
                    <c:v>05-Jul-2020</c:v>
                  </c:pt>
                  <c:pt idx="457">
                    <c:v>25-Jul-2019</c:v>
                  </c:pt>
                  <c:pt idx="458">
                    <c:v>26-May-2022</c:v>
                  </c:pt>
                  <c:pt idx="459">
                    <c:v>10-Jan-2020</c:v>
                  </c:pt>
                  <c:pt idx="460">
                    <c:v>17-May-2019</c:v>
                  </c:pt>
                  <c:pt idx="461">
                    <c:v>24-Jul-2020</c:v>
                  </c:pt>
                  <c:pt idx="462">
                    <c:v>20-Oct-2020</c:v>
                  </c:pt>
                  <c:pt idx="463">
                    <c:v>22-Sep-2019</c:v>
                  </c:pt>
                  <c:pt idx="464">
                    <c:v>07-Jun-2020</c:v>
                  </c:pt>
                  <c:pt idx="465">
                    <c:v>15-Dec-2019</c:v>
                  </c:pt>
                  <c:pt idx="466">
                    <c:v>06-Dec-2020</c:v>
                  </c:pt>
                  <c:pt idx="467">
                    <c:v>06-Dec-2021</c:v>
                  </c:pt>
                  <c:pt idx="468">
                    <c:v>11-Jul-2020</c:v>
                  </c:pt>
                  <c:pt idx="469">
                    <c:v>28-Jun-2021</c:v>
                  </c:pt>
                  <c:pt idx="470">
                    <c:v>05-Apr-2022</c:v>
                  </c:pt>
                  <c:pt idx="471">
                    <c:v>24-Mar-2022</c:v>
                  </c:pt>
                  <c:pt idx="472">
                    <c:v>08-Feb-2020</c:v>
                  </c:pt>
                  <c:pt idx="473">
                    <c:v>11-Feb-2022</c:v>
                  </c:pt>
                  <c:pt idx="474">
                    <c:v>02-Jul-2020</c:v>
                  </c:pt>
                  <c:pt idx="475">
                    <c:v>25-Jul-2022</c:v>
                  </c:pt>
                  <c:pt idx="476">
                    <c:v>19-Mar-2021</c:v>
                  </c:pt>
                  <c:pt idx="477">
                    <c:v>11-May-2020</c:v>
                  </c:pt>
                  <c:pt idx="478">
                    <c:v>08-Jun-2019</c:v>
                  </c:pt>
                  <c:pt idx="479">
                    <c:v>08-Jun-2019</c:v>
                  </c:pt>
                  <c:pt idx="480">
                    <c:v>08-Jun-2019</c:v>
                  </c:pt>
                  <c:pt idx="481">
                    <c:v>09-Oct-2019</c:v>
                  </c:pt>
                  <c:pt idx="482">
                    <c:v>20-Feb-2021</c:v>
                  </c:pt>
                  <c:pt idx="483">
                    <c:v>21-Nov-2019</c:v>
                  </c:pt>
                  <c:pt idx="484">
                    <c:v>10-Oct-2021</c:v>
                  </c:pt>
                  <c:pt idx="485">
                    <c:v>05-Aug-2021</c:v>
                  </c:pt>
                  <c:pt idx="486">
                    <c:v>31-Jul-2020</c:v>
                  </c:pt>
                  <c:pt idx="487">
                    <c:v>19-Sep-2020</c:v>
                  </c:pt>
                  <c:pt idx="488">
                    <c:v>03-May-2020</c:v>
                  </c:pt>
                  <c:pt idx="489">
                    <c:v>08-Jul-2019</c:v>
                  </c:pt>
                  <c:pt idx="490">
                    <c:v>26-Oct-2019</c:v>
                  </c:pt>
                  <c:pt idx="491">
                    <c:v>27-Sep-2020</c:v>
                  </c:pt>
                  <c:pt idx="492">
                    <c:v>28-Feb-2022</c:v>
                  </c:pt>
                  <c:pt idx="493">
                    <c:v>16-Sep-2020</c:v>
                  </c:pt>
                  <c:pt idx="494">
                    <c:v>28-Oct-2020</c:v>
                  </c:pt>
                  <c:pt idx="495">
                    <c:v>02-Sep-2019</c:v>
                  </c:pt>
                  <c:pt idx="496">
                    <c:v>30-Aug-2021</c:v>
                  </c:pt>
                  <c:pt idx="497">
                    <c:v>04-Jun-2021</c:v>
                  </c:pt>
                  <c:pt idx="498">
                    <c:v>24-Nov-2020</c:v>
                  </c:pt>
                  <c:pt idx="499">
                    <c:v>21-Jun-2020</c:v>
                  </c:pt>
                  <c:pt idx="500">
                    <c:v>13-Jul-2020</c:v>
                  </c:pt>
                  <c:pt idx="501">
                    <c:v>02-Jan-2019</c:v>
                  </c:pt>
                  <c:pt idx="502">
                    <c:v>02-Jan-2019</c:v>
                  </c:pt>
                  <c:pt idx="503">
                    <c:v>02-Jan-2019</c:v>
                  </c:pt>
                  <c:pt idx="504">
                    <c:v>02-Jan-2019</c:v>
                  </c:pt>
                  <c:pt idx="505">
                    <c:v>17-Feb-2022</c:v>
                  </c:pt>
                  <c:pt idx="506">
                    <c:v>19-Dec-2020</c:v>
                  </c:pt>
                  <c:pt idx="507">
                    <c:v>20-Feb-2019</c:v>
                  </c:pt>
                  <c:pt idx="508">
                    <c:v>14-Jan-2021</c:v>
                  </c:pt>
                  <c:pt idx="509">
                    <c:v>16-Nov-2019</c:v>
                  </c:pt>
                  <c:pt idx="510">
                    <c:v>04-Dec-2019</c:v>
                  </c:pt>
                  <c:pt idx="511">
                    <c:v>31-Jul-2020</c:v>
                  </c:pt>
                  <c:pt idx="512">
                    <c:v>11-Mar-2019</c:v>
                  </c:pt>
                  <c:pt idx="513">
                    <c:v>10-May-2022</c:v>
                  </c:pt>
                  <c:pt idx="514">
                    <c:v>25-Dec-2021</c:v>
                  </c:pt>
                  <c:pt idx="515">
                    <c:v>22-Apr-2022</c:v>
                  </c:pt>
                  <c:pt idx="516">
                    <c:v>11-Jun-2022</c:v>
                  </c:pt>
                  <c:pt idx="517">
                    <c:v>27-Apr-2022</c:v>
                  </c:pt>
                  <c:pt idx="518">
                    <c:v>29-Dec-2020</c:v>
                  </c:pt>
                  <c:pt idx="519">
                    <c:v>14-Jul-2020</c:v>
                  </c:pt>
                  <c:pt idx="520">
                    <c:v>07-Sep-2021</c:v>
                  </c:pt>
                  <c:pt idx="521">
                    <c:v>07-Sep-2021</c:v>
                  </c:pt>
                  <c:pt idx="522">
                    <c:v>09-Jun-2019</c:v>
                  </c:pt>
                  <c:pt idx="523">
                    <c:v>25-Oct-2020</c:v>
                  </c:pt>
                  <c:pt idx="524">
                    <c:v>28-Feb-2021</c:v>
                  </c:pt>
                  <c:pt idx="525">
                    <c:v>26-Jul-2020</c:v>
                  </c:pt>
                  <c:pt idx="526">
                    <c:v>05-Jun-2022</c:v>
                  </c:pt>
                  <c:pt idx="527">
                    <c:v>21-Feb-2019</c:v>
                  </c:pt>
                  <c:pt idx="528">
                    <c:v>05-Apr-2020</c:v>
                  </c:pt>
                  <c:pt idx="529">
                    <c:v>10-Jan-2019</c:v>
                  </c:pt>
                  <c:pt idx="530">
                    <c:v>12-Apr-2022</c:v>
                  </c:pt>
                  <c:pt idx="531">
                    <c:v>30-Jan-2022</c:v>
                  </c:pt>
                  <c:pt idx="532">
                    <c:v>14-May-2021</c:v>
                  </c:pt>
                  <c:pt idx="533">
                    <c:v>12-Jun-2022</c:v>
                  </c:pt>
                  <c:pt idx="534">
                    <c:v>02-Jan-2022</c:v>
                  </c:pt>
                  <c:pt idx="535">
                    <c:v>24-Jan-2022</c:v>
                  </c:pt>
                  <c:pt idx="536">
                    <c:v>20-Mar-2019</c:v>
                  </c:pt>
                  <c:pt idx="537">
                    <c:v>21-Nov-2020</c:v>
                  </c:pt>
                  <c:pt idx="538">
                    <c:v>13-Oct-2021</c:v>
                  </c:pt>
                  <c:pt idx="539">
                    <c:v>19-Oct-2021</c:v>
                  </c:pt>
                  <c:pt idx="540">
                    <c:v>29-Apr-2019</c:v>
                  </c:pt>
                  <c:pt idx="541">
                    <c:v>12-Oct-2019</c:v>
                  </c:pt>
                  <c:pt idx="542">
                    <c:v>19-May-2021</c:v>
                  </c:pt>
                  <c:pt idx="543">
                    <c:v>03-Jul-2021</c:v>
                  </c:pt>
                  <c:pt idx="544">
                    <c:v>08-Feb-2020</c:v>
                  </c:pt>
                  <c:pt idx="545">
                    <c:v>16-Oct-2020</c:v>
                  </c:pt>
                  <c:pt idx="546">
                    <c:v>23-Oct-2020</c:v>
                  </c:pt>
                  <c:pt idx="547">
                    <c:v>10-Mar-2021</c:v>
                  </c:pt>
                  <c:pt idx="548">
                    <c:v>07-Jul-2021</c:v>
                  </c:pt>
                  <c:pt idx="549">
                    <c:v>05-Feb-2021</c:v>
                  </c:pt>
                  <c:pt idx="550">
                    <c:v>11-Dec-2020</c:v>
                  </c:pt>
                  <c:pt idx="551">
                    <c:v>13-May-2022</c:v>
                  </c:pt>
                  <c:pt idx="552">
                    <c:v>23-Oct-2019</c:v>
                  </c:pt>
                  <c:pt idx="553">
                    <c:v>11-Sep-2020</c:v>
                  </c:pt>
                  <c:pt idx="554">
                    <c:v>29-Sep-2019</c:v>
                  </c:pt>
                  <c:pt idx="555">
                    <c:v>03-Mar-2021</c:v>
                  </c:pt>
                  <c:pt idx="556">
                    <c:v>23-Nov-2021</c:v>
                  </c:pt>
                  <c:pt idx="557">
                    <c:v>06-Nov-2021</c:v>
                  </c:pt>
                  <c:pt idx="558">
                    <c:v>29-Jan-2021</c:v>
                  </c:pt>
                  <c:pt idx="559">
                    <c:v>16-Apr-2022</c:v>
                  </c:pt>
                  <c:pt idx="560">
                    <c:v>24-Jul-2021</c:v>
                  </c:pt>
                  <c:pt idx="561">
                    <c:v>11-Aug-2019</c:v>
                  </c:pt>
                  <c:pt idx="562">
                    <c:v>23-Jul-2019</c:v>
                  </c:pt>
                  <c:pt idx="563">
                    <c:v>09-Jun-2020</c:v>
                  </c:pt>
                  <c:pt idx="564">
                    <c:v>22-Feb-2020</c:v>
                  </c:pt>
                  <c:pt idx="565">
                    <c:v>19-Jul-2020</c:v>
                  </c:pt>
                  <c:pt idx="566">
                    <c:v>20-Sep-2021</c:v>
                  </c:pt>
                  <c:pt idx="567">
                    <c:v>02-May-2021</c:v>
                  </c:pt>
                  <c:pt idx="568">
                    <c:v>26-Nov-2021</c:v>
                  </c:pt>
                  <c:pt idx="569">
                    <c:v>18-Feb-2020</c:v>
                  </c:pt>
                  <c:pt idx="570">
                    <c:v>07-Apr-2020</c:v>
                  </c:pt>
                  <c:pt idx="571">
                    <c:v>31-Jan-2022</c:v>
                  </c:pt>
                  <c:pt idx="572">
                    <c:v>19-Feb-2019</c:v>
                  </c:pt>
                  <c:pt idx="573">
                    <c:v>12-Nov-2019</c:v>
                  </c:pt>
                  <c:pt idx="574">
                    <c:v>16-May-2022</c:v>
                  </c:pt>
                  <c:pt idx="575">
                    <c:v>12-Feb-2021</c:v>
                  </c:pt>
                  <c:pt idx="576">
                    <c:v>04-Apr-2021</c:v>
                  </c:pt>
                  <c:pt idx="577">
                    <c:v>02-Aug-2021</c:v>
                  </c:pt>
                  <c:pt idx="578">
                    <c:v>08-Jun-2022</c:v>
                  </c:pt>
                  <c:pt idx="579">
                    <c:v>08-Jun-2022</c:v>
                  </c:pt>
                  <c:pt idx="580">
                    <c:v>14-May-2020</c:v>
                  </c:pt>
                  <c:pt idx="581">
                    <c:v>25-Dec-2020</c:v>
                  </c:pt>
                  <c:pt idx="582">
                    <c:v>05-Jul-2021</c:v>
                  </c:pt>
                  <c:pt idx="583">
                    <c:v>14-Mar-2019</c:v>
                  </c:pt>
                  <c:pt idx="584">
                    <c:v>07-Mar-2021</c:v>
                  </c:pt>
                  <c:pt idx="585">
                    <c:v>05-Nov-2021</c:v>
                  </c:pt>
                  <c:pt idx="586">
                    <c:v>06-Feb-2020</c:v>
                  </c:pt>
                  <c:pt idx="587">
                    <c:v>12-Mar-2021</c:v>
                  </c:pt>
                  <c:pt idx="588">
                    <c:v>03-Aug-2020</c:v>
                  </c:pt>
                  <c:pt idx="589">
                    <c:v>25-Jul-2019</c:v>
                  </c:pt>
                  <c:pt idx="590">
                    <c:v>29-Apr-2020</c:v>
                  </c:pt>
                  <c:pt idx="591">
                    <c:v>02-May-2019</c:v>
                  </c:pt>
                  <c:pt idx="592">
                    <c:v>29-Aug-2021</c:v>
                  </c:pt>
                  <c:pt idx="593">
                    <c:v>13-Mar-2020</c:v>
                  </c:pt>
                  <c:pt idx="594">
                    <c:v>16-Feb-2019</c:v>
                  </c:pt>
                  <c:pt idx="595">
                    <c:v>27-Nov-2021</c:v>
                  </c:pt>
                  <c:pt idx="596">
                    <c:v>23-Nov-2021</c:v>
                  </c:pt>
                  <c:pt idx="597">
                    <c:v>02-Dec-2021</c:v>
                  </c:pt>
                  <c:pt idx="598">
                    <c:v>06-Jan-2019</c:v>
                  </c:pt>
                  <c:pt idx="599">
                    <c:v>05-May-2021</c:v>
                  </c:pt>
                  <c:pt idx="600">
                    <c:v>23-Oct-2021</c:v>
                  </c:pt>
                  <c:pt idx="601">
                    <c:v>16-Dec-2019</c:v>
                  </c:pt>
                  <c:pt idx="602">
                    <c:v>18-May-2019</c:v>
                  </c:pt>
                  <c:pt idx="603">
                    <c:v>14-Jul-2019</c:v>
                  </c:pt>
                  <c:pt idx="604">
                    <c:v>13-Nov-2020</c:v>
                  </c:pt>
                  <c:pt idx="605">
                    <c:v>16-Jul-2020</c:v>
                  </c:pt>
                  <c:pt idx="606">
                    <c:v>03-Nov-2020</c:v>
                  </c:pt>
                  <c:pt idx="607">
                    <c:v>20-Mar-2022</c:v>
                  </c:pt>
                  <c:pt idx="608">
                    <c:v>16-Feb-2022</c:v>
                  </c:pt>
                  <c:pt idx="609">
                    <c:v>12-Nov-2020</c:v>
                  </c:pt>
                  <c:pt idx="610">
                    <c:v>05-Oct-2019</c:v>
                  </c:pt>
                  <c:pt idx="611">
                    <c:v>01-Oct-2019</c:v>
                  </c:pt>
                  <c:pt idx="612">
                    <c:v>06-Mar-2020</c:v>
                  </c:pt>
                  <c:pt idx="613">
                    <c:v>23-Oct-2019</c:v>
                  </c:pt>
                  <c:pt idx="614">
                    <c:v>23-Apr-2020</c:v>
                  </c:pt>
                  <c:pt idx="615">
                    <c:v>24-Jun-2020</c:v>
                  </c:pt>
                  <c:pt idx="616">
                    <c:v>16-Mar-2021</c:v>
                  </c:pt>
                  <c:pt idx="617">
                    <c:v>07-Apr-2020</c:v>
                  </c:pt>
                  <c:pt idx="618">
                    <c:v>30-Sep-2021</c:v>
                  </c:pt>
                  <c:pt idx="619">
                    <c:v>01-May-2022</c:v>
                  </c:pt>
                  <c:pt idx="620">
                    <c:v>21-Jan-2021</c:v>
                  </c:pt>
                  <c:pt idx="621">
                    <c:v>24-Jun-2020</c:v>
                  </c:pt>
                  <c:pt idx="622">
                    <c:v>03-Mar-2019</c:v>
                  </c:pt>
                  <c:pt idx="623">
                    <c:v>28-Jan-2021</c:v>
                  </c:pt>
                  <c:pt idx="624">
                    <c:v>28-Jun-2020</c:v>
                  </c:pt>
                  <c:pt idx="625">
                    <c:v>05-Jul-2020</c:v>
                  </c:pt>
                  <c:pt idx="626">
                    <c:v>02-Mar-2019</c:v>
                  </c:pt>
                  <c:pt idx="627">
                    <c:v>01-May-2022</c:v>
                  </c:pt>
                  <c:pt idx="628">
                    <c:v>29-Apr-2022</c:v>
                  </c:pt>
                  <c:pt idx="629">
                    <c:v>29-Apr-2022</c:v>
                  </c:pt>
                  <c:pt idx="630">
                    <c:v>29-Apr-2022</c:v>
                  </c:pt>
                  <c:pt idx="631">
                    <c:v>29-Apr-2022</c:v>
                  </c:pt>
                  <c:pt idx="632">
                    <c:v>06-Aug-2020</c:v>
                  </c:pt>
                  <c:pt idx="633">
                    <c:v>21-Dec-2019</c:v>
                  </c:pt>
                  <c:pt idx="634">
                    <c:v>19-Apr-2020</c:v>
                  </c:pt>
                  <c:pt idx="635">
                    <c:v>17-Jan-2022</c:v>
                  </c:pt>
                  <c:pt idx="636">
                    <c:v>22-Jan-2019</c:v>
                  </c:pt>
                  <c:pt idx="637">
                    <c:v>28-Feb-2020</c:v>
                  </c:pt>
                  <c:pt idx="638">
                    <c:v>07-Aug-2019</c:v>
                  </c:pt>
                  <c:pt idx="639">
                    <c:v>15-May-2021</c:v>
                  </c:pt>
                  <c:pt idx="640">
                    <c:v>17-Dec-2021</c:v>
                  </c:pt>
                  <c:pt idx="641">
                    <c:v>09-Sep-2021</c:v>
                  </c:pt>
                  <c:pt idx="642">
                    <c:v>19-Feb-2020</c:v>
                  </c:pt>
                  <c:pt idx="643">
                    <c:v>29-Jun-2020</c:v>
                  </c:pt>
                  <c:pt idx="644">
                    <c:v>13-May-2022</c:v>
                  </c:pt>
                  <c:pt idx="645">
                    <c:v>02-Oct-2020</c:v>
                  </c:pt>
                  <c:pt idx="646">
                    <c:v>02-Dec-2021</c:v>
                  </c:pt>
                  <c:pt idx="647">
                    <c:v>02-Nov-2021</c:v>
                  </c:pt>
                  <c:pt idx="648">
                    <c:v>23-Feb-2020</c:v>
                  </c:pt>
                  <c:pt idx="649">
                    <c:v>03-Jul-2020</c:v>
                  </c:pt>
                  <c:pt idx="650">
                    <c:v>11-Feb-2019</c:v>
                  </c:pt>
                  <c:pt idx="651">
                    <c:v>10-Sep-2020</c:v>
                  </c:pt>
                  <c:pt idx="652">
                    <c:v>02-Mar-2020</c:v>
                  </c:pt>
                  <c:pt idx="653">
                    <c:v>28-Jun-2021</c:v>
                  </c:pt>
                  <c:pt idx="654">
                    <c:v>11-Jan-2019</c:v>
                  </c:pt>
                  <c:pt idx="655">
                    <c:v>20-Sep-2019</c:v>
                  </c:pt>
                  <c:pt idx="656">
                    <c:v>16-Oct-2021</c:v>
                  </c:pt>
                  <c:pt idx="657">
                    <c:v>01-Jan-2020</c:v>
                  </c:pt>
                  <c:pt idx="658">
                    <c:v>10-Mar-2022</c:v>
                  </c:pt>
                  <c:pt idx="659">
                    <c:v>12-May-2022</c:v>
                  </c:pt>
                  <c:pt idx="660">
                    <c:v>10-Sep-2020</c:v>
                  </c:pt>
                  <c:pt idx="661">
                    <c:v>16-Oct-2021</c:v>
                  </c:pt>
                  <c:pt idx="662">
                    <c:v>17-Jun-2021</c:v>
                  </c:pt>
                  <c:pt idx="663">
                    <c:v>30-Mar-2019</c:v>
                  </c:pt>
                  <c:pt idx="664">
                    <c:v>19-Dec-2021</c:v>
                  </c:pt>
                  <c:pt idx="665">
                    <c:v>19-Dec-2021</c:v>
                  </c:pt>
                  <c:pt idx="666">
                    <c:v>05-Jun-2020</c:v>
                  </c:pt>
                  <c:pt idx="667">
                    <c:v>12-Sep-2021</c:v>
                  </c:pt>
                  <c:pt idx="668">
                    <c:v>16-Mar-2022</c:v>
                  </c:pt>
                  <c:pt idx="669">
                    <c:v>21-Dec-2021</c:v>
                  </c:pt>
                  <c:pt idx="670">
                    <c:v>21-May-2019</c:v>
                  </c:pt>
                  <c:pt idx="671">
                    <c:v>26-Oct-2021</c:v>
                  </c:pt>
                  <c:pt idx="672">
                    <c:v>26-Mar-2020</c:v>
                  </c:pt>
                  <c:pt idx="673">
                    <c:v>14-Oct-2020</c:v>
                  </c:pt>
                  <c:pt idx="674">
                    <c:v>13-Dec-2021</c:v>
                  </c:pt>
                  <c:pt idx="675">
                    <c:v>08-Mar-2021</c:v>
                  </c:pt>
                  <c:pt idx="676">
                    <c:v>21-Jan-2021</c:v>
                  </c:pt>
                  <c:pt idx="677">
                    <c:v>10-Jan-2021</c:v>
                  </c:pt>
                  <c:pt idx="678">
                    <c:v>26-Mar-2021</c:v>
                  </c:pt>
                  <c:pt idx="679">
                    <c:v>25-Mar-2022</c:v>
                  </c:pt>
                  <c:pt idx="680">
                    <c:v>22-Jul-2021</c:v>
                  </c:pt>
                  <c:pt idx="681">
                    <c:v>06-Sep-2020</c:v>
                  </c:pt>
                  <c:pt idx="682">
                    <c:v>28-Dec-2019</c:v>
                  </c:pt>
                  <c:pt idx="683">
                    <c:v>20-Apr-2020</c:v>
                  </c:pt>
                  <c:pt idx="684">
                    <c:v>21-Feb-2019</c:v>
                  </c:pt>
                  <c:pt idx="685">
                    <c:v>17-Mar-2022</c:v>
                  </c:pt>
                  <c:pt idx="686">
                    <c:v>14-May-2021</c:v>
                  </c:pt>
                  <c:pt idx="687">
                    <c:v>06-Jan-2019</c:v>
                  </c:pt>
                  <c:pt idx="688">
                    <c:v>24-Apr-2019</c:v>
                  </c:pt>
                  <c:pt idx="689">
                    <c:v>30-May-2021</c:v>
                  </c:pt>
                  <c:pt idx="690">
                    <c:v>12-Jul-2022</c:v>
                  </c:pt>
                  <c:pt idx="691">
                    <c:v>31-Jan-2021</c:v>
                  </c:pt>
                  <c:pt idx="692">
                    <c:v>12-Sep-2019</c:v>
                  </c:pt>
                  <c:pt idx="693">
                    <c:v>30-Jun-2020</c:v>
                  </c:pt>
                  <c:pt idx="694">
                    <c:v>25-Mar-2020</c:v>
                  </c:pt>
                  <c:pt idx="695">
                    <c:v>14-Apr-2021</c:v>
                  </c:pt>
                  <c:pt idx="696">
                    <c:v>16-Aug-2019</c:v>
                  </c:pt>
                  <c:pt idx="697">
                    <c:v>17-Dec-2021</c:v>
                  </c:pt>
                  <c:pt idx="698">
                    <c:v>31-Dec-2019</c:v>
                  </c:pt>
                  <c:pt idx="699">
                    <c:v>12-Apr-2021</c:v>
                  </c:pt>
                  <c:pt idx="700">
                    <c:v>28-Sep-2019</c:v>
                  </c:pt>
                  <c:pt idx="701">
                    <c:v>15-Jun-2022</c:v>
                  </c:pt>
                  <c:pt idx="702">
                    <c:v>15-Jul-2019</c:v>
                  </c:pt>
                  <c:pt idx="703">
                    <c:v>10-Feb-2019</c:v>
                  </c:pt>
                  <c:pt idx="704">
                    <c:v>04-Jun-2022</c:v>
                  </c:pt>
                  <c:pt idx="705">
                    <c:v>10-Oct-2020</c:v>
                  </c:pt>
                  <c:pt idx="706">
                    <c:v>06-Jun-2021</c:v>
                  </c:pt>
                  <c:pt idx="707">
                    <c:v>16-Mar-2019</c:v>
                  </c:pt>
                  <c:pt idx="708">
                    <c:v>05-Dec-2019</c:v>
                  </c:pt>
                  <c:pt idx="709">
                    <c:v>20-Jan-2019</c:v>
                  </c:pt>
                  <c:pt idx="710">
                    <c:v>04-Apr-2022</c:v>
                  </c:pt>
                  <c:pt idx="711">
                    <c:v>08-Feb-2022</c:v>
                  </c:pt>
                  <c:pt idx="712">
                    <c:v>30-Jun-2019</c:v>
                  </c:pt>
                  <c:pt idx="713">
                    <c:v>09-May-2020</c:v>
                  </c:pt>
                  <c:pt idx="714">
                    <c:v>11-Jun-2021</c:v>
                  </c:pt>
                  <c:pt idx="715">
                    <c:v>04-Nov-2021</c:v>
                  </c:pt>
                  <c:pt idx="716">
                    <c:v>20-Feb-2022</c:v>
                  </c:pt>
                  <c:pt idx="717">
                    <c:v>03-Jul-2019</c:v>
                  </c:pt>
                  <c:pt idx="718">
                    <c:v>01-Jun-2021</c:v>
                  </c:pt>
                  <c:pt idx="719">
                    <c:v>15-Nov-2020</c:v>
                  </c:pt>
                  <c:pt idx="720">
                    <c:v>19-Jan-2021</c:v>
                  </c:pt>
                  <c:pt idx="721">
                    <c:v>10-Oct-2021</c:v>
                  </c:pt>
                  <c:pt idx="722">
                    <c:v>28-Feb-2022</c:v>
                  </c:pt>
                  <c:pt idx="723">
                    <c:v>01-Oct-2021</c:v>
                  </c:pt>
                  <c:pt idx="724">
                    <c:v>02-Sep-2020</c:v>
                  </c:pt>
                  <c:pt idx="725">
                    <c:v>31-Jul-2020</c:v>
                  </c:pt>
                  <c:pt idx="726">
                    <c:v>10-Jan-2022</c:v>
                  </c:pt>
                  <c:pt idx="727">
                    <c:v>09-Mar-2021</c:v>
                  </c:pt>
                  <c:pt idx="728">
                    <c:v>20-Nov-2020</c:v>
                  </c:pt>
                  <c:pt idx="729">
                    <c:v>14-Mar-2022</c:v>
                  </c:pt>
                  <c:pt idx="730">
                    <c:v>10-Jan-2019</c:v>
                  </c:pt>
                  <c:pt idx="731">
                    <c:v>26-Jan-2021</c:v>
                  </c:pt>
                  <c:pt idx="732">
                    <c:v>26-Apr-2021</c:v>
                  </c:pt>
                  <c:pt idx="733">
                    <c:v>04-Jan-2022</c:v>
                  </c:pt>
                  <c:pt idx="734">
                    <c:v>20-Aug-2019</c:v>
                  </c:pt>
                  <c:pt idx="735">
                    <c:v>15-Jul-2022</c:v>
                  </c:pt>
                  <c:pt idx="736">
                    <c:v>12-Feb-2019</c:v>
                  </c:pt>
                  <c:pt idx="737">
                    <c:v>08-Sep-2021</c:v>
                  </c:pt>
                  <c:pt idx="738">
                    <c:v>13-Dec-2019</c:v>
                  </c:pt>
                  <c:pt idx="739">
                    <c:v>25-Aug-2021</c:v>
                  </c:pt>
                  <c:pt idx="740">
                    <c:v>23-Mar-2022</c:v>
                  </c:pt>
                  <c:pt idx="741">
                    <c:v>11-Apr-2019</c:v>
                  </c:pt>
                  <c:pt idx="742">
                    <c:v>29-Oct-2020</c:v>
                  </c:pt>
                  <c:pt idx="743">
                    <c:v>30-Jul-2020</c:v>
                  </c:pt>
                  <c:pt idx="744">
                    <c:v>15-Mar-2019</c:v>
                  </c:pt>
                  <c:pt idx="745">
                    <c:v>27-Dec-2021</c:v>
                  </c:pt>
                  <c:pt idx="746">
                    <c:v>03-Oct-2019</c:v>
                  </c:pt>
                  <c:pt idx="747">
                    <c:v>05-Feb-2019</c:v>
                  </c:pt>
                  <c:pt idx="748">
                    <c:v>31-Aug-2020</c:v>
                  </c:pt>
                  <c:pt idx="749">
                    <c:v>13-Jan-2021</c:v>
                  </c:pt>
                  <c:pt idx="750">
                    <c:v>22-Mar-2021</c:v>
                  </c:pt>
                  <c:pt idx="751">
                    <c:v>17-Jan-2020</c:v>
                  </c:pt>
                  <c:pt idx="752">
                    <c:v>02-Jul-2019</c:v>
                  </c:pt>
                  <c:pt idx="753">
                    <c:v>23-May-2022</c:v>
                  </c:pt>
                  <c:pt idx="754">
                    <c:v>14-Jun-2022</c:v>
                  </c:pt>
                  <c:pt idx="755">
                    <c:v>20-Jul-2021</c:v>
                  </c:pt>
                  <c:pt idx="756">
                    <c:v>03-Jun-2022</c:v>
                  </c:pt>
                  <c:pt idx="757">
                    <c:v>26-May-2020</c:v>
                  </c:pt>
                  <c:pt idx="758">
                    <c:v>26-Jul-2019</c:v>
                  </c:pt>
                  <c:pt idx="759">
                    <c:v>22-Oct-2020</c:v>
                  </c:pt>
                  <c:pt idx="760">
                    <c:v>24-Dec-2020</c:v>
                  </c:pt>
                  <c:pt idx="761">
                    <c:v>06-Sep-2019</c:v>
                  </c:pt>
                  <c:pt idx="762">
                    <c:v>08-Apr-2019</c:v>
                  </c:pt>
                  <c:pt idx="763">
                    <c:v>26-Jan-2022</c:v>
                  </c:pt>
                  <c:pt idx="764">
                    <c:v>28-Nov-2019</c:v>
                  </c:pt>
                  <c:pt idx="765">
                    <c:v>21-Jul-2019</c:v>
                  </c:pt>
                  <c:pt idx="766">
                    <c:v>21-Jul-2019</c:v>
                  </c:pt>
                  <c:pt idx="767">
                    <c:v>12-Mar-2021</c:v>
                  </c:pt>
                  <c:pt idx="768">
                    <c:v>01-Jan-2022</c:v>
                  </c:pt>
                  <c:pt idx="769">
                    <c:v>22-Mar-2020</c:v>
                  </c:pt>
                  <c:pt idx="770">
                    <c:v>18-Sep-2020</c:v>
                  </c:pt>
                  <c:pt idx="771">
                    <c:v>03-Jan-2019</c:v>
                  </c:pt>
                  <c:pt idx="772">
                    <c:v>29-Sep-2021</c:v>
                  </c:pt>
                  <c:pt idx="773">
                    <c:v>19-Oct-2021</c:v>
                  </c:pt>
                  <c:pt idx="774">
                    <c:v>14-Jul-2022</c:v>
                  </c:pt>
                  <c:pt idx="775">
                    <c:v>19-Jul-2021</c:v>
                  </c:pt>
                  <c:pt idx="776">
                    <c:v>10-Dec-2021</c:v>
                  </c:pt>
                  <c:pt idx="777">
                    <c:v>17-Mar-2019</c:v>
                  </c:pt>
                  <c:pt idx="778">
                    <c:v>28-Feb-2020</c:v>
                  </c:pt>
                  <c:pt idx="779">
                    <c:v>03-Jun-2020</c:v>
                  </c:pt>
                  <c:pt idx="780">
                    <c:v>22-Feb-2020</c:v>
                  </c:pt>
                  <c:pt idx="781">
                    <c:v>09-Nov-2019</c:v>
                  </c:pt>
                  <c:pt idx="782">
                    <c:v>07-Mar-2020</c:v>
                  </c:pt>
                  <c:pt idx="783">
                    <c:v>26-Apr-2021</c:v>
                  </c:pt>
                  <c:pt idx="784">
                    <c:v>11-Nov-2021</c:v>
                  </c:pt>
                  <c:pt idx="785">
                    <c:v>15-Jun-2021</c:v>
                  </c:pt>
                  <c:pt idx="786">
                    <c:v>27-Feb-2020</c:v>
                  </c:pt>
                  <c:pt idx="787">
                    <c:v>19-Apr-2021</c:v>
                  </c:pt>
                  <c:pt idx="788">
                    <c:v>29-Jul-2022</c:v>
                  </c:pt>
                  <c:pt idx="789">
                    <c:v>20-Jan-2019</c:v>
                  </c:pt>
                  <c:pt idx="790">
                    <c:v>21-Feb-2022</c:v>
                  </c:pt>
                  <c:pt idx="791">
                    <c:v>03-May-2020</c:v>
                  </c:pt>
                  <c:pt idx="792">
                    <c:v>21-Mar-2019</c:v>
                  </c:pt>
                  <c:pt idx="793">
                    <c:v>13-Jun-2019</c:v>
                  </c:pt>
                  <c:pt idx="794">
                    <c:v>05-Jun-2020</c:v>
                  </c:pt>
                  <c:pt idx="795">
                    <c:v>16-Mar-2019</c:v>
                  </c:pt>
                  <c:pt idx="796">
                    <c:v>03-Dec-2021</c:v>
                  </c:pt>
                  <c:pt idx="797">
                    <c:v>09-Jul-2022</c:v>
                  </c:pt>
                  <c:pt idx="798">
                    <c:v>29-Apr-2020</c:v>
                  </c:pt>
                  <c:pt idx="799">
                    <c:v>27-Jan-2022</c:v>
                  </c:pt>
                  <c:pt idx="800">
                    <c:v>13-Feb-2021</c:v>
                  </c:pt>
                  <c:pt idx="801">
                    <c:v>13-Jul-2020</c:v>
                  </c:pt>
                  <c:pt idx="802">
                    <c:v>12-Mar-2020</c:v>
                  </c:pt>
                  <c:pt idx="803">
                    <c:v>04-May-2020</c:v>
                  </c:pt>
                  <c:pt idx="804">
                    <c:v>03-Apr-2021</c:v>
                  </c:pt>
                  <c:pt idx="805">
                    <c:v>01-Jun-2022</c:v>
                  </c:pt>
                  <c:pt idx="806">
                    <c:v>14-Feb-2021</c:v>
                  </c:pt>
                  <c:pt idx="807">
                    <c:v>13-Dec-2021</c:v>
                  </c:pt>
                  <c:pt idx="808">
                    <c:v>07-Feb-2020</c:v>
                  </c:pt>
                  <c:pt idx="809">
                    <c:v>08-Feb-2021</c:v>
                  </c:pt>
                  <c:pt idx="810">
                    <c:v>11-Aug-2020</c:v>
                  </c:pt>
                  <c:pt idx="811">
                    <c:v>10-Oct-2020</c:v>
                  </c:pt>
                  <c:pt idx="812">
                    <c:v>10-Oct-2020</c:v>
                  </c:pt>
                  <c:pt idx="813">
                    <c:v>08-Dec-2020</c:v>
                  </c:pt>
                  <c:pt idx="814">
                    <c:v>18-Apr-2019</c:v>
                  </c:pt>
                  <c:pt idx="815">
                    <c:v>04-Jan-2021</c:v>
                  </c:pt>
                  <c:pt idx="816">
                    <c:v>10-Mar-2019</c:v>
                  </c:pt>
                  <c:pt idx="817">
                    <c:v>29-Nov-2019</c:v>
                  </c:pt>
                  <c:pt idx="818">
                    <c:v>19-Jul-2022</c:v>
                  </c:pt>
                  <c:pt idx="819">
                    <c:v>26-Jun-2020</c:v>
                  </c:pt>
                  <c:pt idx="820">
                    <c:v>14-Feb-2019</c:v>
                  </c:pt>
                  <c:pt idx="821">
                    <c:v>09-Nov-2020</c:v>
                  </c:pt>
                  <c:pt idx="822">
                    <c:v>30-Apr-2019</c:v>
                  </c:pt>
                  <c:pt idx="823">
                    <c:v>30-Oct-2020</c:v>
                  </c:pt>
                  <c:pt idx="824">
                    <c:v>12-Nov-2019</c:v>
                  </c:pt>
                  <c:pt idx="825">
                    <c:v>11-Feb-2022</c:v>
                  </c:pt>
                  <c:pt idx="826">
                    <c:v>28-Mar-2021</c:v>
                  </c:pt>
                  <c:pt idx="827">
                    <c:v>10-Dec-2021</c:v>
                  </c:pt>
                  <c:pt idx="828">
                    <c:v>05-Nov-2021</c:v>
                  </c:pt>
                  <c:pt idx="829">
                    <c:v>29-Feb-2020</c:v>
                  </c:pt>
                  <c:pt idx="830">
                    <c:v>06-Aug-2021</c:v>
                  </c:pt>
                  <c:pt idx="831">
                    <c:v>06-Aug-2021</c:v>
                  </c:pt>
                  <c:pt idx="832">
                    <c:v>19-Mar-2021</c:v>
                  </c:pt>
                  <c:pt idx="833">
                    <c:v>16-Apr-2021</c:v>
                  </c:pt>
                  <c:pt idx="834">
                    <c:v>06-Nov-2020</c:v>
                  </c:pt>
                  <c:pt idx="835">
                    <c:v>15-Mar-2021</c:v>
                  </c:pt>
                  <c:pt idx="836">
                    <c:v>17-Oct-2021</c:v>
                  </c:pt>
                  <c:pt idx="837">
                    <c:v>07-Sep-2019</c:v>
                  </c:pt>
                  <c:pt idx="838">
                    <c:v>13-Jul-2022</c:v>
                  </c:pt>
                  <c:pt idx="839">
                    <c:v>21-Nov-2021</c:v>
                  </c:pt>
                  <c:pt idx="840">
                    <c:v>13-Jan-2022</c:v>
                  </c:pt>
                  <c:pt idx="841">
                    <c:v>13-Jul-2022</c:v>
                  </c:pt>
                  <c:pt idx="842">
                    <c:v>02-Nov-2021</c:v>
                  </c:pt>
                  <c:pt idx="843">
                    <c:v>10-Jul-2021</c:v>
                  </c:pt>
                  <c:pt idx="844">
                    <c:v>07-Oct-2021</c:v>
                  </c:pt>
                  <c:pt idx="845">
                    <c:v>28-Feb-2020</c:v>
                  </c:pt>
                  <c:pt idx="846">
                    <c:v>05-Jul-2022</c:v>
                  </c:pt>
                  <c:pt idx="847">
                    <c:v>21-Sep-2021</c:v>
                  </c:pt>
                  <c:pt idx="848">
                    <c:v>03-Jan-2019</c:v>
                  </c:pt>
                  <c:pt idx="849">
                    <c:v>08-Mar-2022</c:v>
                  </c:pt>
                  <c:pt idx="850">
                    <c:v>08-Mar-2022</c:v>
                  </c:pt>
                  <c:pt idx="851">
                    <c:v>10-Mar-2020</c:v>
                  </c:pt>
                  <c:pt idx="852">
                    <c:v>27-Nov-2021</c:v>
                  </c:pt>
                  <c:pt idx="853">
                    <c:v>04-Mar-2021</c:v>
                  </c:pt>
                  <c:pt idx="854">
                    <c:v>16-Nov-2021</c:v>
                  </c:pt>
                  <c:pt idx="855">
                    <c:v>16-Jun-2019</c:v>
                  </c:pt>
                  <c:pt idx="856">
                    <c:v>19-Jul-2020</c:v>
                  </c:pt>
                  <c:pt idx="857">
                    <c:v>28-Feb-2020</c:v>
                  </c:pt>
                  <c:pt idx="858">
                    <c:v>22-Jun-2019</c:v>
                  </c:pt>
                  <c:pt idx="859">
                    <c:v>08-Sep-2019</c:v>
                  </c:pt>
                  <c:pt idx="860">
                    <c:v>26-May-2022</c:v>
                  </c:pt>
                  <c:pt idx="861">
                    <c:v>03-Dec-2019</c:v>
                  </c:pt>
                  <c:pt idx="862">
                    <c:v>17-Sep-2019</c:v>
                  </c:pt>
                  <c:pt idx="863">
                    <c:v>31-May-2022</c:v>
                  </c:pt>
                  <c:pt idx="864">
                    <c:v>21-Oct-2019</c:v>
                  </c:pt>
                  <c:pt idx="865">
                    <c:v>24-Apr-2022</c:v>
                  </c:pt>
                  <c:pt idx="866">
                    <c:v>13-Jan-2021</c:v>
                  </c:pt>
                  <c:pt idx="867">
                    <c:v>19-Aug-2022</c:v>
                  </c:pt>
                  <c:pt idx="868">
                    <c:v>02-Mar-2019</c:v>
                  </c:pt>
                  <c:pt idx="869">
                    <c:v>21-Jan-2020</c:v>
                  </c:pt>
                  <c:pt idx="870">
                    <c:v>21-Sep-2021</c:v>
                  </c:pt>
                  <c:pt idx="871">
                    <c:v>30-Aug-2019</c:v>
                  </c:pt>
                  <c:pt idx="872">
                    <c:v>25-Feb-2019</c:v>
                  </c:pt>
                  <c:pt idx="873">
                    <c:v>17-Sep-2019</c:v>
                  </c:pt>
                  <c:pt idx="874">
                    <c:v>03-Aug-2019</c:v>
                  </c:pt>
                  <c:pt idx="875">
                    <c:v>26-Feb-2021</c:v>
                  </c:pt>
                  <c:pt idx="876">
                    <c:v>26-Feb-2021</c:v>
                  </c:pt>
                  <c:pt idx="877">
                    <c:v>03-Aug-2021</c:v>
                  </c:pt>
                  <c:pt idx="878">
                    <c:v>07-May-2021</c:v>
                  </c:pt>
                  <c:pt idx="879">
                    <c:v>14-Jun-2019</c:v>
                  </c:pt>
                  <c:pt idx="880">
                    <c:v>21-Nov-2019</c:v>
                  </c:pt>
                  <c:pt idx="881">
                    <c:v>31-Mar-2021</c:v>
                  </c:pt>
                  <c:pt idx="882">
                    <c:v>01-Jul-2019</c:v>
                  </c:pt>
                  <c:pt idx="883">
                    <c:v>05-May-2020</c:v>
                  </c:pt>
                  <c:pt idx="884">
                    <c:v>20-Apr-2020</c:v>
                  </c:pt>
                  <c:pt idx="885">
                    <c:v>18-Jul-2019</c:v>
                  </c:pt>
                  <c:pt idx="886">
                    <c:v>18-Nov-2021</c:v>
                  </c:pt>
                  <c:pt idx="887">
                    <c:v>20-Jun-2020</c:v>
                  </c:pt>
                  <c:pt idx="888">
                    <c:v>06-Apr-2021</c:v>
                  </c:pt>
                  <c:pt idx="889">
                    <c:v>17-Jun-2019</c:v>
                  </c:pt>
                  <c:pt idx="890">
                    <c:v>26-Mar-2022</c:v>
                  </c:pt>
                  <c:pt idx="891">
                    <c:v>30-Sep-2021</c:v>
                  </c:pt>
                  <c:pt idx="892">
                    <c:v>19-Jun-2019</c:v>
                  </c:pt>
                  <c:pt idx="893">
                    <c:v>31-Mar-2022</c:v>
                  </c:pt>
                  <c:pt idx="894">
                    <c:v>04-Jul-2020</c:v>
                  </c:pt>
                  <c:pt idx="895">
                    <c:v>21-Nov-2021</c:v>
                  </c:pt>
                  <c:pt idx="896">
                    <c:v>31-May-2021</c:v>
                  </c:pt>
                  <c:pt idx="897">
                    <c:v>11-Apr-2020</c:v>
                  </c:pt>
                  <c:pt idx="898">
                    <c:v>15-Sep-2020</c:v>
                  </c:pt>
                  <c:pt idx="899">
                    <c:v>23-Nov-2021</c:v>
                  </c:pt>
                  <c:pt idx="900">
                    <c:v>23-Jan-2022</c:v>
                  </c:pt>
                  <c:pt idx="901">
                    <c:v>27-Jan-2021</c:v>
                  </c:pt>
                  <c:pt idx="902">
                    <c:v>24-Jun-2019</c:v>
                  </c:pt>
                  <c:pt idx="903">
                    <c:v>15-Mar-2020</c:v>
                  </c:pt>
                  <c:pt idx="904">
                    <c:v>24-Sep-2021</c:v>
                  </c:pt>
                  <c:pt idx="905">
                    <c:v>05-Apr-2019</c:v>
                  </c:pt>
                  <c:pt idx="906">
                    <c:v>27-Jan-2022</c:v>
                  </c:pt>
                  <c:pt idx="907">
                    <c:v>10-Sep-2021</c:v>
                  </c:pt>
                  <c:pt idx="908">
                    <c:v>06-Jan-2020</c:v>
                  </c:pt>
                  <c:pt idx="909">
                    <c:v>15-Mar-2022</c:v>
                  </c:pt>
                  <c:pt idx="910">
                    <c:v>08-Sep-2021</c:v>
                  </c:pt>
                  <c:pt idx="911">
                    <c:v>11-Nov-2021</c:v>
                  </c:pt>
                  <c:pt idx="912">
                    <c:v>18-Sep-2019</c:v>
                  </c:pt>
                  <c:pt idx="913">
                    <c:v>29-Jul-2021</c:v>
                  </c:pt>
                  <c:pt idx="914">
                    <c:v>20-Mar-2022</c:v>
                  </c:pt>
                  <c:pt idx="915">
                    <c:v>04-May-2020</c:v>
                  </c:pt>
                  <c:pt idx="916">
                    <c:v>05-Apr-2021</c:v>
                  </c:pt>
                  <c:pt idx="917">
                    <c:v>12-Jan-2022</c:v>
                  </c:pt>
                  <c:pt idx="918">
                    <c:v>12-Jan-2022</c:v>
                  </c:pt>
                  <c:pt idx="919">
                    <c:v>16-Dec-2020</c:v>
                  </c:pt>
                  <c:pt idx="920">
                    <c:v>30-May-2022</c:v>
                  </c:pt>
                  <c:pt idx="921">
                    <c:v>09-Nov-2021</c:v>
                  </c:pt>
                  <c:pt idx="922">
                    <c:v>08-Apr-2022</c:v>
                  </c:pt>
                  <c:pt idx="923">
                    <c:v>08-Oct-2019</c:v>
                  </c:pt>
                  <c:pt idx="924">
                    <c:v>12-Sep-2021</c:v>
                  </c:pt>
                  <c:pt idx="925">
                    <c:v>28-Jul-2022</c:v>
                  </c:pt>
                  <c:pt idx="926">
                    <c:v>30-Jun-2020</c:v>
                  </c:pt>
                  <c:pt idx="927">
                    <c:v>09-Jan-2019</c:v>
                  </c:pt>
                  <c:pt idx="928">
                    <c:v>12-Jul-2022</c:v>
                  </c:pt>
                  <c:pt idx="929">
                    <c:v>30-Nov-2020</c:v>
                  </c:pt>
                  <c:pt idx="930">
                    <c:v>22-Mar-2019</c:v>
                  </c:pt>
                  <c:pt idx="931">
                    <c:v>15-Feb-2022</c:v>
                  </c:pt>
                  <c:pt idx="932">
                    <c:v>13-Oct-2020</c:v>
                  </c:pt>
                  <c:pt idx="933">
                    <c:v>27-Dec-2021</c:v>
                  </c:pt>
                  <c:pt idx="934">
                    <c:v>01-Aug-2021</c:v>
                  </c:pt>
                  <c:pt idx="935">
                    <c:v>18-Nov-2020</c:v>
                  </c:pt>
                  <c:pt idx="936">
                    <c:v>24-Oct-2021</c:v>
                  </c:pt>
                  <c:pt idx="937">
                    <c:v>24-Oct-2021</c:v>
                  </c:pt>
                  <c:pt idx="938">
                    <c:v>30-Dec-2019</c:v>
                  </c:pt>
                  <c:pt idx="939">
                    <c:v>02-Feb-2021</c:v>
                  </c:pt>
                  <c:pt idx="940">
                    <c:v>16-May-2021</c:v>
                  </c:pt>
                  <c:pt idx="941">
                    <c:v>23-Apr-2022</c:v>
                  </c:pt>
                  <c:pt idx="942">
                    <c:v>25-Sep-2021</c:v>
                  </c:pt>
                  <c:pt idx="943">
                    <c:v>07-Jun-2022</c:v>
                  </c:pt>
                  <c:pt idx="944">
                    <c:v>11-Aug-2020</c:v>
                  </c:pt>
                  <c:pt idx="945">
                    <c:v>28-Feb-2019</c:v>
                  </c:pt>
                  <c:pt idx="946">
                    <c:v>11-Sep-2019</c:v>
                  </c:pt>
                  <c:pt idx="947">
                    <c:v>08-Apr-2021</c:v>
                  </c:pt>
                  <c:pt idx="948">
                    <c:v>06-Sep-2021</c:v>
                  </c:pt>
                  <c:pt idx="949">
                    <c:v>10-Sep-2021</c:v>
                  </c:pt>
                  <c:pt idx="950">
                    <c:v>22-May-2022</c:v>
                  </c:pt>
                  <c:pt idx="951">
                    <c:v>18-Sep-2020</c:v>
                  </c:pt>
                  <c:pt idx="952">
                    <c:v>31-Aug-2021</c:v>
                  </c:pt>
                  <c:pt idx="953">
                    <c:v>21-Jan-2022</c:v>
                  </c:pt>
                  <c:pt idx="954">
                    <c:v>10-Jun-2022</c:v>
                  </c:pt>
                  <c:pt idx="955">
                    <c:v>27-Apr-2019</c:v>
                  </c:pt>
                  <c:pt idx="956">
                    <c:v>27-Apr-2019</c:v>
                  </c:pt>
                  <c:pt idx="957">
                    <c:v>27-Apr-2019</c:v>
                  </c:pt>
                  <c:pt idx="958">
                    <c:v>27-Apr-2019</c:v>
                  </c:pt>
                  <c:pt idx="959">
                    <c:v>06-Feb-2022</c:v>
                  </c:pt>
                  <c:pt idx="960">
                    <c:v>30-Jan-2022</c:v>
                  </c:pt>
                  <c:pt idx="961">
                    <c:v>23-Nov-2020</c:v>
                  </c:pt>
                  <c:pt idx="962">
                    <c:v>13-Apr-2022</c:v>
                  </c:pt>
                  <c:pt idx="963">
                    <c:v>07-Jan-2021</c:v>
                  </c:pt>
                  <c:pt idx="964">
                    <c:v>04-Feb-2020</c:v>
                  </c:pt>
                  <c:pt idx="965">
                    <c:v>16-Sep-2019</c:v>
                  </c:pt>
                  <c:pt idx="966">
                    <c:v>26-Jan-2019</c:v>
                  </c:pt>
                  <c:pt idx="967">
                    <c:v>19-Feb-2021</c:v>
                  </c:pt>
                  <c:pt idx="968">
                    <c:v>22-Mar-2022</c:v>
                  </c:pt>
                  <c:pt idx="969">
                    <c:v>03-Jul-2019</c:v>
                  </c:pt>
                  <c:pt idx="970">
                    <c:v>21-Sep-2019</c:v>
                  </c:pt>
                  <c:pt idx="971">
                    <c:v>26-Aug-2019</c:v>
                  </c:pt>
                  <c:pt idx="972">
                    <c:v>03-Aug-2021</c:v>
                  </c:pt>
                  <c:pt idx="973">
                    <c:v>24-Oct-2021</c:v>
                  </c:pt>
                  <c:pt idx="974">
                    <c:v>01-Apr-2019</c:v>
                  </c:pt>
                  <c:pt idx="975">
                    <c:v>08-Dec-2021</c:v>
                  </c:pt>
                  <c:pt idx="976">
                    <c:v>27-Jun-2019</c:v>
                  </c:pt>
                  <c:pt idx="977">
                    <c:v>14-Jul-2020</c:v>
                  </c:pt>
                  <c:pt idx="978">
                    <c:v>23-Mar-2020</c:v>
                  </c:pt>
                  <c:pt idx="979">
                    <c:v>26-Jan-2020</c:v>
                  </c:pt>
                  <c:pt idx="980">
                    <c:v>31-May-2020</c:v>
                  </c:pt>
                  <c:pt idx="981">
                    <c:v>20-Jul-2021</c:v>
                  </c:pt>
                  <c:pt idx="982">
                    <c:v>12-Aug-2022</c:v>
                  </c:pt>
                  <c:pt idx="983">
                    <c:v>01-Jan-2020</c:v>
                  </c:pt>
                  <c:pt idx="984">
                    <c:v>18-Jan-2021</c:v>
                  </c:pt>
                  <c:pt idx="985">
                    <c:v>31-Dec-2021</c:v>
                  </c:pt>
                  <c:pt idx="986">
                    <c:v>04-May-2020</c:v>
                  </c:pt>
                  <c:pt idx="987">
                    <c:v>20-Feb-2021</c:v>
                  </c:pt>
                  <c:pt idx="988">
                    <c:v>07-Mar-2020</c:v>
                  </c:pt>
                  <c:pt idx="989">
                    <c:v>05-Apr-2019</c:v>
                  </c:pt>
                  <c:pt idx="990">
                    <c:v>06-Jun-2022</c:v>
                  </c:pt>
                  <c:pt idx="991">
                    <c:v>06-Jun-2022</c:v>
                  </c:pt>
                  <c:pt idx="992">
                    <c:v>21-Mar-2021</c:v>
                  </c:pt>
                  <c:pt idx="993">
                    <c:v>19-Dec-2021</c:v>
                  </c:pt>
                  <c:pt idx="994">
                    <c:v>17-Feb-2021</c:v>
                  </c:pt>
                  <c:pt idx="995">
                    <c:v>06-Jan-2020</c:v>
                  </c:pt>
                  <c:pt idx="996">
                    <c:v>04-May-2022</c:v>
                  </c:pt>
                  <c:pt idx="997">
                    <c:v>11-Oct-2019</c:v>
                  </c:pt>
                  <c:pt idx="998">
                    <c:v>03-Aug-2021</c:v>
                  </c:pt>
                  <c:pt idx="999">
                    <c:v>15-Oct-2020</c:v>
                  </c:pt>
                </c:lvl>
                <c:lvl>
                  <c:pt idx="0">
                    <c:v>QEV-37451-860</c:v>
                  </c:pt>
                  <c:pt idx="1">
                    <c:v>QEV-37451-860</c:v>
                  </c:pt>
                  <c:pt idx="2">
                    <c:v>FAA-43335-268</c:v>
                  </c:pt>
                  <c:pt idx="3">
                    <c:v>KAC-83089-793</c:v>
                  </c:pt>
                  <c:pt idx="4">
                    <c:v>KAC-83089-793</c:v>
                  </c:pt>
                  <c:pt idx="5">
                    <c:v>CVP-18956-553</c:v>
                  </c:pt>
                  <c:pt idx="6">
                    <c:v>IPP-31994-879</c:v>
                  </c:pt>
                  <c:pt idx="7">
                    <c:v>SNZ-65340-705</c:v>
                  </c:pt>
                  <c:pt idx="8">
                    <c:v>EZT-46571-659</c:v>
                  </c:pt>
                  <c:pt idx="9">
                    <c:v>NWQ-70061-912</c:v>
                  </c:pt>
                  <c:pt idx="10">
                    <c:v>BKK-47233-845</c:v>
                  </c:pt>
                  <c:pt idx="11">
                    <c:v>VQR-01002-970</c:v>
                  </c:pt>
                  <c:pt idx="12">
                    <c:v>SZW-48378-399</c:v>
                  </c:pt>
                  <c:pt idx="13">
                    <c:v>ITA-87418-783</c:v>
                  </c:pt>
                  <c:pt idx="14">
                    <c:v>GNZ-46006-527</c:v>
                  </c:pt>
                  <c:pt idx="15">
                    <c:v>FYQ-78248-319</c:v>
                  </c:pt>
                  <c:pt idx="16">
                    <c:v>VAU-44387-624</c:v>
                  </c:pt>
                  <c:pt idx="17">
                    <c:v>RDW-33155-159</c:v>
                  </c:pt>
                  <c:pt idx="18">
                    <c:v>TDZ-59011-211</c:v>
                  </c:pt>
                  <c:pt idx="19">
                    <c:v>IDU-25793-399</c:v>
                  </c:pt>
                  <c:pt idx="20">
                    <c:v>IDU-25793-399</c:v>
                  </c:pt>
                  <c:pt idx="21">
                    <c:v>NUO-20013-488</c:v>
                  </c:pt>
                  <c:pt idx="22">
                    <c:v>UQU-65630-479</c:v>
                  </c:pt>
                  <c:pt idx="23">
                    <c:v>FEO-11834-332</c:v>
                  </c:pt>
                  <c:pt idx="24">
                    <c:v>TKY-71558-096</c:v>
                  </c:pt>
                  <c:pt idx="25">
                    <c:v>OXY-65322-253</c:v>
                  </c:pt>
                  <c:pt idx="26">
                    <c:v>EVP-43500-491</c:v>
                  </c:pt>
                  <c:pt idx="27">
                    <c:v>WAG-26945-689</c:v>
                  </c:pt>
                  <c:pt idx="28">
                    <c:v>CHE-78995-767</c:v>
                  </c:pt>
                  <c:pt idx="29">
                    <c:v>RYZ-14633-602</c:v>
                  </c:pt>
                  <c:pt idx="30">
                    <c:v>WOQ-36015-429</c:v>
                  </c:pt>
                  <c:pt idx="31">
                    <c:v>WOQ-36015-429</c:v>
                  </c:pt>
                  <c:pt idx="32">
                    <c:v>WOQ-36015-429</c:v>
                  </c:pt>
                  <c:pt idx="33">
                    <c:v>SCT-60553-454</c:v>
                  </c:pt>
                  <c:pt idx="34">
                    <c:v>GFK-52063-244</c:v>
                  </c:pt>
                  <c:pt idx="35">
                    <c:v>AMM-79521-378</c:v>
                  </c:pt>
                  <c:pt idx="36">
                    <c:v>QUQ-90580-772</c:v>
                  </c:pt>
                  <c:pt idx="37">
                    <c:v>LGD-24408-274</c:v>
                  </c:pt>
                  <c:pt idx="38">
                    <c:v>HCT-95608-959</c:v>
                  </c:pt>
                  <c:pt idx="39">
                    <c:v>OFX-99147-470</c:v>
                  </c:pt>
                  <c:pt idx="40">
                    <c:v>LUO-37559-016</c:v>
                  </c:pt>
                  <c:pt idx="41">
                    <c:v>XWC-20610-167</c:v>
                  </c:pt>
                  <c:pt idx="42">
                    <c:v>GPU-79113-136</c:v>
                  </c:pt>
                  <c:pt idx="43">
                    <c:v>ULR-52653-960</c:v>
                  </c:pt>
                  <c:pt idx="44">
                    <c:v>HPI-42308-142</c:v>
                  </c:pt>
                  <c:pt idx="45">
                    <c:v>XHI-30227-581</c:v>
                  </c:pt>
                  <c:pt idx="46">
                    <c:v>DJH-05202-380</c:v>
                  </c:pt>
                  <c:pt idx="47">
                    <c:v>VMW-26889-781</c:v>
                  </c:pt>
                  <c:pt idx="48">
                    <c:v>DBU-81099-586</c:v>
                  </c:pt>
                  <c:pt idx="49">
                    <c:v>PQA-54820-810</c:v>
                  </c:pt>
                  <c:pt idx="50">
                    <c:v>XKB-41924-202</c:v>
                  </c:pt>
                  <c:pt idx="51">
                    <c:v>DWZ-69106-473</c:v>
                  </c:pt>
                  <c:pt idx="52">
                    <c:v>YHV-68700-050</c:v>
                  </c:pt>
                  <c:pt idx="53">
                    <c:v>YHV-68700-050</c:v>
                  </c:pt>
                  <c:pt idx="54">
                    <c:v>KRB-88066-642</c:v>
                  </c:pt>
                  <c:pt idx="55">
                    <c:v>LQU-08404-173</c:v>
                  </c:pt>
                  <c:pt idx="56">
                    <c:v>CWK-60159-881</c:v>
                  </c:pt>
                  <c:pt idx="57">
                    <c:v>EEG-74197-843</c:v>
                  </c:pt>
                  <c:pt idx="58">
                    <c:v>UCZ-59708-525</c:v>
                  </c:pt>
                  <c:pt idx="59">
                    <c:v>HUB-47311-849</c:v>
                  </c:pt>
                  <c:pt idx="60">
                    <c:v>WYM-17686-694</c:v>
                  </c:pt>
                  <c:pt idx="61">
                    <c:v>ZYQ-15797-695</c:v>
                  </c:pt>
                  <c:pt idx="62">
                    <c:v>EEJ-16185-108</c:v>
                  </c:pt>
                  <c:pt idx="63">
                    <c:v>RWR-77888-800</c:v>
                  </c:pt>
                  <c:pt idx="64">
                    <c:v>LHN-75209-742</c:v>
                  </c:pt>
                  <c:pt idx="65">
                    <c:v>TIR-71396-998</c:v>
                  </c:pt>
                  <c:pt idx="66">
                    <c:v>RXF-37618-213</c:v>
                  </c:pt>
                  <c:pt idx="67">
                    <c:v>ANM-16388-634</c:v>
                  </c:pt>
                  <c:pt idx="68">
                    <c:v>WYL-29300-070</c:v>
                  </c:pt>
                  <c:pt idx="69">
                    <c:v>JHW-74554-805</c:v>
                  </c:pt>
                  <c:pt idx="70">
                    <c:v>KYS-27063-603</c:v>
                  </c:pt>
                  <c:pt idx="71">
                    <c:v>GAZ-58626-277</c:v>
                  </c:pt>
                  <c:pt idx="72">
                    <c:v>RPJ-37787-335</c:v>
                  </c:pt>
                  <c:pt idx="73">
                    <c:v>LEF-83057-763</c:v>
                  </c:pt>
                  <c:pt idx="74">
                    <c:v>RPW-36123-215</c:v>
                  </c:pt>
                  <c:pt idx="75">
                    <c:v>WLL-59044-117</c:v>
                  </c:pt>
                  <c:pt idx="76">
                    <c:v>AWT-22827-563</c:v>
                  </c:pt>
                  <c:pt idx="77">
                    <c:v>QLM-07145-668</c:v>
                  </c:pt>
                  <c:pt idx="78">
                    <c:v>HVQ-64398-930</c:v>
                  </c:pt>
                  <c:pt idx="79">
                    <c:v>WRT-40778-247</c:v>
                  </c:pt>
                  <c:pt idx="80">
                    <c:v>SUB-13006-125</c:v>
                  </c:pt>
                  <c:pt idx="81">
                    <c:v>CQM-49696-263</c:v>
                  </c:pt>
                  <c:pt idx="82">
                    <c:v>KXN-85094-246</c:v>
                  </c:pt>
                  <c:pt idx="83">
                    <c:v>XOQ-12405-419</c:v>
                  </c:pt>
                  <c:pt idx="84">
                    <c:v>HYF-10254-369</c:v>
                  </c:pt>
                  <c:pt idx="85">
                    <c:v>XXJ-47000-307</c:v>
                  </c:pt>
                  <c:pt idx="86">
                    <c:v>XXJ-47000-307</c:v>
                  </c:pt>
                  <c:pt idx="87">
                    <c:v>ZDK-82166-357</c:v>
                  </c:pt>
                  <c:pt idx="88">
                    <c:v>IHN-19982-362</c:v>
                  </c:pt>
                  <c:pt idx="89">
                    <c:v>VMT-10030-889</c:v>
                  </c:pt>
                  <c:pt idx="90">
                    <c:v>NHL-11063-100</c:v>
                  </c:pt>
                  <c:pt idx="91">
                    <c:v>ROV-87448-086</c:v>
                  </c:pt>
                  <c:pt idx="92">
                    <c:v>DGY-35773-612</c:v>
                  </c:pt>
                  <c:pt idx="93">
                    <c:v>YWH-50638-556</c:v>
                  </c:pt>
                  <c:pt idx="94">
                    <c:v>ISL-11200-600</c:v>
                  </c:pt>
                  <c:pt idx="95">
                    <c:v>LBZ-75997-047</c:v>
                  </c:pt>
                  <c:pt idx="96">
                    <c:v>EUH-08089-954</c:v>
                  </c:pt>
                  <c:pt idx="97">
                    <c:v>BLD-12227-251</c:v>
                  </c:pt>
                  <c:pt idx="98">
                    <c:v>OPY-30711-853</c:v>
                  </c:pt>
                  <c:pt idx="99">
                    <c:v>DBC-44122-300</c:v>
                  </c:pt>
                  <c:pt idx="100">
                    <c:v>FJQ-60035-234</c:v>
                  </c:pt>
                  <c:pt idx="101">
                    <c:v>HSF-66926-425</c:v>
                  </c:pt>
                  <c:pt idx="102">
                    <c:v>LQG-41416-375</c:v>
                  </c:pt>
                  <c:pt idx="103">
                    <c:v>VZO-97265-841</c:v>
                  </c:pt>
                  <c:pt idx="104">
                    <c:v>MOR-12987-399</c:v>
                  </c:pt>
                  <c:pt idx="105">
                    <c:v>UOA-23786-489</c:v>
                  </c:pt>
                  <c:pt idx="106">
                    <c:v>AJL-52941-018</c:v>
                  </c:pt>
                  <c:pt idx="107">
                    <c:v>XSZ-84273-421</c:v>
                  </c:pt>
                  <c:pt idx="108">
                    <c:v>NUN-48214-216</c:v>
                  </c:pt>
                  <c:pt idx="109">
                    <c:v>AKV-93064-769</c:v>
                  </c:pt>
                  <c:pt idx="110">
                    <c:v>BRB-40903-533</c:v>
                  </c:pt>
                  <c:pt idx="111">
                    <c:v>GPR-19973-483</c:v>
                  </c:pt>
                  <c:pt idx="112">
                    <c:v>XIY-43041-882</c:v>
                  </c:pt>
                  <c:pt idx="113">
                    <c:v>YGY-98425-969</c:v>
                  </c:pt>
                  <c:pt idx="114">
                    <c:v>MSB-08397-648</c:v>
                  </c:pt>
                  <c:pt idx="115">
                    <c:v>WDR-06028-345</c:v>
                  </c:pt>
                  <c:pt idx="116">
                    <c:v>MXM-42948-061</c:v>
                  </c:pt>
                  <c:pt idx="117">
                    <c:v>MGQ-98961-173</c:v>
                  </c:pt>
                  <c:pt idx="118">
                    <c:v>RFH-64349-897</c:v>
                  </c:pt>
                  <c:pt idx="119">
                    <c:v>TKL-20738-660</c:v>
                  </c:pt>
                  <c:pt idx="120">
                    <c:v>TKL-20738-660</c:v>
                  </c:pt>
                  <c:pt idx="121">
                    <c:v>TKL-20738-660</c:v>
                  </c:pt>
                  <c:pt idx="122">
                    <c:v>GOW-03198-575</c:v>
                  </c:pt>
                  <c:pt idx="123">
                    <c:v>QJB-90477-635</c:v>
                  </c:pt>
                  <c:pt idx="124">
                    <c:v>MWP-46239-785</c:v>
                  </c:pt>
                  <c:pt idx="125">
                    <c:v>QDV-03406-248</c:v>
                  </c:pt>
                  <c:pt idx="126">
                    <c:v>GPH-40635-105</c:v>
                  </c:pt>
                  <c:pt idx="127">
                    <c:v>JOM-80930-071</c:v>
                  </c:pt>
                  <c:pt idx="128">
                    <c:v>OIL-26493-755</c:v>
                  </c:pt>
                  <c:pt idx="129">
                    <c:v>CYV-13426-645</c:v>
                  </c:pt>
                  <c:pt idx="130">
                    <c:v>WRP-39846-614</c:v>
                  </c:pt>
                  <c:pt idx="131">
                    <c:v>VDZ-76673-968</c:v>
                  </c:pt>
                  <c:pt idx="132">
                    <c:v>VTV-03546-175</c:v>
                  </c:pt>
                  <c:pt idx="133">
                    <c:v>GHR-72274-715</c:v>
                  </c:pt>
                  <c:pt idx="134">
                    <c:v>ZGK-97262-313</c:v>
                  </c:pt>
                  <c:pt idx="135">
                    <c:v>ZFS-30776-804</c:v>
                  </c:pt>
                  <c:pt idx="136">
                    <c:v>QUU-91729-492</c:v>
                  </c:pt>
                  <c:pt idx="137">
                    <c:v>PVI-72795-960</c:v>
                  </c:pt>
                  <c:pt idx="138">
                    <c:v>PPP-78935-365</c:v>
                  </c:pt>
                  <c:pt idx="139">
                    <c:v>JUO-34131-517</c:v>
                  </c:pt>
                  <c:pt idx="140">
                    <c:v>ZJE-89333-489</c:v>
                  </c:pt>
                  <c:pt idx="141">
                    <c:v>LOO-35324-159</c:v>
                  </c:pt>
                  <c:pt idx="142">
                    <c:v>JBQ-93412-846</c:v>
                  </c:pt>
                  <c:pt idx="143">
                    <c:v>EHX-66333-637</c:v>
                  </c:pt>
                  <c:pt idx="144">
                    <c:v>WXG-25759-236</c:v>
                  </c:pt>
                  <c:pt idx="145">
                    <c:v>QNA-31113-984</c:v>
                  </c:pt>
                  <c:pt idx="146">
                    <c:v>ZWI-52029-159</c:v>
                  </c:pt>
                  <c:pt idx="147">
                    <c:v>ZWI-52029-159</c:v>
                  </c:pt>
                  <c:pt idx="148">
                    <c:v>DFS-49954-707</c:v>
                  </c:pt>
                  <c:pt idx="149">
                    <c:v>VYP-89830-878</c:v>
                  </c:pt>
                  <c:pt idx="150">
                    <c:v>AMT-40418-362</c:v>
                  </c:pt>
                  <c:pt idx="151">
                    <c:v>NFQ-23241-793</c:v>
                  </c:pt>
                  <c:pt idx="152">
                    <c:v>JQK-64922-985</c:v>
                  </c:pt>
                  <c:pt idx="153">
                    <c:v>YET-17732-678</c:v>
                  </c:pt>
                  <c:pt idx="154">
                    <c:v>NKW-24945-846</c:v>
                  </c:pt>
                  <c:pt idx="155">
                    <c:v>VKA-82720-513</c:v>
                  </c:pt>
                  <c:pt idx="156">
                    <c:v>THA-60599-417</c:v>
                  </c:pt>
                  <c:pt idx="157">
                    <c:v>MEK-39769-035</c:v>
                  </c:pt>
                  <c:pt idx="158">
                    <c:v>JAF-18294-750</c:v>
                  </c:pt>
                  <c:pt idx="159">
                    <c:v>TME-59627-221</c:v>
                  </c:pt>
                  <c:pt idx="160">
                    <c:v>UDG-65353-824</c:v>
                  </c:pt>
                  <c:pt idx="161">
                    <c:v>ENQ-42923-176</c:v>
                  </c:pt>
                  <c:pt idx="162">
                    <c:v>CBT-55781-720</c:v>
                  </c:pt>
                  <c:pt idx="163">
                    <c:v>NEU-86533-016</c:v>
                  </c:pt>
                  <c:pt idx="164">
                    <c:v>BYU-58154-603</c:v>
                  </c:pt>
                  <c:pt idx="165">
                    <c:v>EHJ-05910-257</c:v>
                  </c:pt>
                  <c:pt idx="166">
                    <c:v>EIL-44855-309</c:v>
                  </c:pt>
                  <c:pt idx="167">
                    <c:v>HCA-87224-420</c:v>
                  </c:pt>
                  <c:pt idx="168">
                    <c:v>ABO-29054-365</c:v>
                  </c:pt>
                  <c:pt idx="169">
                    <c:v>TKN-58485-031</c:v>
                  </c:pt>
                  <c:pt idx="170">
                    <c:v>RCK-04069-371</c:v>
                  </c:pt>
                  <c:pt idx="171">
                    <c:v>IRJ-67095-738</c:v>
                  </c:pt>
                  <c:pt idx="172">
                    <c:v>VEA-31961-977</c:v>
                  </c:pt>
                  <c:pt idx="173">
                    <c:v>BAF-42286-205</c:v>
                  </c:pt>
                  <c:pt idx="174">
                    <c:v>WOR-52762-511</c:v>
                  </c:pt>
                  <c:pt idx="175">
                    <c:v>ZWK-03995-815</c:v>
                  </c:pt>
                  <c:pt idx="176">
                    <c:v>CKF-43291-846</c:v>
                  </c:pt>
                  <c:pt idx="177">
                    <c:v>RMW-74160-339</c:v>
                  </c:pt>
                  <c:pt idx="178">
                    <c:v>FMT-94584-786</c:v>
                  </c:pt>
                  <c:pt idx="179">
                    <c:v>NWT-78222-575</c:v>
                  </c:pt>
                  <c:pt idx="180">
                    <c:v>EOI-02511-919</c:v>
                  </c:pt>
                  <c:pt idx="181">
                    <c:v>EOI-02511-919</c:v>
                  </c:pt>
                  <c:pt idx="182">
                    <c:v>UCT-03935-589</c:v>
                  </c:pt>
                  <c:pt idx="183">
                    <c:v>SBI-60013-494</c:v>
                  </c:pt>
                  <c:pt idx="184">
                    <c:v>QRA-73277-814</c:v>
                  </c:pt>
                  <c:pt idx="185">
                    <c:v>EQE-31648-909</c:v>
                  </c:pt>
                  <c:pt idx="186">
                    <c:v>QOO-24615-950</c:v>
                  </c:pt>
                  <c:pt idx="187">
                    <c:v>WDV-73864-037</c:v>
                  </c:pt>
                  <c:pt idx="188">
                    <c:v>PKR-88575-066</c:v>
                  </c:pt>
                  <c:pt idx="189">
                    <c:v>BWR-85735-955</c:v>
                  </c:pt>
                  <c:pt idx="190">
                    <c:v>YFX-64795-136</c:v>
                  </c:pt>
                  <c:pt idx="191">
                    <c:v>DDO-71442-967</c:v>
                  </c:pt>
                  <c:pt idx="192">
                    <c:v>ILQ-11027-588</c:v>
                  </c:pt>
                  <c:pt idx="193">
                    <c:v>KRZ-13868-122</c:v>
                  </c:pt>
                  <c:pt idx="194">
                    <c:v>VRM-93594-914</c:v>
                  </c:pt>
                  <c:pt idx="195">
                    <c:v>HXL-22497-359</c:v>
                  </c:pt>
                  <c:pt idx="196">
                    <c:v>NOP-21394-646</c:v>
                  </c:pt>
                  <c:pt idx="197">
                    <c:v>NOP-21394-646</c:v>
                  </c:pt>
                  <c:pt idx="198">
                    <c:v>NOP-21394-646</c:v>
                  </c:pt>
                  <c:pt idx="199">
                    <c:v>NOP-21394-646</c:v>
                  </c:pt>
                  <c:pt idx="200">
                    <c:v>NOP-21394-646</c:v>
                  </c:pt>
                  <c:pt idx="201">
                    <c:v>FTV-77095-168</c:v>
                  </c:pt>
                  <c:pt idx="202">
                    <c:v>BOR-02906-411</c:v>
                  </c:pt>
                  <c:pt idx="203">
                    <c:v>WMP-68847-770</c:v>
                  </c:pt>
                  <c:pt idx="204">
                    <c:v>TMO-22785-872</c:v>
                  </c:pt>
                  <c:pt idx="205">
                    <c:v>TJG-73587-353</c:v>
                  </c:pt>
                  <c:pt idx="206">
                    <c:v>OOU-61343-455</c:v>
                  </c:pt>
                  <c:pt idx="207">
                    <c:v>RMA-08327-369</c:v>
                  </c:pt>
                  <c:pt idx="208">
                    <c:v>SFB-97929-779</c:v>
                  </c:pt>
                  <c:pt idx="209">
                    <c:v>AUP-10128-606</c:v>
                  </c:pt>
                  <c:pt idx="210">
                    <c:v>YTW-40242-005</c:v>
                  </c:pt>
                  <c:pt idx="211">
                    <c:v>PRP-53390-819</c:v>
                  </c:pt>
                  <c:pt idx="212">
                    <c:v>GSJ-01065-125</c:v>
                  </c:pt>
                  <c:pt idx="213">
                    <c:v>YQU-65147-580</c:v>
                  </c:pt>
                  <c:pt idx="214">
                    <c:v>QPM-95832-683</c:v>
                  </c:pt>
                  <c:pt idx="215">
                    <c:v>BNQ-88920-567</c:v>
                  </c:pt>
                  <c:pt idx="216">
                    <c:v>PUX-47906-110</c:v>
                  </c:pt>
                  <c:pt idx="217">
                    <c:v>COL-72079-610</c:v>
                  </c:pt>
                  <c:pt idx="218">
                    <c:v>LBC-45686-819</c:v>
                  </c:pt>
                  <c:pt idx="219">
                    <c:v>BLQ-03709-265</c:v>
                  </c:pt>
                  <c:pt idx="220">
                    <c:v>BLQ-03709-265</c:v>
                  </c:pt>
                  <c:pt idx="221">
                    <c:v>VFZ-91673-181</c:v>
                  </c:pt>
                  <c:pt idx="222">
                    <c:v>WKD-81956-870</c:v>
                  </c:pt>
                  <c:pt idx="223">
                    <c:v>TNI-91067-006</c:v>
                  </c:pt>
                  <c:pt idx="224">
                    <c:v>IZA-61469-812</c:v>
                  </c:pt>
                  <c:pt idx="225">
                    <c:v>PSS-22466-862</c:v>
                  </c:pt>
                  <c:pt idx="226">
                    <c:v>REH-56504-397</c:v>
                  </c:pt>
                  <c:pt idx="227">
                    <c:v>ALA-62598-016</c:v>
                  </c:pt>
                  <c:pt idx="228">
                    <c:v>EYE-70374-835</c:v>
                  </c:pt>
                  <c:pt idx="229">
                    <c:v>CCZ-19589-212</c:v>
                  </c:pt>
                  <c:pt idx="230">
                    <c:v>BPT-83989-157</c:v>
                  </c:pt>
                  <c:pt idx="231">
                    <c:v>YFH-87456-208</c:v>
                  </c:pt>
                  <c:pt idx="232">
                    <c:v>JLN-14700-924</c:v>
                  </c:pt>
                  <c:pt idx="233">
                    <c:v>JVW-22582-137</c:v>
                  </c:pt>
                  <c:pt idx="234">
                    <c:v>LAA-41879-001</c:v>
                  </c:pt>
                  <c:pt idx="235">
                    <c:v>BRV-64870-915</c:v>
                  </c:pt>
                  <c:pt idx="236">
                    <c:v>RGJ-12544-083</c:v>
                  </c:pt>
                  <c:pt idx="237">
                    <c:v>JJX-83339-346</c:v>
                  </c:pt>
                  <c:pt idx="238">
                    <c:v>BIU-21970-705</c:v>
                  </c:pt>
                  <c:pt idx="239">
                    <c:v>ELJ-87741-745</c:v>
                  </c:pt>
                  <c:pt idx="240">
                    <c:v>SGI-48226-857</c:v>
                  </c:pt>
                  <c:pt idx="241">
                    <c:v>AHV-66988-037</c:v>
                  </c:pt>
                  <c:pt idx="242">
                    <c:v>ISK-42066-094</c:v>
                  </c:pt>
                  <c:pt idx="243">
                    <c:v>FTC-35822-530</c:v>
                  </c:pt>
                  <c:pt idx="244">
                    <c:v>VSS-56247-688</c:v>
                  </c:pt>
                  <c:pt idx="245">
                    <c:v>HVW-25584-144</c:v>
                  </c:pt>
                  <c:pt idx="246">
                    <c:v>MUY-15309-209</c:v>
                  </c:pt>
                  <c:pt idx="247">
                    <c:v>VAJ-44572-469</c:v>
                  </c:pt>
                  <c:pt idx="248">
                    <c:v>YJU-84377-606</c:v>
                  </c:pt>
                  <c:pt idx="249">
                    <c:v>VNC-93921-469</c:v>
                  </c:pt>
                  <c:pt idx="250">
                    <c:v>OGB-91614-810</c:v>
                  </c:pt>
                  <c:pt idx="251">
                    <c:v>BQI-61647-496</c:v>
                  </c:pt>
                  <c:pt idx="252">
                    <c:v>IOM-51636-823</c:v>
                  </c:pt>
                  <c:pt idx="253">
                    <c:v>GGD-38107-641</c:v>
                  </c:pt>
                  <c:pt idx="254">
                    <c:v>LTO-95975-728</c:v>
                  </c:pt>
                  <c:pt idx="255">
                    <c:v>IGM-84664-265</c:v>
                  </c:pt>
                  <c:pt idx="256">
                    <c:v>SKO-45740-621</c:v>
                  </c:pt>
                  <c:pt idx="257">
                    <c:v>FOJ-02234-063</c:v>
                  </c:pt>
                  <c:pt idx="258">
                    <c:v>MSJ-11909-468</c:v>
                  </c:pt>
                  <c:pt idx="259">
                    <c:v>DKB-78053-329</c:v>
                  </c:pt>
                  <c:pt idx="260">
                    <c:v>DFZ-45083-941</c:v>
                  </c:pt>
                  <c:pt idx="261">
                    <c:v>OTA-40969-710</c:v>
                  </c:pt>
                  <c:pt idx="262">
                    <c:v>GRH-45571-667</c:v>
                  </c:pt>
                  <c:pt idx="263">
                    <c:v>NXV-05302-067</c:v>
                  </c:pt>
                  <c:pt idx="264">
                    <c:v>VZH-86274-142</c:v>
                  </c:pt>
                  <c:pt idx="265">
                    <c:v>KIX-93248-135</c:v>
                  </c:pt>
                  <c:pt idx="266">
                    <c:v>AXR-10962-010</c:v>
                  </c:pt>
                  <c:pt idx="267">
                    <c:v>IHS-71573-008</c:v>
                  </c:pt>
                  <c:pt idx="268">
                    <c:v>QTR-19001-114</c:v>
                  </c:pt>
                  <c:pt idx="269">
                    <c:v>WBK-62297-910</c:v>
                  </c:pt>
                  <c:pt idx="270">
                    <c:v>OGY-19377-175</c:v>
                  </c:pt>
                  <c:pt idx="271">
                    <c:v>ESR-66651-814</c:v>
                  </c:pt>
                  <c:pt idx="272">
                    <c:v>CPX-46916-770</c:v>
                  </c:pt>
                  <c:pt idx="273">
                    <c:v>MDC-03318-645</c:v>
                  </c:pt>
                  <c:pt idx="274">
                    <c:v>SFF-86059-407</c:v>
                  </c:pt>
                  <c:pt idx="275">
                    <c:v>SCL-94540-788</c:v>
                  </c:pt>
                  <c:pt idx="276">
                    <c:v>HVU-21634-076</c:v>
                  </c:pt>
                  <c:pt idx="277">
                    <c:v>XUS-73326-418</c:v>
                  </c:pt>
                  <c:pt idx="278">
                    <c:v>XWD-18933-006</c:v>
                  </c:pt>
                  <c:pt idx="279">
                    <c:v>HPD-65272-772</c:v>
                  </c:pt>
                  <c:pt idx="280">
                    <c:v>JEG-93140-224</c:v>
                  </c:pt>
                  <c:pt idx="281">
                    <c:v>NNH-62058-950</c:v>
                  </c:pt>
                  <c:pt idx="282">
                    <c:v>LTD-71429-845</c:v>
                  </c:pt>
                  <c:pt idx="283">
                    <c:v>MPV-26985-215</c:v>
                  </c:pt>
                  <c:pt idx="284">
                    <c:v>IYO-10245-081</c:v>
                  </c:pt>
                  <c:pt idx="285">
                    <c:v>BYZ-39669-954</c:v>
                  </c:pt>
                  <c:pt idx="286">
                    <c:v>EFB-72860-209</c:v>
                  </c:pt>
                  <c:pt idx="287">
                    <c:v>GMM-72397-378</c:v>
                  </c:pt>
                  <c:pt idx="288">
                    <c:v>LYP-52345-883</c:v>
                  </c:pt>
                  <c:pt idx="289">
                    <c:v>DFK-35846-692</c:v>
                  </c:pt>
                  <c:pt idx="290">
                    <c:v>XAH-93337-609</c:v>
                  </c:pt>
                  <c:pt idx="291">
                    <c:v>QKA-72582-644</c:v>
                  </c:pt>
                  <c:pt idx="292">
                    <c:v>ZDK-84567-102</c:v>
                  </c:pt>
                  <c:pt idx="293">
                    <c:v>WAV-38301-984</c:v>
                  </c:pt>
                  <c:pt idx="294">
                    <c:v>KZR-33023-209</c:v>
                  </c:pt>
                  <c:pt idx="295">
                    <c:v>ULM-49433-003</c:v>
                  </c:pt>
                  <c:pt idx="296">
                    <c:v>SIB-83254-136</c:v>
                  </c:pt>
                  <c:pt idx="297">
                    <c:v>NOK-50349-551</c:v>
                  </c:pt>
                  <c:pt idx="298">
                    <c:v>YIS-96268-844</c:v>
                  </c:pt>
                  <c:pt idx="299">
                    <c:v>CXI-04933-855</c:v>
                  </c:pt>
                  <c:pt idx="300">
                    <c:v>IZU-90429-382</c:v>
                  </c:pt>
                  <c:pt idx="301">
                    <c:v>WIT-40912-783</c:v>
                  </c:pt>
                  <c:pt idx="302">
                    <c:v>PSD-57291-590</c:v>
                  </c:pt>
                  <c:pt idx="303">
                    <c:v>GOI-41472-677</c:v>
                  </c:pt>
                  <c:pt idx="304">
                    <c:v>KTX-17944-494</c:v>
                  </c:pt>
                  <c:pt idx="305">
                    <c:v>RDM-99811-230</c:v>
                  </c:pt>
                  <c:pt idx="306">
                    <c:v>JTU-55897-581</c:v>
                  </c:pt>
                  <c:pt idx="307">
                    <c:v>CRK-07584-240</c:v>
                  </c:pt>
                  <c:pt idx="308">
                    <c:v>MKE-75518-399</c:v>
                  </c:pt>
                  <c:pt idx="309">
                    <c:v>AEL-51169-725</c:v>
                  </c:pt>
                  <c:pt idx="310">
                    <c:v>ZGM-83108-823</c:v>
                  </c:pt>
                  <c:pt idx="311">
                    <c:v>JBP-78754-392</c:v>
                  </c:pt>
                  <c:pt idx="312">
                    <c:v>RNH-54912-747</c:v>
                  </c:pt>
                  <c:pt idx="313">
                    <c:v>JDS-33440-914</c:v>
                  </c:pt>
                  <c:pt idx="314">
                    <c:v>SYX-48878-182</c:v>
                  </c:pt>
                  <c:pt idx="315">
                    <c:v>ZGD-94763-868</c:v>
                  </c:pt>
                  <c:pt idx="316">
                    <c:v>CZY-70361-485</c:v>
                  </c:pt>
                  <c:pt idx="317">
                    <c:v>RJR-12175-899</c:v>
                  </c:pt>
                  <c:pt idx="318">
                    <c:v>ELB-07929-407</c:v>
                  </c:pt>
                  <c:pt idx="319">
                    <c:v>UJQ-54441-340</c:v>
                  </c:pt>
                  <c:pt idx="320">
                    <c:v>UJQ-54441-340</c:v>
                  </c:pt>
                  <c:pt idx="321">
                    <c:v>OWY-43108-475</c:v>
                  </c:pt>
                  <c:pt idx="322">
                    <c:v>GNO-91911-159</c:v>
                  </c:pt>
                  <c:pt idx="323">
                    <c:v>CNY-06284-066</c:v>
                  </c:pt>
                  <c:pt idx="324">
                    <c:v>OQS-46321-904</c:v>
                  </c:pt>
                  <c:pt idx="325">
                    <c:v>IBW-87442-480</c:v>
                  </c:pt>
                  <c:pt idx="326">
                    <c:v>DGZ-82537-477</c:v>
                  </c:pt>
                  <c:pt idx="327">
                    <c:v>LPS-39089-432</c:v>
                  </c:pt>
                  <c:pt idx="328">
                    <c:v>MQU-86100-929</c:v>
                  </c:pt>
                  <c:pt idx="329">
                    <c:v>XUR-14132-391</c:v>
                  </c:pt>
                  <c:pt idx="330">
                    <c:v>OVI-27064-381</c:v>
                  </c:pt>
                  <c:pt idx="331">
                    <c:v>SHP-17012-870</c:v>
                  </c:pt>
                  <c:pt idx="332">
                    <c:v>FDY-03414-903</c:v>
                  </c:pt>
                  <c:pt idx="333">
                    <c:v>WXT-85291-143</c:v>
                  </c:pt>
                  <c:pt idx="334">
                    <c:v>QNP-18893-547</c:v>
                  </c:pt>
                  <c:pt idx="335">
                    <c:v>DOH-92927-530</c:v>
                  </c:pt>
                  <c:pt idx="336">
                    <c:v>HGJ-82768-173</c:v>
                  </c:pt>
                  <c:pt idx="337">
                    <c:v>YPT-95383-088</c:v>
                  </c:pt>
                  <c:pt idx="338">
                    <c:v>OYH-16533-767</c:v>
                  </c:pt>
                  <c:pt idx="339">
                    <c:v>DWW-28642-549</c:v>
                  </c:pt>
                  <c:pt idx="340">
                    <c:v>CGO-79583-871</c:v>
                  </c:pt>
                  <c:pt idx="341">
                    <c:v>TFY-52090-386</c:v>
                  </c:pt>
                  <c:pt idx="342">
                    <c:v>TFY-52090-386</c:v>
                  </c:pt>
                  <c:pt idx="343">
                    <c:v>NYY-73968-094</c:v>
                  </c:pt>
                  <c:pt idx="344">
                    <c:v>QEY-71761-460</c:v>
                  </c:pt>
                  <c:pt idx="345">
                    <c:v>GKQ-82603-910</c:v>
                  </c:pt>
                  <c:pt idx="346">
                    <c:v>IOB-32673-745</c:v>
                  </c:pt>
                  <c:pt idx="347">
                    <c:v>YAU-98893-150</c:v>
                  </c:pt>
                  <c:pt idx="348">
                    <c:v>XNM-14163-951</c:v>
                  </c:pt>
                  <c:pt idx="349">
                    <c:v>JPB-45297-000</c:v>
                  </c:pt>
                  <c:pt idx="350">
                    <c:v>MOU-74341-266</c:v>
                  </c:pt>
                  <c:pt idx="351">
                    <c:v>DHJ-87461-571</c:v>
                  </c:pt>
                  <c:pt idx="352">
                    <c:v>DKM-97676-850</c:v>
                  </c:pt>
                  <c:pt idx="353">
                    <c:v>UEB-09112-118</c:v>
                  </c:pt>
                  <c:pt idx="354">
                    <c:v>ORZ-67699-748</c:v>
                  </c:pt>
                  <c:pt idx="355">
                    <c:v>JXP-28398-485</c:v>
                  </c:pt>
                  <c:pt idx="356">
                    <c:v>WWH-92259-198</c:v>
                  </c:pt>
                  <c:pt idx="357">
                    <c:v>FLR-82914-153</c:v>
                  </c:pt>
                  <c:pt idx="358">
                    <c:v>AMB-93600-000</c:v>
                  </c:pt>
                  <c:pt idx="359">
                    <c:v>FEP-36895-658</c:v>
                  </c:pt>
                  <c:pt idx="360">
                    <c:v>RXW-91413-276</c:v>
                  </c:pt>
                  <c:pt idx="361">
                    <c:v>RXW-91413-276</c:v>
                  </c:pt>
                  <c:pt idx="362">
                    <c:v>SDB-77492-188</c:v>
                  </c:pt>
                  <c:pt idx="363">
                    <c:v>RZN-65182-395</c:v>
                  </c:pt>
                  <c:pt idx="364">
                    <c:v>HDQ-86094-507</c:v>
                  </c:pt>
                  <c:pt idx="365">
                    <c:v>YXO-79631-417</c:v>
                  </c:pt>
                  <c:pt idx="366">
                    <c:v>SNF-57032-096</c:v>
                  </c:pt>
                  <c:pt idx="367">
                    <c:v>DGL-29648-995</c:v>
                  </c:pt>
                  <c:pt idx="368">
                    <c:v>GPU-65651-504</c:v>
                  </c:pt>
                  <c:pt idx="369">
                    <c:v>OJU-34452-896</c:v>
                  </c:pt>
                  <c:pt idx="370">
                    <c:v>GZS-50547-887</c:v>
                  </c:pt>
                  <c:pt idx="371">
                    <c:v>ESR-54041-053</c:v>
                  </c:pt>
                  <c:pt idx="372">
                    <c:v>OGD-10781-526</c:v>
                  </c:pt>
                  <c:pt idx="373">
                    <c:v>FVH-29271-315</c:v>
                  </c:pt>
                  <c:pt idx="374">
                    <c:v>BNZ-20544-633</c:v>
                  </c:pt>
                  <c:pt idx="375">
                    <c:v>FUX-85791-078</c:v>
                  </c:pt>
                  <c:pt idx="376">
                    <c:v>YXP-20078-116</c:v>
                  </c:pt>
                  <c:pt idx="377">
                    <c:v>VQV-59984-866</c:v>
                  </c:pt>
                  <c:pt idx="378">
                    <c:v>JEH-37276-048</c:v>
                  </c:pt>
                  <c:pt idx="379">
                    <c:v>VYD-28555-589</c:v>
                  </c:pt>
                  <c:pt idx="380">
                    <c:v>WUG-76466-650</c:v>
                  </c:pt>
                  <c:pt idx="381">
                    <c:v>RJV-08261-583</c:v>
                  </c:pt>
                  <c:pt idx="382">
                    <c:v>PMR-56062-609</c:v>
                  </c:pt>
                  <c:pt idx="383">
                    <c:v>XLD-12920-505</c:v>
                  </c:pt>
                  <c:pt idx="384">
                    <c:v>UBW-50312-037</c:v>
                  </c:pt>
                  <c:pt idx="385">
                    <c:v>QAW-05889-019</c:v>
                  </c:pt>
                  <c:pt idx="386">
                    <c:v>EPT-12715-397</c:v>
                  </c:pt>
                  <c:pt idx="387">
                    <c:v>DHT-93810-053</c:v>
                  </c:pt>
                  <c:pt idx="388">
                    <c:v>DMY-96037-963</c:v>
                  </c:pt>
                  <c:pt idx="389">
                    <c:v>MBM-55936-917</c:v>
                  </c:pt>
                  <c:pt idx="390">
                    <c:v>TPA-93614-840</c:v>
                  </c:pt>
                  <c:pt idx="391">
                    <c:v>WDM-77521-710</c:v>
                  </c:pt>
                  <c:pt idx="392">
                    <c:v>EIP-19142-462</c:v>
                  </c:pt>
                  <c:pt idx="393">
                    <c:v>EIP-19142-462</c:v>
                  </c:pt>
                  <c:pt idx="394">
                    <c:v>ZZL-76364-387</c:v>
                  </c:pt>
                  <c:pt idx="395">
                    <c:v>GMF-18638-786</c:v>
                  </c:pt>
                  <c:pt idx="396">
                    <c:v>TDJ-20844-787</c:v>
                  </c:pt>
                  <c:pt idx="397">
                    <c:v>BWK-39400-446</c:v>
                  </c:pt>
                  <c:pt idx="398">
                    <c:v>LCB-02099-995</c:v>
                  </c:pt>
                  <c:pt idx="399">
                    <c:v>UBA-43678-174</c:v>
                  </c:pt>
                  <c:pt idx="400">
                    <c:v>UDH-24280-432</c:v>
                  </c:pt>
                  <c:pt idx="401">
                    <c:v>IDQ-20193-502</c:v>
                  </c:pt>
                  <c:pt idx="402">
                    <c:v>DJG-14442-608</c:v>
                  </c:pt>
                  <c:pt idx="403">
                    <c:v>DWB-61381-370</c:v>
                  </c:pt>
                  <c:pt idx="404">
                    <c:v>FRD-17347-990</c:v>
                  </c:pt>
                  <c:pt idx="405">
                    <c:v>YPP-27450-525</c:v>
                  </c:pt>
                  <c:pt idx="406">
                    <c:v>EFC-39577-424</c:v>
                  </c:pt>
                  <c:pt idx="407">
                    <c:v>LAW-80062-016</c:v>
                  </c:pt>
                  <c:pt idx="408">
                    <c:v>WKL-27981-758</c:v>
                  </c:pt>
                  <c:pt idx="409">
                    <c:v>VRT-39834-265</c:v>
                  </c:pt>
                  <c:pt idx="410">
                    <c:v>QTC-71005-730</c:v>
                  </c:pt>
                  <c:pt idx="411">
                    <c:v>TNX-09857-717</c:v>
                  </c:pt>
                  <c:pt idx="412">
                    <c:v>JZV-43874-185</c:v>
                  </c:pt>
                  <c:pt idx="413">
                    <c:v>ICF-17486-106</c:v>
                  </c:pt>
                  <c:pt idx="414">
                    <c:v>BMK-49520-383</c:v>
                  </c:pt>
                  <c:pt idx="415">
                    <c:v>HTS-15020-632</c:v>
                  </c:pt>
                  <c:pt idx="416">
                    <c:v>YLE-18247-749</c:v>
                  </c:pt>
                  <c:pt idx="417">
                    <c:v>KJJ-12573-591</c:v>
                  </c:pt>
                  <c:pt idx="418">
                    <c:v>RGU-43561-950</c:v>
                  </c:pt>
                  <c:pt idx="419">
                    <c:v>JSN-73975-443</c:v>
                  </c:pt>
                  <c:pt idx="420">
                    <c:v>WNR-71736-993</c:v>
                  </c:pt>
                  <c:pt idx="421">
                    <c:v>WNR-71736-993</c:v>
                  </c:pt>
                  <c:pt idx="422">
                    <c:v>HNI-91338-546</c:v>
                  </c:pt>
                  <c:pt idx="423">
                    <c:v>CYH-53243-218</c:v>
                  </c:pt>
                  <c:pt idx="424">
                    <c:v>SVD-75407-177</c:v>
                  </c:pt>
                  <c:pt idx="425">
                    <c:v>NVN-66443-451</c:v>
                  </c:pt>
                  <c:pt idx="426">
                    <c:v>JUA-13580-095</c:v>
                  </c:pt>
                  <c:pt idx="427">
                    <c:v>ACY-56225-839</c:v>
                  </c:pt>
                  <c:pt idx="428">
                    <c:v>QBB-07903-622</c:v>
                  </c:pt>
                  <c:pt idx="429">
                    <c:v>JLJ-81802-619</c:v>
                  </c:pt>
                  <c:pt idx="430">
                    <c:v>HFT-77191-168</c:v>
                  </c:pt>
                  <c:pt idx="431">
                    <c:v>SZR-35951-530</c:v>
                  </c:pt>
                  <c:pt idx="432">
                    <c:v>IKL-95976-565</c:v>
                  </c:pt>
                  <c:pt idx="433">
                    <c:v>XEY-48929-474</c:v>
                  </c:pt>
                  <c:pt idx="434">
                    <c:v>SQT-07286-736</c:v>
                  </c:pt>
                  <c:pt idx="435">
                    <c:v>QDU-45390-361</c:v>
                  </c:pt>
                  <c:pt idx="436">
                    <c:v>RUJ-30649-712</c:v>
                  </c:pt>
                  <c:pt idx="437">
                    <c:v>WSV-49732-075</c:v>
                  </c:pt>
                  <c:pt idx="438">
                    <c:v>VJF-46305-323</c:v>
                  </c:pt>
                  <c:pt idx="439">
                    <c:v>CXD-74176-600</c:v>
                  </c:pt>
                  <c:pt idx="440">
                    <c:v>ADX-50674-975</c:v>
                  </c:pt>
                  <c:pt idx="441">
                    <c:v>RRP-51647-420</c:v>
                  </c:pt>
                  <c:pt idx="442">
                    <c:v>PKJ-99134-523</c:v>
                  </c:pt>
                  <c:pt idx="443">
                    <c:v>FZQ-29439-457</c:v>
                  </c:pt>
                  <c:pt idx="444">
                    <c:v>USN-68115-161</c:v>
                  </c:pt>
                  <c:pt idx="445">
                    <c:v>IXU-20263-532</c:v>
                  </c:pt>
                  <c:pt idx="446">
                    <c:v>CBT-15092-420</c:v>
                  </c:pt>
                  <c:pt idx="447">
                    <c:v>PKQ-46841-696</c:v>
                  </c:pt>
                  <c:pt idx="448">
                    <c:v>XDU-05471-219</c:v>
                  </c:pt>
                  <c:pt idx="449">
                    <c:v>NID-20149-329</c:v>
                  </c:pt>
                  <c:pt idx="450">
                    <c:v>SVU-27222-213</c:v>
                  </c:pt>
                  <c:pt idx="451">
                    <c:v>RWI-84131-848</c:v>
                  </c:pt>
                  <c:pt idx="452">
                    <c:v>GUU-40666-525</c:v>
                  </c:pt>
                  <c:pt idx="453">
                    <c:v>SCN-51395-066</c:v>
                  </c:pt>
                  <c:pt idx="454">
                    <c:v>ULA-24644-321</c:v>
                  </c:pt>
                  <c:pt idx="455">
                    <c:v>EOL-92666-762</c:v>
                  </c:pt>
                  <c:pt idx="456">
                    <c:v>AJV-18231-334</c:v>
                  </c:pt>
                  <c:pt idx="457">
                    <c:v>ZQI-47236-301</c:v>
                  </c:pt>
                  <c:pt idx="458">
                    <c:v>ZCR-15721-658</c:v>
                  </c:pt>
                  <c:pt idx="459">
                    <c:v>QEW-47945-682</c:v>
                  </c:pt>
                  <c:pt idx="460">
                    <c:v>PSY-45485-542</c:v>
                  </c:pt>
                  <c:pt idx="461">
                    <c:v>BAQ-74241-156</c:v>
                  </c:pt>
                  <c:pt idx="462">
                    <c:v>BVU-77367-451</c:v>
                  </c:pt>
                  <c:pt idx="463">
                    <c:v>TJE-91516-344</c:v>
                  </c:pt>
                  <c:pt idx="464">
                    <c:v>LIS-96202-702</c:v>
                  </c:pt>
                  <c:pt idx="465">
                    <c:v>VIO-27668-766</c:v>
                  </c:pt>
                  <c:pt idx="466">
                    <c:v>ZVG-20473-043</c:v>
                  </c:pt>
                  <c:pt idx="467">
                    <c:v>KGZ-56395-231</c:v>
                  </c:pt>
                  <c:pt idx="468">
                    <c:v>CUU-92244-729</c:v>
                  </c:pt>
                  <c:pt idx="469">
                    <c:v>EHE-94714-312</c:v>
                  </c:pt>
                  <c:pt idx="470">
                    <c:v>RTL-16205-161</c:v>
                  </c:pt>
                  <c:pt idx="471">
                    <c:v>GTS-22482-014</c:v>
                  </c:pt>
                  <c:pt idx="472">
                    <c:v>DYG-25473-881</c:v>
                  </c:pt>
                  <c:pt idx="473">
                    <c:v>HTR-21838-286</c:v>
                  </c:pt>
                  <c:pt idx="474">
                    <c:v>KYG-28296-920</c:v>
                  </c:pt>
                  <c:pt idx="475">
                    <c:v>NNB-20459-430</c:v>
                  </c:pt>
                  <c:pt idx="476">
                    <c:v>FEK-14025-351</c:v>
                  </c:pt>
                  <c:pt idx="477">
                    <c:v>AWH-16980-469</c:v>
                  </c:pt>
                  <c:pt idx="478">
                    <c:v>ZPW-31329-741</c:v>
                  </c:pt>
                  <c:pt idx="479">
                    <c:v>ZPW-31329-741</c:v>
                  </c:pt>
                  <c:pt idx="480">
                    <c:v>ZPW-31329-741</c:v>
                  </c:pt>
                  <c:pt idx="481">
                    <c:v>UBI-83843-396</c:v>
                  </c:pt>
                  <c:pt idx="482">
                    <c:v>VID-40587-569</c:v>
                  </c:pt>
                  <c:pt idx="483">
                    <c:v>KBB-52530-416</c:v>
                  </c:pt>
                  <c:pt idx="484">
                    <c:v>ISJ-48676-420</c:v>
                  </c:pt>
                  <c:pt idx="485">
                    <c:v>MIF-17920-768</c:v>
                  </c:pt>
                  <c:pt idx="486">
                    <c:v>CPX-19312-088</c:v>
                  </c:pt>
                  <c:pt idx="487">
                    <c:v>RXI-67978-260</c:v>
                  </c:pt>
                  <c:pt idx="488">
                    <c:v>LKE-14821-285</c:v>
                  </c:pt>
                  <c:pt idx="489">
                    <c:v>LRK-97117-150</c:v>
                  </c:pt>
                  <c:pt idx="490">
                    <c:v>IGK-51227-573</c:v>
                  </c:pt>
                  <c:pt idx="491">
                    <c:v>ZAY-43009-775</c:v>
                  </c:pt>
                  <c:pt idx="492">
                    <c:v>EMA-63190-618</c:v>
                  </c:pt>
                  <c:pt idx="493">
                    <c:v>FBI-35855-418</c:v>
                  </c:pt>
                  <c:pt idx="494">
                    <c:v>TXB-80533-417</c:v>
                  </c:pt>
                  <c:pt idx="495">
                    <c:v>MBM-00112-248</c:v>
                  </c:pt>
                  <c:pt idx="496">
                    <c:v>EUO-69145-988</c:v>
                  </c:pt>
                  <c:pt idx="497">
                    <c:v>GYA-80327-368</c:v>
                  </c:pt>
                  <c:pt idx="498">
                    <c:v>TNW-41601-420</c:v>
                  </c:pt>
                  <c:pt idx="499">
                    <c:v>ALR-62963-723</c:v>
                  </c:pt>
                  <c:pt idx="500">
                    <c:v>JIG-27636-870</c:v>
                  </c:pt>
                  <c:pt idx="501">
                    <c:v>CTE-31437-326</c:v>
                  </c:pt>
                  <c:pt idx="502">
                    <c:v>CTE-31437-326</c:v>
                  </c:pt>
                  <c:pt idx="503">
                    <c:v>CTE-31437-326</c:v>
                  </c:pt>
                  <c:pt idx="504">
                    <c:v>CTE-31437-326</c:v>
                  </c:pt>
                  <c:pt idx="505">
                    <c:v>SLD-63003-334</c:v>
                  </c:pt>
                  <c:pt idx="506">
                    <c:v>BXN-64230-789</c:v>
                  </c:pt>
                  <c:pt idx="507">
                    <c:v>XEE-37895-169</c:v>
                  </c:pt>
                  <c:pt idx="508">
                    <c:v>ZTX-80764-911</c:v>
                  </c:pt>
                  <c:pt idx="509">
                    <c:v>WVT-88135-549</c:v>
                  </c:pt>
                  <c:pt idx="510">
                    <c:v>IPA-94170-889</c:v>
                  </c:pt>
                  <c:pt idx="511">
                    <c:v>YQL-63755-365</c:v>
                  </c:pt>
                  <c:pt idx="512">
                    <c:v>RKW-81145-984</c:v>
                  </c:pt>
                  <c:pt idx="513">
                    <c:v>MBT-23379-866</c:v>
                  </c:pt>
                  <c:pt idx="514">
                    <c:v>GEJ-39834-935</c:v>
                  </c:pt>
                  <c:pt idx="515">
                    <c:v>KRW-91640-596</c:v>
                  </c:pt>
                  <c:pt idx="516">
                    <c:v>AOT-70449-651</c:v>
                  </c:pt>
                  <c:pt idx="517">
                    <c:v>DGC-21813-731</c:v>
                  </c:pt>
                  <c:pt idx="518">
                    <c:v>JBE-92943-643</c:v>
                  </c:pt>
                  <c:pt idx="519">
                    <c:v>ZIL-34948-499</c:v>
                  </c:pt>
                  <c:pt idx="520">
                    <c:v>JSU-23781-256</c:v>
                  </c:pt>
                  <c:pt idx="521">
                    <c:v>JSU-23781-256</c:v>
                  </c:pt>
                  <c:pt idx="522">
                    <c:v>VPX-44956-367</c:v>
                  </c:pt>
                  <c:pt idx="523">
                    <c:v>VTB-46451-959</c:v>
                  </c:pt>
                  <c:pt idx="524">
                    <c:v>DNZ-11665-950</c:v>
                  </c:pt>
                  <c:pt idx="525">
                    <c:v>ITR-54735-364</c:v>
                  </c:pt>
                  <c:pt idx="526">
                    <c:v>YDS-02797-307</c:v>
                  </c:pt>
                  <c:pt idx="527">
                    <c:v>BPG-68988-842</c:v>
                  </c:pt>
                  <c:pt idx="528">
                    <c:v>XZG-51938-658</c:v>
                  </c:pt>
                  <c:pt idx="529">
                    <c:v>KAR-24978-271</c:v>
                  </c:pt>
                  <c:pt idx="530">
                    <c:v>FQK-28730-361</c:v>
                  </c:pt>
                  <c:pt idx="531">
                    <c:v>BGB-67996-089</c:v>
                  </c:pt>
                  <c:pt idx="532">
                    <c:v>XMC-20620-809</c:v>
                  </c:pt>
                  <c:pt idx="533">
                    <c:v>ZSO-58292-191</c:v>
                  </c:pt>
                  <c:pt idx="534">
                    <c:v>LWJ-06793-303</c:v>
                  </c:pt>
                  <c:pt idx="535">
                    <c:v>FLM-82229-989</c:v>
                  </c:pt>
                  <c:pt idx="536">
                    <c:v>CPV-90280-133</c:v>
                  </c:pt>
                  <c:pt idx="537">
                    <c:v>OGW-60685-912</c:v>
                  </c:pt>
                  <c:pt idx="538">
                    <c:v>DEC-11160-362</c:v>
                  </c:pt>
                  <c:pt idx="539">
                    <c:v>WCT-07869-499</c:v>
                  </c:pt>
                  <c:pt idx="540">
                    <c:v>FHD-89872-325</c:v>
                  </c:pt>
                  <c:pt idx="541">
                    <c:v>AZF-45991-584</c:v>
                  </c:pt>
                  <c:pt idx="542">
                    <c:v>MDG-14481-513</c:v>
                  </c:pt>
                  <c:pt idx="543">
                    <c:v>OFN-49424-848</c:v>
                  </c:pt>
                  <c:pt idx="544">
                    <c:v>NFA-03411-746</c:v>
                  </c:pt>
                  <c:pt idx="545">
                    <c:v>CYM-74988-450</c:v>
                  </c:pt>
                  <c:pt idx="546">
                    <c:v>WTV-24996-658</c:v>
                  </c:pt>
                  <c:pt idx="547">
                    <c:v>DSL-69915-544</c:v>
                  </c:pt>
                  <c:pt idx="548">
                    <c:v>NBT-35757-542</c:v>
                  </c:pt>
                  <c:pt idx="549">
                    <c:v>OYU-25085-528</c:v>
                  </c:pt>
                  <c:pt idx="550">
                    <c:v>XCG-07109-195</c:v>
                  </c:pt>
                  <c:pt idx="551">
                    <c:v>YZA-25234-630</c:v>
                  </c:pt>
                  <c:pt idx="552">
                    <c:v>OKU-29966-417</c:v>
                  </c:pt>
                  <c:pt idx="553">
                    <c:v>MEX-29350-659</c:v>
                  </c:pt>
                  <c:pt idx="554">
                    <c:v>NOY-99738-977</c:v>
                  </c:pt>
                  <c:pt idx="555">
                    <c:v>TCR-01064-030</c:v>
                  </c:pt>
                  <c:pt idx="556">
                    <c:v>YUL-42750-776</c:v>
                  </c:pt>
                  <c:pt idx="557">
                    <c:v>XQJ-86887-506</c:v>
                  </c:pt>
                  <c:pt idx="558">
                    <c:v>CUN-90044-279</c:v>
                  </c:pt>
                  <c:pt idx="559">
                    <c:v>ICC-73030-502</c:v>
                  </c:pt>
                  <c:pt idx="560">
                    <c:v>ADP-04506-084</c:v>
                  </c:pt>
                  <c:pt idx="561">
                    <c:v>PNU-22150-408</c:v>
                  </c:pt>
                  <c:pt idx="562">
                    <c:v>VSQ-07182-513</c:v>
                  </c:pt>
                  <c:pt idx="563">
                    <c:v>SPF-31673-217</c:v>
                  </c:pt>
                  <c:pt idx="564">
                    <c:v>NEX-63825-598</c:v>
                  </c:pt>
                  <c:pt idx="565">
                    <c:v>XPG-66112-335</c:v>
                  </c:pt>
                  <c:pt idx="566">
                    <c:v>NSQ-72210-345</c:v>
                  </c:pt>
                  <c:pt idx="567">
                    <c:v>XRR-28376-277</c:v>
                  </c:pt>
                  <c:pt idx="568">
                    <c:v>WHQ-25197-475</c:v>
                  </c:pt>
                  <c:pt idx="569">
                    <c:v>HMB-30634-745</c:v>
                  </c:pt>
                  <c:pt idx="570">
                    <c:v>XTL-68000-371</c:v>
                  </c:pt>
                  <c:pt idx="571">
                    <c:v>YES-51109-625</c:v>
                  </c:pt>
                  <c:pt idx="572">
                    <c:v>EAY-89850-211</c:v>
                  </c:pt>
                  <c:pt idx="573">
                    <c:v>IOQ-84840-827</c:v>
                  </c:pt>
                  <c:pt idx="574">
                    <c:v>FBD-56220-430</c:v>
                  </c:pt>
                  <c:pt idx="575">
                    <c:v>COV-52659-202</c:v>
                  </c:pt>
                  <c:pt idx="576">
                    <c:v>YUO-76652-814</c:v>
                  </c:pt>
                  <c:pt idx="577">
                    <c:v>PBT-36926-102</c:v>
                  </c:pt>
                  <c:pt idx="578">
                    <c:v>BLV-60087-454</c:v>
                  </c:pt>
                  <c:pt idx="579">
                    <c:v>BLV-60087-454</c:v>
                  </c:pt>
                  <c:pt idx="580">
                    <c:v>QYC-63914-195</c:v>
                  </c:pt>
                  <c:pt idx="581">
                    <c:v>OIB-77163-890</c:v>
                  </c:pt>
                  <c:pt idx="582">
                    <c:v>SGS-87525-238</c:v>
                  </c:pt>
                  <c:pt idx="583">
                    <c:v>GQR-12490-152</c:v>
                  </c:pt>
                  <c:pt idx="584">
                    <c:v>UOJ-28238-299</c:v>
                  </c:pt>
                  <c:pt idx="585">
                    <c:v>ETD-58130-674</c:v>
                  </c:pt>
                  <c:pt idx="586">
                    <c:v>UPF-60123-025</c:v>
                  </c:pt>
                  <c:pt idx="587">
                    <c:v>NQS-01613-687</c:v>
                  </c:pt>
                  <c:pt idx="588">
                    <c:v>MGH-36050-573</c:v>
                  </c:pt>
                  <c:pt idx="589">
                    <c:v>UVF-59322-459</c:v>
                  </c:pt>
                  <c:pt idx="590">
                    <c:v>VET-41158-896</c:v>
                  </c:pt>
                  <c:pt idx="591">
                    <c:v>XYL-52196-459</c:v>
                  </c:pt>
                  <c:pt idx="592">
                    <c:v>BPZ-51283-916</c:v>
                  </c:pt>
                  <c:pt idx="593">
                    <c:v>VQW-91903-926</c:v>
                  </c:pt>
                  <c:pt idx="594">
                    <c:v>OLF-77983-457</c:v>
                  </c:pt>
                  <c:pt idx="595">
                    <c:v>MVI-04946-827</c:v>
                  </c:pt>
                  <c:pt idx="596">
                    <c:v>UOG-94188-104</c:v>
                  </c:pt>
                  <c:pt idx="597">
                    <c:v>DSN-15872-519</c:v>
                  </c:pt>
                  <c:pt idx="598">
                    <c:v>OUQ-73954-002</c:v>
                  </c:pt>
                  <c:pt idx="599">
                    <c:v>LGL-16843-667</c:v>
                  </c:pt>
                  <c:pt idx="600">
                    <c:v>TCC-89722-031</c:v>
                  </c:pt>
                  <c:pt idx="601">
                    <c:v>TRA-79507-007</c:v>
                  </c:pt>
                  <c:pt idx="602">
                    <c:v>MZJ-77284-941</c:v>
                  </c:pt>
                  <c:pt idx="603">
                    <c:v>AXN-57779-891</c:v>
                  </c:pt>
                  <c:pt idx="604">
                    <c:v>PJB-15659-994</c:v>
                  </c:pt>
                  <c:pt idx="605">
                    <c:v>LTS-03470-353</c:v>
                  </c:pt>
                  <c:pt idx="606">
                    <c:v>UMM-28497-689</c:v>
                  </c:pt>
                  <c:pt idx="607">
                    <c:v>MJZ-93232-402</c:v>
                  </c:pt>
                  <c:pt idx="608">
                    <c:v>UHW-74617-126</c:v>
                  </c:pt>
                  <c:pt idx="609">
                    <c:v>RIK-61730-794</c:v>
                  </c:pt>
                  <c:pt idx="610">
                    <c:v>IDJ-55379-750</c:v>
                  </c:pt>
                  <c:pt idx="611">
                    <c:v>OHX-11953-965</c:v>
                  </c:pt>
                  <c:pt idx="612">
                    <c:v>TVV-42245-088</c:v>
                  </c:pt>
                  <c:pt idx="613">
                    <c:v>DYP-74337-787</c:v>
                  </c:pt>
                  <c:pt idx="614">
                    <c:v>OKA-93124-100</c:v>
                  </c:pt>
                  <c:pt idx="615">
                    <c:v>IXW-20780-268</c:v>
                  </c:pt>
                  <c:pt idx="616">
                    <c:v>NGG-24006-937</c:v>
                  </c:pt>
                  <c:pt idx="617">
                    <c:v>JZC-31180-557</c:v>
                  </c:pt>
                  <c:pt idx="618">
                    <c:v>ZMU-63715-204</c:v>
                  </c:pt>
                  <c:pt idx="619">
                    <c:v>GND-08192-056</c:v>
                  </c:pt>
                  <c:pt idx="620">
                    <c:v>RYY-38961-093</c:v>
                  </c:pt>
                  <c:pt idx="621">
                    <c:v>CVA-64996-969</c:v>
                  </c:pt>
                  <c:pt idx="622">
                    <c:v>XTH-67276-442</c:v>
                  </c:pt>
                  <c:pt idx="623">
                    <c:v>PVU-02950-470</c:v>
                  </c:pt>
                  <c:pt idx="624">
                    <c:v>XSN-26809-910</c:v>
                  </c:pt>
                  <c:pt idx="625">
                    <c:v>UDN-88321-005</c:v>
                  </c:pt>
                  <c:pt idx="626">
                    <c:v>EXP-21628-670</c:v>
                  </c:pt>
                  <c:pt idx="627">
                    <c:v>VGM-24161-361</c:v>
                  </c:pt>
                  <c:pt idx="628">
                    <c:v>PKN-19556-918</c:v>
                  </c:pt>
                  <c:pt idx="629">
                    <c:v>PKN-19556-918</c:v>
                  </c:pt>
                  <c:pt idx="630">
                    <c:v>PKN-19556-918</c:v>
                  </c:pt>
                  <c:pt idx="631">
                    <c:v>PKN-19556-918</c:v>
                  </c:pt>
                  <c:pt idx="632">
                    <c:v>DXQ-44537-297</c:v>
                  </c:pt>
                  <c:pt idx="633">
                    <c:v>BPC-54727-307</c:v>
                  </c:pt>
                  <c:pt idx="634">
                    <c:v>KSH-47717-456</c:v>
                  </c:pt>
                  <c:pt idx="635">
                    <c:v>ANK-59436-446</c:v>
                  </c:pt>
                  <c:pt idx="636">
                    <c:v>AYY-83051-752</c:v>
                  </c:pt>
                  <c:pt idx="637">
                    <c:v>CSW-59644-267</c:v>
                  </c:pt>
                  <c:pt idx="638">
                    <c:v>ITY-92466-909</c:v>
                  </c:pt>
                  <c:pt idx="639">
                    <c:v>IGW-04801-466</c:v>
                  </c:pt>
                  <c:pt idx="640">
                    <c:v>LJN-34281-921</c:v>
                  </c:pt>
                  <c:pt idx="641">
                    <c:v>BWZ-46364-547</c:v>
                  </c:pt>
                  <c:pt idx="642">
                    <c:v>SBC-95710-706</c:v>
                  </c:pt>
                  <c:pt idx="643">
                    <c:v>WRN-55114-031</c:v>
                  </c:pt>
                  <c:pt idx="644">
                    <c:v>TZU-64255-831</c:v>
                  </c:pt>
                  <c:pt idx="645">
                    <c:v>JVF-91003-729</c:v>
                  </c:pt>
                  <c:pt idx="646">
                    <c:v>MVB-22135-665</c:v>
                  </c:pt>
                  <c:pt idx="647">
                    <c:v>CKS-47815-571</c:v>
                  </c:pt>
                  <c:pt idx="648">
                    <c:v>OAW-17338-101</c:v>
                  </c:pt>
                  <c:pt idx="649">
                    <c:v>ALP-37623-536</c:v>
                  </c:pt>
                  <c:pt idx="650">
                    <c:v>WMU-87639-108</c:v>
                  </c:pt>
                  <c:pt idx="651">
                    <c:v>USN-44968-231</c:v>
                  </c:pt>
                  <c:pt idx="652">
                    <c:v>YZG-20575-451</c:v>
                  </c:pt>
                  <c:pt idx="653">
                    <c:v>HTH-52867-812</c:v>
                  </c:pt>
                  <c:pt idx="654">
                    <c:v>FWU-44971-444</c:v>
                  </c:pt>
                  <c:pt idx="655">
                    <c:v>EQI-82205-066</c:v>
                  </c:pt>
                  <c:pt idx="656">
                    <c:v>NAR-00747-074</c:v>
                  </c:pt>
                  <c:pt idx="657">
                    <c:v>JYR-22052-185</c:v>
                  </c:pt>
                  <c:pt idx="658">
                    <c:v>XKO-54097-932</c:v>
                  </c:pt>
                  <c:pt idx="659">
                    <c:v>HXA-72415-025</c:v>
                  </c:pt>
                  <c:pt idx="660">
                    <c:v>MJF-20065-335</c:v>
                  </c:pt>
                  <c:pt idx="661">
                    <c:v>GFI-83300-059</c:v>
                  </c:pt>
                  <c:pt idx="662">
                    <c:v>WJR-51493-682</c:v>
                  </c:pt>
                  <c:pt idx="663">
                    <c:v>SHP-55648-472</c:v>
                  </c:pt>
                  <c:pt idx="664">
                    <c:v>HYR-03455-684</c:v>
                  </c:pt>
                  <c:pt idx="665">
                    <c:v>HYR-03455-684</c:v>
                  </c:pt>
                  <c:pt idx="666">
                    <c:v>HUG-52766-375</c:v>
                  </c:pt>
                  <c:pt idx="667">
                    <c:v>DAH-46595-917</c:v>
                  </c:pt>
                  <c:pt idx="668">
                    <c:v>VEM-79839-466</c:v>
                  </c:pt>
                  <c:pt idx="669">
                    <c:v>OWH-11126-533</c:v>
                  </c:pt>
                  <c:pt idx="670">
                    <c:v>UMT-26130-151</c:v>
                  </c:pt>
                  <c:pt idx="671">
                    <c:v>JKA-27899-806</c:v>
                  </c:pt>
                  <c:pt idx="672">
                    <c:v>ULU-07744-724</c:v>
                  </c:pt>
                  <c:pt idx="673">
                    <c:v>NOM-56457-507</c:v>
                  </c:pt>
                  <c:pt idx="674">
                    <c:v>NZN-71683-705</c:v>
                  </c:pt>
                  <c:pt idx="675">
                    <c:v>WMA-34232-850</c:v>
                  </c:pt>
                  <c:pt idx="676">
                    <c:v>EZL-27919-704</c:v>
                  </c:pt>
                  <c:pt idx="677">
                    <c:v>ZYU-11345-774</c:v>
                  </c:pt>
                  <c:pt idx="678">
                    <c:v>CPW-34587-459</c:v>
                  </c:pt>
                  <c:pt idx="679">
                    <c:v>NQZ-82067-394</c:v>
                  </c:pt>
                  <c:pt idx="680">
                    <c:v>JBW-95055-851</c:v>
                  </c:pt>
                  <c:pt idx="681">
                    <c:v>AHY-20324-088</c:v>
                  </c:pt>
                  <c:pt idx="682">
                    <c:v>ZSL-66684-103</c:v>
                  </c:pt>
                  <c:pt idx="683">
                    <c:v>WNE-73911-475</c:v>
                  </c:pt>
                  <c:pt idx="684">
                    <c:v>EZB-68383-559</c:v>
                  </c:pt>
                  <c:pt idx="685">
                    <c:v>OVO-01283-090</c:v>
                  </c:pt>
                  <c:pt idx="686">
                    <c:v>TXH-78646-919</c:v>
                  </c:pt>
                  <c:pt idx="687">
                    <c:v>CYZ-37122-164</c:v>
                  </c:pt>
                  <c:pt idx="688">
                    <c:v>AGQ-06534-750</c:v>
                  </c:pt>
                  <c:pt idx="689">
                    <c:v>QVL-32245-818</c:v>
                  </c:pt>
                  <c:pt idx="690">
                    <c:v>LTD-96842-834</c:v>
                  </c:pt>
                  <c:pt idx="691">
                    <c:v>SEC-91807-425</c:v>
                  </c:pt>
                  <c:pt idx="692">
                    <c:v>MHM-44857-599</c:v>
                  </c:pt>
                  <c:pt idx="693">
                    <c:v>KGC-95046-911</c:v>
                  </c:pt>
                  <c:pt idx="694">
                    <c:v>RZC-75150-413</c:v>
                  </c:pt>
                  <c:pt idx="695">
                    <c:v>EYH-88288-452</c:v>
                  </c:pt>
                  <c:pt idx="696">
                    <c:v>NYQ-24237-772</c:v>
                  </c:pt>
                  <c:pt idx="697">
                    <c:v>WKB-21680-566</c:v>
                  </c:pt>
                  <c:pt idx="698">
                    <c:v>THE-61147-027</c:v>
                  </c:pt>
                  <c:pt idx="699">
                    <c:v>PTY-86420-119</c:v>
                  </c:pt>
                  <c:pt idx="700">
                    <c:v>QHL-27188-431</c:v>
                  </c:pt>
                  <c:pt idx="701">
                    <c:v>MIS-54381-047</c:v>
                  </c:pt>
                  <c:pt idx="702">
                    <c:v>TBB-29780-459</c:v>
                  </c:pt>
                  <c:pt idx="703">
                    <c:v>QLC-52637-305</c:v>
                  </c:pt>
                  <c:pt idx="704">
                    <c:v>CWT-27056-328</c:v>
                  </c:pt>
                  <c:pt idx="705">
                    <c:v>ASS-05878-128</c:v>
                  </c:pt>
                  <c:pt idx="706">
                    <c:v>EGK-03027-418</c:v>
                  </c:pt>
                  <c:pt idx="707">
                    <c:v>KCY-61732-849</c:v>
                  </c:pt>
                  <c:pt idx="708">
                    <c:v>BLI-21697-702</c:v>
                  </c:pt>
                  <c:pt idx="709">
                    <c:v>KFJ-46568-890</c:v>
                  </c:pt>
                  <c:pt idx="710">
                    <c:v>SOK-43535-680</c:v>
                  </c:pt>
                  <c:pt idx="711">
                    <c:v>XUE-87260-201</c:v>
                  </c:pt>
                  <c:pt idx="712">
                    <c:v>CZF-40873-691</c:v>
                  </c:pt>
                  <c:pt idx="713">
                    <c:v>AIA-98989-755</c:v>
                  </c:pt>
                  <c:pt idx="714">
                    <c:v>ITZ-21793-986</c:v>
                  </c:pt>
                  <c:pt idx="715">
                    <c:v>YOK-93322-608</c:v>
                  </c:pt>
                  <c:pt idx="716">
                    <c:v>LXK-00634-611</c:v>
                  </c:pt>
                  <c:pt idx="717">
                    <c:v>CQW-37388-302</c:v>
                  </c:pt>
                  <c:pt idx="718">
                    <c:v>SPA-79365-334</c:v>
                  </c:pt>
                  <c:pt idx="719">
                    <c:v>VPX-08817-517</c:v>
                  </c:pt>
                  <c:pt idx="720">
                    <c:v>PBP-87115-410</c:v>
                  </c:pt>
                  <c:pt idx="721">
                    <c:v>SFB-93752-440</c:v>
                  </c:pt>
                  <c:pt idx="722">
                    <c:v>TBU-65158-068</c:v>
                  </c:pt>
                  <c:pt idx="723">
                    <c:v>TEH-08414-216</c:v>
                  </c:pt>
                  <c:pt idx="724">
                    <c:v>MAY-77231-536</c:v>
                  </c:pt>
                  <c:pt idx="725">
                    <c:v>ATY-28980-884</c:v>
                  </c:pt>
                  <c:pt idx="726">
                    <c:v>SWP-88281-918</c:v>
                  </c:pt>
                  <c:pt idx="727">
                    <c:v>VCE-56531-986</c:v>
                  </c:pt>
                  <c:pt idx="728">
                    <c:v>FVV-75700-005</c:v>
                  </c:pt>
                  <c:pt idx="729">
                    <c:v>CFZ-53492-600</c:v>
                  </c:pt>
                  <c:pt idx="730">
                    <c:v>LDK-71031-121</c:v>
                  </c:pt>
                  <c:pt idx="731">
                    <c:v>EBA-82404-343</c:v>
                  </c:pt>
                  <c:pt idx="732">
                    <c:v>USA-42811-560</c:v>
                  </c:pt>
                  <c:pt idx="733">
                    <c:v>SNL-83703-516</c:v>
                  </c:pt>
                  <c:pt idx="734">
                    <c:v>SUZ-83036-175</c:v>
                  </c:pt>
                  <c:pt idx="735">
                    <c:v>RGM-01187-513</c:v>
                  </c:pt>
                  <c:pt idx="736">
                    <c:v>CZG-01299-952</c:v>
                  </c:pt>
                  <c:pt idx="737">
                    <c:v>KLD-88731-484</c:v>
                  </c:pt>
                  <c:pt idx="738">
                    <c:v>BQK-38412-229</c:v>
                  </c:pt>
                  <c:pt idx="739">
                    <c:v>TCX-76953-071</c:v>
                  </c:pt>
                  <c:pt idx="740">
                    <c:v>LIN-88046-551</c:v>
                  </c:pt>
                  <c:pt idx="741">
                    <c:v>PMV-54491-220</c:v>
                  </c:pt>
                  <c:pt idx="742">
                    <c:v>SKA-73676-005</c:v>
                  </c:pt>
                  <c:pt idx="743">
                    <c:v>TKH-62197-239</c:v>
                  </c:pt>
                  <c:pt idx="744">
                    <c:v>YXF-57218-272</c:v>
                  </c:pt>
                  <c:pt idx="745">
                    <c:v>PKJ-30083-501</c:v>
                  </c:pt>
                  <c:pt idx="746">
                    <c:v>WTT-91832-645</c:v>
                  </c:pt>
                  <c:pt idx="747">
                    <c:v>TRZ-94735-865</c:v>
                  </c:pt>
                  <c:pt idx="748">
                    <c:v>UDB-09651-780</c:v>
                  </c:pt>
                  <c:pt idx="749">
                    <c:v>EHJ-82097-549</c:v>
                  </c:pt>
                  <c:pt idx="750">
                    <c:v>ZFR-79447-696</c:v>
                  </c:pt>
                  <c:pt idx="751">
                    <c:v>NUU-03893-975</c:v>
                  </c:pt>
                  <c:pt idx="752">
                    <c:v>GVG-59542-307</c:v>
                  </c:pt>
                  <c:pt idx="753">
                    <c:v>YLY-35287-172</c:v>
                  </c:pt>
                  <c:pt idx="754">
                    <c:v>DCI-96254-548</c:v>
                  </c:pt>
                  <c:pt idx="755">
                    <c:v>KHZ-26264-253</c:v>
                  </c:pt>
                  <c:pt idx="756">
                    <c:v>AAQ-13644-699</c:v>
                  </c:pt>
                  <c:pt idx="757">
                    <c:v>LWL-68108-794</c:v>
                  </c:pt>
                  <c:pt idx="758">
                    <c:v>JQT-14347-517</c:v>
                  </c:pt>
                  <c:pt idx="759">
                    <c:v>BMM-86471-923</c:v>
                  </c:pt>
                  <c:pt idx="760">
                    <c:v>IXU-67272-326</c:v>
                  </c:pt>
                  <c:pt idx="761">
                    <c:v>ITE-28312-615</c:v>
                  </c:pt>
                  <c:pt idx="762">
                    <c:v>ZHQ-30471-635</c:v>
                  </c:pt>
                  <c:pt idx="763">
                    <c:v>LTP-31133-134</c:v>
                  </c:pt>
                  <c:pt idx="764">
                    <c:v>ZVQ-26122-859</c:v>
                  </c:pt>
                  <c:pt idx="765">
                    <c:v>MIU-01481-194</c:v>
                  </c:pt>
                  <c:pt idx="766">
                    <c:v>MIU-01481-194</c:v>
                  </c:pt>
                  <c:pt idx="767">
                    <c:v>UEA-72681-629</c:v>
                  </c:pt>
                  <c:pt idx="768">
                    <c:v>CVE-15042-481</c:v>
                  </c:pt>
                  <c:pt idx="769">
                    <c:v>EJA-79176-833</c:v>
                  </c:pt>
                  <c:pt idx="770">
                    <c:v>AHQ-40440-522</c:v>
                  </c:pt>
                  <c:pt idx="771">
                    <c:v>TID-21626-411</c:v>
                  </c:pt>
                  <c:pt idx="772">
                    <c:v>RSR-96390-187</c:v>
                  </c:pt>
                  <c:pt idx="773">
                    <c:v>BZE-96093-118</c:v>
                  </c:pt>
                  <c:pt idx="774">
                    <c:v>LOU-41819-242</c:v>
                  </c:pt>
                  <c:pt idx="775">
                    <c:v>FND-99527-640</c:v>
                  </c:pt>
                  <c:pt idx="776">
                    <c:v>ASG-27179-958</c:v>
                  </c:pt>
                  <c:pt idx="777">
                    <c:v>YKX-23510-272</c:v>
                  </c:pt>
                  <c:pt idx="778">
                    <c:v>FSA-98650-921</c:v>
                  </c:pt>
                  <c:pt idx="779">
                    <c:v>ZUR-55774-294</c:v>
                  </c:pt>
                  <c:pt idx="780">
                    <c:v>FUO-99821-974</c:v>
                  </c:pt>
                  <c:pt idx="781">
                    <c:v>YVH-19865-819</c:v>
                  </c:pt>
                  <c:pt idx="782">
                    <c:v>NNF-47422-501</c:v>
                  </c:pt>
                  <c:pt idx="783">
                    <c:v>RJI-71409-490</c:v>
                  </c:pt>
                  <c:pt idx="784">
                    <c:v>UZL-46108-213</c:v>
                  </c:pt>
                  <c:pt idx="785">
                    <c:v>AOX-44467-109</c:v>
                  </c:pt>
                  <c:pt idx="786">
                    <c:v>TZD-67261-174</c:v>
                  </c:pt>
                  <c:pt idx="787">
                    <c:v>TBU-64277-625</c:v>
                  </c:pt>
                  <c:pt idx="788">
                    <c:v>TYP-85767-944</c:v>
                  </c:pt>
                  <c:pt idx="789">
                    <c:v>GTT-73214-334</c:v>
                  </c:pt>
                  <c:pt idx="790">
                    <c:v>WAI-89905-069</c:v>
                  </c:pt>
                  <c:pt idx="791">
                    <c:v>OJL-96844-459</c:v>
                  </c:pt>
                  <c:pt idx="792">
                    <c:v>VGI-33205-360</c:v>
                  </c:pt>
                  <c:pt idx="793">
                    <c:v>PCA-14081-576</c:v>
                  </c:pt>
                  <c:pt idx="794">
                    <c:v>SCS-67069-962</c:v>
                  </c:pt>
                  <c:pt idx="795">
                    <c:v>BDM-03174-485</c:v>
                  </c:pt>
                  <c:pt idx="796">
                    <c:v>UJV-32333-364</c:v>
                  </c:pt>
                  <c:pt idx="797">
                    <c:v>FLI-11493-954</c:v>
                  </c:pt>
                  <c:pt idx="798">
                    <c:v>IWL-13117-537</c:v>
                  </c:pt>
                  <c:pt idx="799">
                    <c:v>OAM-76916-748</c:v>
                  </c:pt>
                  <c:pt idx="800">
                    <c:v>UMB-11223-710</c:v>
                  </c:pt>
                  <c:pt idx="801">
                    <c:v>LXR-09892-726</c:v>
                  </c:pt>
                  <c:pt idx="802">
                    <c:v>QXX-89943-393</c:v>
                  </c:pt>
                  <c:pt idx="803">
                    <c:v>WVS-57822-366</c:v>
                  </c:pt>
                  <c:pt idx="804">
                    <c:v>CLJ-23403-689</c:v>
                  </c:pt>
                  <c:pt idx="805">
                    <c:v>XNU-83276-288</c:v>
                  </c:pt>
                  <c:pt idx="806">
                    <c:v>YOG-94666-679</c:v>
                  </c:pt>
                  <c:pt idx="807">
                    <c:v>KHG-33953-115</c:v>
                  </c:pt>
                  <c:pt idx="808">
                    <c:v>MHD-95615-696</c:v>
                  </c:pt>
                  <c:pt idx="809">
                    <c:v>HBH-64794-080</c:v>
                  </c:pt>
                  <c:pt idx="810">
                    <c:v>CNJ-56058-223</c:v>
                  </c:pt>
                  <c:pt idx="811">
                    <c:v>KHO-27106-786</c:v>
                  </c:pt>
                  <c:pt idx="812">
                    <c:v>KHO-27106-786</c:v>
                  </c:pt>
                  <c:pt idx="813">
                    <c:v>YAC-50329-982</c:v>
                  </c:pt>
                  <c:pt idx="814">
                    <c:v>VVL-95291-039</c:v>
                  </c:pt>
                  <c:pt idx="815">
                    <c:v>VUT-20974-364</c:v>
                  </c:pt>
                  <c:pt idx="816">
                    <c:v>SFC-34054-213</c:v>
                  </c:pt>
                  <c:pt idx="817">
                    <c:v>UDS-04807-593</c:v>
                  </c:pt>
                  <c:pt idx="818">
                    <c:v>FWE-98471-488</c:v>
                  </c:pt>
                  <c:pt idx="819">
                    <c:v>RAU-17060-674</c:v>
                  </c:pt>
                  <c:pt idx="820">
                    <c:v>AOL-13866-711</c:v>
                  </c:pt>
                  <c:pt idx="821">
                    <c:v>NOA-79645-377</c:v>
                  </c:pt>
                  <c:pt idx="822">
                    <c:v>KMS-49214-806</c:v>
                  </c:pt>
                  <c:pt idx="823">
                    <c:v>ABK-08091-531</c:v>
                  </c:pt>
                  <c:pt idx="824">
                    <c:v>GPT-67705-953</c:v>
                  </c:pt>
                  <c:pt idx="825">
                    <c:v>JNA-21450-177</c:v>
                  </c:pt>
                  <c:pt idx="826">
                    <c:v>MPQ-23421-608</c:v>
                  </c:pt>
                  <c:pt idx="827">
                    <c:v>NLI-63891-565</c:v>
                  </c:pt>
                  <c:pt idx="828">
                    <c:v>HHF-36647-854</c:v>
                  </c:pt>
                  <c:pt idx="829">
                    <c:v>SBN-16537-046</c:v>
                  </c:pt>
                  <c:pt idx="830">
                    <c:v>XZD-44484-632</c:v>
                  </c:pt>
                  <c:pt idx="831">
                    <c:v>XZD-44484-632</c:v>
                  </c:pt>
                  <c:pt idx="832">
                    <c:v>IKQ-39946-768</c:v>
                  </c:pt>
                  <c:pt idx="833">
                    <c:v>KMB-95211-174</c:v>
                  </c:pt>
                  <c:pt idx="834">
                    <c:v>QWY-99467-368</c:v>
                  </c:pt>
                  <c:pt idx="835">
                    <c:v>SRG-76791-614</c:v>
                  </c:pt>
                  <c:pt idx="836">
                    <c:v>VSN-94485-621</c:v>
                  </c:pt>
                  <c:pt idx="837">
                    <c:v>UFZ-24348-219</c:v>
                  </c:pt>
                  <c:pt idx="838">
                    <c:v>UKS-93055-397</c:v>
                  </c:pt>
                  <c:pt idx="839">
                    <c:v>AVH-56062-335</c:v>
                  </c:pt>
                  <c:pt idx="840">
                    <c:v>HGE-19842-613</c:v>
                  </c:pt>
                  <c:pt idx="841">
                    <c:v>WBA-85905-175</c:v>
                  </c:pt>
                  <c:pt idx="842">
                    <c:v>DZI-35365-596</c:v>
                  </c:pt>
                  <c:pt idx="843">
                    <c:v>XIR-88982-743</c:v>
                  </c:pt>
                  <c:pt idx="844">
                    <c:v>VUC-72395-865</c:v>
                  </c:pt>
                  <c:pt idx="845">
                    <c:v>BQJ-44755-910</c:v>
                  </c:pt>
                  <c:pt idx="846">
                    <c:v>JKC-64636-831</c:v>
                  </c:pt>
                  <c:pt idx="847">
                    <c:v>ZKI-78561-066</c:v>
                  </c:pt>
                  <c:pt idx="848">
                    <c:v>IMP-12563-728</c:v>
                  </c:pt>
                  <c:pt idx="849">
                    <c:v>MZL-81126-390</c:v>
                  </c:pt>
                  <c:pt idx="850">
                    <c:v>MZL-81126-390</c:v>
                  </c:pt>
                  <c:pt idx="851">
                    <c:v>TVF-57766-608</c:v>
                  </c:pt>
                  <c:pt idx="852">
                    <c:v>RUX-37995-892</c:v>
                  </c:pt>
                  <c:pt idx="853">
                    <c:v>AVK-76526-953</c:v>
                  </c:pt>
                  <c:pt idx="854">
                    <c:v>RIU-02231-623</c:v>
                  </c:pt>
                  <c:pt idx="855">
                    <c:v>WFK-99317-827</c:v>
                  </c:pt>
                  <c:pt idx="856">
                    <c:v>SFD-00372-284</c:v>
                  </c:pt>
                  <c:pt idx="857">
                    <c:v>SXC-62166-515</c:v>
                  </c:pt>
                  <c:pt idx="858">
                    <c:v>YIE-87008-621</c:v>
                  </c:pt>
                  <c:pt idx="859">
                    <c:v>HRM-94548-288</c:v>
                  </c:pt>
                  <c:pt idx="860">
                    <c:v>UJG-34731-295</c:v>
                  </c:pt>
                  <c:pt idx="861">
                    <c:v>TWD-70988-853</c:v>
                  </c:pt>
                  <c:pt idx="862">
                    <c:v>CIX-22904-641</c:v>
                  </c:pt>
                  <c:pt idx="863">
                    <c:v>DLV-65840-759</c:v>
                  </c:pt>
                  <c:pt idx="864">
                    <c:v>RXN-55491-201</c:v>
                  </c:pt>
                  <c:pt idx="865">
                    <c:v>UHK-63283-868</c:v>
                  </c:pt>
                  <c:pt idx="866">
                    <c:v>PJC-31401-893</c:v>
                  </c:pt>
                  <c:pt idx="867">
                    <c:v>HHO-79903-185</c:v>
                  </c:pt>
                  <c:pt idx="868">
                    <c:v>YWM-07310-594</c:v>
                  </c:pt>
                  <c:pt idx="869">
                    <c:v>FHD-94983-982</c:v>
                  </c:pt>
                  <c:pt idx="870">
                    <c:v>WQK-10857-119</c:v>
                  </c:pt>
                  <c:pt idx="871">
                    <c:v>DXA-50313-073</c:v>
                  </c:pt>
                  <c:pt idx="872">
                    <c:v>ONW-00560-570</c:v>
                  </c:pt>
                  <c:pt idx="873">
                    <c:v>BRJ-19414-277</c:v>
                  </c:pt>
                  <c:pt idx="874">
                    <c:v>MIQ-16322-908</c:v>
                  </c:pt>
                  <c:pt idx="875">
                    <c:v>MVO-39328-830</c:v>
                  </c:pt>
                  <c:pt idx="876">
                    <c:v>MVO-39328-830</c:v>
                  </c:pt>
                  <c:pt idx="877">
                    <c:v>NTJ-88319-746</c:v>
                  </c:pt>
                  <c:pt idx="878">
                    <c:v>LCY-24377-948</c:v>
                  </c:pt>
                  <c:pt idx="879">
                    <c:v>FWD-85967-769</c:v>
                  </c:pt>
                  <c:pt idx="880">
                    <c:v>KTO-53793-109</c:v>
                  </c:pt>
                  <c:pt idx="881">
                    <c:v>OCK-89033-348</c:v>
                  </c:pt>
                  <c:pt idx="882">
                    <c:v>GPZ-36017-366</c:v>
                  </c:pt>
                  <c:pt idx="883">
                    <c:v>BZP-33213-637</c:v>
                  </c:pt>
                  <c:pt idx="884">
                    <c:v>WFH-21507-708</c:v>
                  </c:pt>
                  <c:pt idx="885">
                    <c:v>HST-96923-073</c:v>
                  </c:pt>
                  <c:pt idx="886">
                    <c:v>ENN-79947-323</c:v>
                  </c:pt>
                  <c:pt idx="887">
                    <c:v>BHA-47429-889</c:v>
                  </c:pt>
                  <c:pt idx="888">
                    <c:v>SZY-63017-318</c:v>
                  </c:pt>
                  <c:pt idx="889">
                    <c:v>LCU-93317-340</c:v>
                  </c:pt>
                  <c:pt idx="890">
                    <c:v>UOM-71431-481</c:v>
                  </c:pt>
                  <c:pt idx="891">
                    <c:v>PJH-42618-877</c:v>
                  </c:pt>
                  <c:pt idx="892">
                    <c:v>XED-90333-402</c:v>
                  </c:pt>
                  <c:pt idx="893">
                    <c:v>IKK-62234-199</c:v>
                  </c:pt>
                  <c:pt idx="894">
                    <c:v>KAW-95195-329</c:v>
                  </c:pt>
                  <c:pt idx="895">
                    <c:v>QDO-57268-842</c:v>
                  </c:pt>
                  <c:pt idx="896">
                    <c:v>IIZ-24416-212</c:v>
                  </c:pt>
                  <c:pt idx="897">
                    <c:v>AWP-11469-510</c:v>
                  </c:pt>
                  <c:pt idx="898">
                    <c:v>KXA-27983-918</c:v>
                  </c:pt>
                  <c:pt idx="899">
                    <c:v>VKQ-39009-292</c:v>
                  </c:pt>
                  <c:pt idx="900">
                    <c:v>PDB-98743-282</c:v>
                  </c:pt>
                  <c:pt idx="901">
                    <c:v>SXW-34014-556</c:v>
                  </c:pt>
                  <c:pt idx="902">
                    <c:v>QOJ-38788-727</c:v>
                  </c:pt>
                  <c:pt idx="903">
                    <c:v>TGF-38649-658</c:v>
                  </c:pt>
                  <c:pt idx="904">
                    <c:v>EAI-25194-209</c:v>
                  </c:pt>
                  <c:pt idx="905">
                    <c:v>IJK-34441-720</c:v>
                  </c:pt>
                  <c:pt idx="906">
                    <c:v>ZMC-00336-619</c:v>
                  </c:pt>
                  <c:pt idx="907">
                    <c:v>UPX-54529-618</c:v>
                  </c:pt>
                  <c:pt idx="908">
                    <c:v>DLX-01059-899</c:v>
                  </c:pt>
                  <c:pt idx="909">
                    <c:v>MEK-85120-243</c:v>
                  </c:pt>
                  <c:pt idx="910">
                    <c:v>NFI-37188-246</c:v>
                  </c:pt>
                  <c:pt idx="911">
                    <c:v>BXH-62195-013</c:v>
                  </c:pt>
                  <c:pt idx="912">
                    <c:v>YLK-78851-470</c:v>
                  </c:pt>
                  <c:pt idx="913">
                    <c:v>DXY-76225-633</c:v>
                  </c:pt>
                  <c:pt idx="914">
                    <c:v>UHP-24614-199</c:v>
                  </c:pt>
                  <c:pt idx="915">
                    <c:v>HBY-35655-049</c:v>
                  </c:pt>
                  <c:pt idx="916">
                    <c:v>DCE-22886-861</c:v>
                  </c:pt>
                  <c:pt idx="917">
                    <c:v>QTG-93823-843</c:v>
                  </c:pt>
                  <c:pt idx="918">
                    <c:v>QTG-93823-843</c:v>
                  </c:pt>
                  <c:pt idx="919">
                    <c:v>WFT-16178-396</c:v>
                  </c:pt>
                  <c:pt idx="920">
                    <c:v>ERC-54560-934</c:v>
                  </c:pt>
                  <c:pt idx="921">
                    <c:v>RUK-78200-416</c:v>
                  </c:pt>
                  <c:pt idx="922">
                    <c:v>KHK-13105-388</c:v>
                  </c:pt>
                  <c:pt idx="923">
                    <c:v>NJR-03699-189</c:v>
                  </c:pt>
                  <c:pt idx="924">
                    <c:v>PJV-20427-019</c:v>
                  </c:pt>
                  <c:pt idx="925">
                    <c:v>UGK-07613-982</c:v>
                  </c:pt>
                  <c:pt idx="926">
                    <c:v>OLA-68289-577</c:v>
                  </c:pt>
                  <c:pt idx="927">
                    <c:v>TNR-84447-052</c:v>
                  </c:pt>
                  <c:pt idx="928">
                    <c:v>FBZ-64200-586</c:v>
                  </c:pt>
                  <c:pt idx="929">
                    <c:v>OBN-66334-505</c:v>
                  </c:pt>
                  <c:pt idx="930">
                    <c:v>NXM-89323-646</c:v>
                  </c:pt>
                  <c:pt idx="931">
                    <c:v>NHI-23264-055</c:v>
                  </c:pt>
                  <c:pt idx="932">
                    <c:v>EQH-53569-934</c:v>
                  </c:pt>
                  <c:pt idx="933">
                    <c:v>XKK-06692-189</c:v>
                  </c:pt>
                  <c:pt idx="934">
                    <c:v>BYP-16005-016</c:v>
                  </c:pt>
                  <c:pt idx="935">
                    <c:v>LWS-13938-905</c:v>
                  </c:pt>
                  <c:pt idx="936">
                    <c:v>OLH-95722-362</c:v>
                  </c:pt>
                  <c:pt idx="937">
                    <c:v>OLH-95722-362</c:v>
                  </c:pt>
                  <c:pt idx="938">
                    <c:v>KCW-50949-318</c:v>
                  </c:pt>
                  <c:pt idx="939">
                    <c:v>JGZ-16947-591</c:v>
                  </c:pt>
                  <c:pt idx="940">
                    <c:v>LXS-63326-144</c:v>
                  </c:pt>
                  <c:pt idx="941">
                    <c:v>CZG-86544-655</c:v>
                  </c:pt>
                  <c:pt idx="942">
                    <c:v>WFV-88138-247</c:v>
                  </c:pt>
                  <c:pt idx="943">
                    <c:v>RFG-28227-288</c:v>
                  </c:pt>
                  <c:pt idx="944">
                    <c:v>QAK-77286-758</c:v>
                  </c:pt>
                  <c:pt idx="945">
                    <c:v>CZD-56716-840</c:v>
                  </c:pt>
                  <c:pt idx="946">
                    <c:v>UBI-59229-277</c:v>
                  </c:pt>
                  <c:pt idx="947">
                    <c:v>WJJ-37489-898</c:v>
                  </c:pt>
                  <c:pt idx="948">
                    <c:v>ORX-57454-917</c:v>
                  </c:pt>
                  <c:pt idx="949">
                    <c:v>GRB-68838-629</c:v>
                  </c:pt>
                  <c:pt idx="950">
                    <c:v>SHT-04865-419</c:v>
                  </c:pt>
                  <c:pt idx="951">
                    <c:v>UQI-28177-865</c:v>
                  </c:pt>
                  <c:pt idx="952">
                    <c:v>OIB-13664-879</c:v>
                  </c:pt>
                  <c:pt idx="953">
                    <c:v>PJS-30996-485</c:v>
                  </c:pt>
                  <c:pt idx="954">
                    <c:v>HEL-86709-449</c:v>
                  </c:pt>
                  <c:pt idx="955">
                    <c:v>NCH-55389-562</c:v>
                  </c:pt>
                  <c:pt idx="956">
                    <c:v>NCH-55389-562</c:v>
                  </c:pt>
                  <c:pt idx="957">
                    <c:v>NCH-55389-562</c:v>
                  </c:pt>
                  <c:pt idx="958">
                    <c:v>NCH-55389-562</c:v>
                  </c:pt>
                  <c:pt idx="959">
                    <c:v>GUG-45603-775</c:v>
                  </c:pt>
                  <c:pt idx="960">
                    <c:v>KJB-98240-098</c:v>
                  </c:pt>
                  <c:pt idx="961">
                    <c:v>JMS-48374-462</c:v>
                  </c:pt>
                  <c:pt idx="962">
                    <c:v>YIT-15877-117</c:v>
                  </c:pt>
                  <c:pt idx="963">
                    <c:v>YVK-82679-655</c:v>
                  </c:pt>
                  <c:pt idx="964">
                    <c:v>TYH-81940-054</c:v>
                  </c:pt>
                  <c:pt idx="965">
                    <c:v>HTY-30660-254</c:v>
                  </c:pt>
                  <c:pt idx="966">
                    <c:v>GPW-43956-761</c:v>
                  </c:pt>
                  <c:pt idx="967">
                    <c:v>DWY-56352-412</c:v>
                  </c:pt>
                  <c:pt idx="968">
                    <c:v>PUH-55647-976</c:v>
                  </c:pt>
                  <c:pt idx="969">
                    <c:v>DTB-71371-705</c:v>
                  </c:pt>
                  <c:pt idx="970">
                    <c:v>ZDC-64769-740</c:v>
                  </c:pt>
                  <c:pt idx="971">
                    <c:v>TED-81959-419</c:v>
                  </c:pt>
                  <c:pt idx="972">
                    <c:v>FDO-25756-141</c:v>
                  </c:pt>
                  <c:pt idx="973">
                    <c:v>HKN-31467-517</c:v>
                  </c:pt>
                  <c:pt idx="974">
                    <c:v>POF-29666-012</c:v>
                  </c:pt>
                  <c:pt idx="975">
                    <c:v>IRX-59256-644</c:v>
                  </c:pt>
                  <c:pt idx="976">
                    <c:v>LTN-89139-350</c:v>
                  </c:pt>
                  <c:pt idx="977">
                    <c:v>TXF-79780-017</c:v>
                  </c:pt>
                  <c:pt idx="978">
                    <c:v>ALM-80762-974</c:v>
                  </c:pt>
                  <c:pt idx="979">
                    <c:v>NXF-15738-707</c:v>
                  </c:pt>
                  <c:pt idx="980">
                    <c:v>MVV-19034-198</c:v>
                  </c:pt>
                  <c:pt idx="981">
                    <c:v>KUX-19632-830</c:v>
                  </c:pt>
                  <c:pt idx="982">
                    <c:v>SNZ-44595-152</c:v>
                  </c:pt>
                  <c:pt idx="983">
                    <c:v>GQA-37241-629</c:v>
                  </c:pt>
                  <c:pt idx="984">
                    <c:v>WVV-79948-067</c:v>
                  </c:pt>
                  <c:pt idx="985">
                    <c:v>LHX-81117-166</c:v>
                  </c:pt>
                  <c:pt idx="986">
                    <c:v>GCD-75444-320</c:v>
                  </c:pt>
                  <c:pt idx="987">
                    <c:v>SGA-30059-217</c:v>
                  </c:pt>
                  <c:pt idx="988">
                    <c:v>GNL-98714-885</c:v>
                  </c:pt>
                  <c:pt idx="989">
                    <c:v>OQA-93249-841</c:v>
                  </c:pt>
                  <c:pt idx="990">
                    <c:v>DUV-12075-132</c:v>
                  </c:pt>
                  <c:pt idx="991">
                    <c:v>DUV-12075-132</c:v>
                  </c:pt>
                  <c:pt idx="992">
                    <c:v>KPO-24942-184</c:v>
                  </c:pt>
                  <c:pt idx="993">
                    <c:v>SRJ-79353-838</c:v>
                  </c:pt>
                  <c:pt idx="994">
                    <c:v>XBV-40336-071</c:v>
                  </c:pt>
                  <c:pt idx="995">
                    <c:v>RLM-96511-467</c:v>
                  </c:pt>
                  <c:pt idx="996">
                    <c:v>AEZ-13242-456</c:v>
                  </c:pt>
                  <c:pt idx="997">
                    <c:v>UME-75640-698</c:v>
                  </c:pt>
                  <c:pt idx="998">
                    <c:v>GJC-66474-557</c:v>
                  </c:pt>
                  <c:pt idx="999">
                    <c:v>IRV-20769-219</c:v>
                  </c:pt>
                </c:lvl>
              </c:multiLvlStrCache>
            </c:multiLvlStrRef>
          </c:cat>
          <c:val>
            <c:numRef>
              <c:f>orders!$I$2:$I$1001</c:f>
              <c:numCache>
                <c:formatCode>General</c:formatCode>
                <c:ptCount val="10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numCache>
            </c:numRef>
          </c:val>
          <c:extLst>
            <c:ext xmlns:c16="http://schemas.microsoft.com/office/drawing/2014/chart" uri="{C3380CC4-5D6E-409C-BE32-E72D297353CC}">
              <c16:uniqueId val="{00000000-39F5-493B-BA4C-87C7C1D6BE64}"/>
            </c:ext>
          </c:extLst>
        </c:ser>
        <c:ser>
          <c:idx val="1"/>
          <c:order val="1"/>
          <c:tx>
            <c:strRef>
              <c:f>orders!$J$1</c:f>
              <c:strCache>
                <c:ptCount val="1"/>
                <c:pt idx="0">
                  <c:v>Roast Type</c:v>
                </c:pt>
              </c:strCache>
            </c:strRef>
          </c:tx>
          <c:spPr>
            <a:solidFill>
              <a:schemeClr val="accent2"/>
            </a:solidFill>
            <a:ln>
              <a:noFill/>
            </a:ln>
            <a:effectLst/>
          </c:spPr>
          <c:invertIfNegative val="0"/>
          <c:cat>
            <c:multiLvlStrRef>
              <c:f>orders!$A$2:$H$1001</c:f>
              <c:multiLvlStrCache>
                <c:ptCount val="1000"/>
                <c:lvl>
                  <c:pt idx="0">
                    <c:v>United States</c:v>
                  </c:pt>
                  <c:pt idx="1">
                    <c:v>United States</c:v>
                  </c:pt>
                  <c:pt idx="2">
                    <c:v>United States</c:v>
                  </c:pt>
                  <c:pt idx="3">
                    <c:v>Ireland</c:v>
                  </c:pt>
                  <c:pt idx="4">
                    <c:v>Ireland</c:v>
                  </c:pt>
                  <c:pt idx="5">
                    <c:v>United States</c:v>
                  </c:pt>
                  <c:pt idx="6">
                    <c:v>United States</c:v>
                  </c:pt>
                  <c:pt idx="7">
                    <c:v>Ireland</c:v>
                  </c:pt>
                  <c:pt idx="8">
                    <c:v>United States</c:v>
                  </c:pt>
                  <c:pt idx="9">
                    <c:v>United States</c:v>
                  </c:pt>
                  <c:pt idx="10">
                    <c:v>United States</c:v>
                  </c:pt>
                  <c:pt idx="11">
                    <c:v>United States</c:v>
                  </c:pt>
                  <c:pt idx="12">
                    <c:v>United States</c:v>
                  </c:pt>
                  <c:pt idx="13">
                    <c:v>United States</c:v>
                  </c:pt>
                  <c:pt idx="14">
                    <c:v>United States</c:v>
                  </c:pt>
                  <c:pt idx="15">
                    <c:v>United States</c:v>
                  </c:pt>
                  <c:pt idx="16">
                    <c:v>United States</c:v>
                  </c:pt>
                  <c:pt idx="17">
                    <c:v>United States</c:v>
                  </c:pt>
                  <c:pt idx="18">
                    <c:v>Ireland</c:v>
                  </c:pt>
                  <c:pt idx="19">
                    <c:v>United States</c:v>
                  </c:pt>
                  <c:pt idx="20">
                    <c:v>United States</c:v>
                  </c:pt>
                  <c:pt idx="21">
                    <c:v>United States</c:v>
                  </c:pt>
                  <c:pt idx="22">
                    <c:v>United States</c:v>
                  </c:pt>
                  <c:pt idx="23">
                    <c:v>United States</c:v>
                  </c:pt>
                  <c:pt idx="24">
                    <c:v>United States</c:v>
                  </c:pt>
                  <c:pt idx="25">
                    <c:v>United States</c:v>
                  </c:pt>
                  <c:pt idx="26">
                    <c:v>United States</c:v>
                  </c:pt>
                  <c:pt idx="27">
                    <c:v>Ireland</c:v>
                  </c:pt>
                  <c:pt idx="28">
                    <c:v>Ireland</c:v>
                  </c:pt>
                  <c:pt idx="29">
                    <c:v>Ireland</c:v>
                  </c:pt>
                  <c:pt idx="30">
                    <c:v>United States</c:v>
                  </c:pt>
                  <c:pt idx="31">
                    <c:v>United States</c:v>
                  </c:pt>
                  <c:pt idx="32">
                    <c:v>United States</c:v>
                  </c:pt>
                  <c:pt idx="33">
                    <c:v>United States</c:v>
                  </c:pt>
                  <c:pt idx="34">
                    <c:v>United Kingdom</c:v>
                  </c:pt>
                  <c:pt idx="35">
                    <c:v>United States</c:v>
                  </c:pt>
                  <c:pt idx="36">
                    <c:v>United States</c:v>
                  </c:pt>
                  <c:pt idx="37">
                    <c:v>United States</c:v>
                  </c:pt>
                  <c:pt idx="38">
                    <c:v>United States</c:v>
                  </c:pt>
                  <c:pt idx="39">
                    <c:v>United States</c:v>
                  </c:pt>
                  <c:pt idx="40">
                    <c:v>United States</c:v>
                  </c:pt>
                  <c:pt idx="41">
                    <c:v>United States</c:v>
                  </c:pt>
                  <c:pt idx="42">
                    <c:v>United States</c:v>
                  </c:pt>
                  <c:pt idx="43">
                    <c:v>United States</c:v>
                  </c:pt>
                  <c:pt idx="44">
                    <c:v>United States</c:v>
                  </c:pt>
                  <c:pt idx="45">
                    <c:v>United States</c:v>
                  </c:pt>
                  <c:pt idx="46">
                    <c:v>United States</c:v>
                  </c:pt>
                  <c:pt idx="47">
                    <c:v>United States</c:v>
                  </c:pt>
                  <c:pt idx="48">
                    <c:v>United States</c:v>
                  </c:pt>
                  <c:pt idx="49">
                    <c:v>United States</c:v>
                  </c:pt>
                  <c:pt idx="50">
                    <c:v>United States</c:v>
                  </c:pt>
                  <c:pt idx="51">
                    <c:v>Ireland</c:v>
                  </c:pt>
                  <c:pt idx="52">
                    <c:v>United Kingdom</c:v>
                  </c:pt>
                  <c:pt idx="53">
                    <c:v>United Kingdom</c:v>
                  </c:pt>
                  <c:pt idx="54">
                    <c:v>United States</c:v>
                  </c:pt>
                  <c:pt idx="55">
                    <c:v>United States</c:v>
                  </c:pt>
                  <c:pt idx="56">
                    <c:v>United States</c:v>
                  </c:pt>
                  <c:pt idx="57">
                    <c:v>United States</c:v>
                  </c:pt>
                  <c:pt idx="58">
                    <c:v>United States</c:v>
                  </c:pt>
                  <c:pt idx="59">
                    <c:v>United States</c:v>
                  </c:pt>
                  <c:pt idx="60">
                    <c:v>United States</c:v>
                  </c:pt>
                  <c:pt idx="61">
                    <c:v>United Kingdom</c:v>
                  </c:pt>
                  <c:pt idx="62">
                    <c:v>United States</c:v>
                  </c:pt>
                  <c:pt idx="63">
                    <c:v>United States</c:v>
                  </c:pt>
                  <c:pt idx="64">
                    <c:v>United States</c:v>
                  </c:pt>
                  <c:pt idx="65">
                    <c:v>United States</c:v>
                  </c:pt>
                  <c:pt idx="66">
                    <c:v>United States</c:v>
                  </c:pt>
                  <c:pt idx="67">
                    <c:v>United States</c:v>
                  </c:pt>
                  <c:pt idx="68">
                    <c:v>United States</c:v>
                  </c:pt>
                  <c:pt idx="69">
                    <c:v>United Kingdom</c:v>
                  </c:pt>
                  <c:pt idx="70">
                    <c:v>United States</c:v>
                  </c:pt>
                  <c:pt idx="71">
                    <c:v>Ireland</c:v>
                  </c:pt>
                  <c:pt idx="72">
                    <c:v>United States</c:v>
                  </c:pt>
                  <c:pt idx="73">
                    <c:v>United States</c:v>
                  </c:pt>
                  <c:pt idx="74">
                    <c:v>United States</c:v>
                  </c:pt>
                  <c:pt idx="75">
                    <c:v>Ireland</c:v>
                  </c:pt>
                  <c:pt idx="76">
                    <c:v>Ireland</c:v>
                  </c:pt>
                  <c:pt idx="77">
                    <c:v>United States</c:v>
                  </c:pt>
                  <c:pt idx="78">
                    <c:v>United States</c:v>
                  </c:pt>
                  <c:pt idx="79">
                    <c:v>United States</c:v>
                  </c:pt>
                  <c:pt idx="80">
                    <c:v>United States</c:v>
                  </c:pt>
                  <c:pt idx="81">
                    <c:v>United States</c:v>
                  </c:pt>
                  <c:pt idx="82">
                    <c:v>Ireland</c:v>
                  </c:pt>
                  <c:pt idx="83">
                    <c:v>United States</c:v>
                  </c:pt>
                  <c:pt idx="84">
                    <c:v>United States</c:v>
                  </c:pt>
                  <c:pt idx="85">
                    <c:v>United States</c:v>
                  </c:pt>
                  <c:pt idx="86">
                    <c:v>United States</c:v>
                  </c:pt>
                  <c:pt idx="87">
                    <c:v>United States</c:v>
                  </c:pt>
                  <c:pt idx="88">
                    <c:v>United States</c:v>
                  </c:pt>
                  <c:pt idx="89">
                    <c:v>United States</c:v>
                  </c:pt>
                  <c:pt idx="90">
                    <c:v>Ireland</c:v>
                  </c:pt>
                  <c:pt idx="91">
                    <c:v>United States</c:v>
                  </c:pt>
                  <c:pt idx="92">
                    <c:v>United States</c:v>
                  </c:pt>
                  <c:pt idx="93">
                    <c:v>United Kingdom</c:v>
                  </c:pt>
                  <c:pt idx="94">
                    <c:v>Ireland</c:v>
                  </c:pt>
                  <c:pt idx="95">
                    <c:v>United States</c:v>
                  </c:pt>
                  <c:pt idx="96">
                    <c:v>United States</c:v>
                  </c:pt>
                  <c:pt idx="97">
                    <c:v>United States</c:v>
                  </c:pt>
                  <c:pt idx="98">
                    <c:v>Ireland</c:v>
                  </c:pt>
                  <c:pt idx="99">
                    <c:v>United States</c:v>
                  </c:pt>
                  <c:pt idx="100">
                    <c:v>United States</c:v>
                  </c:pt>
                  <c:pt idx="101">
                    <c:v>Ireland</c:v>
                  </c:pt>
                  <c:pt idx="102">
                    <c:v>Ireland</c:v>
                  </c:pt>
                  <c:pt idx="103">
                    <c:v>United States</c:v>
                  </c:pt>
                  <c:pt idx="104">
                    <c:v>United States</c:v>
                  </c:pt>
                  <c:pt idx="105">
                    <c:v>United States</c:v>
                  </c:pt>
                  <c:pt idx="106">
                    <c:v>United States</c:v>
                  </c:pt>
                  <c:pt idx="107">
                    <c:v>United States</c:v>
                  </c:pt>
                  <c:pt idx="108">
                    <c:v>United States</c:v>
                  </c:pt>
                  <c:pt idx="109">
                    <c:v>United States</c:v>
                  </c:pt>
                  <c:pt idx="110">
                    <c:v>United States</c:v>
                  </c:pt>
                  <c:pt idx="111">
                    <c:v>United States</c:v>
                  </c:pt>
                  <c:pt idx="112">
                    <c:v>United States</c:v>
                  </c:pt>
                  <c:pt idx="113">
                    <c:v>Ireland</c:v>
                  </c:pt>
                  <c:pt idx="114">
                    <c:v>United States</c:v>
                  </c:pt>
                  <c:pt idx="115">
                    <c:v>United Kingdom</c:v>
                  </c:pt>
                  <c:pt idx="116">
                    <c:v>Ireland</c:v>
                  </c:pt>
                  <c:pt idx="117">
                    <c:v>United States</c:v>
                  </c:pt>
                  <c:pt idx="118">
                    <c:v>United States</c:v>
                  </c:pt>
                  <c:pt idx="119">
                    <c:v>United States</c:v>
                  </c:pt>
                  <c:pt idx="120">
                    <c:v>United States</c:v>
                  </c:pt>
                  <c:pt idx="121">
                    <c:v>United States</c:v>
                  </c:pt>
                  <c:pt idx="122">
                    <c:v>United States</c:v>
                  </c:pt>
                  <c:pt idx="123">
                    <c:v>United States</c:v>
                  </c:pt>
                  <c:pt idx="124">
                    <c:v>United States</c:v>
                  </c:pt>
                  <c:pt idx="125">
                    <c:v>Ireland</c:v>
                  </c:pt>
                  <c:pt idx="126">
                    <c:v>United States</c:v>
                  </c:pt>
                  <c:pt idx="127">
                    <c:v>Ireland</c:v>
                  </c:pt>
                  <c:pt idx="128">
                    <c:v>United States</c:v>
                  </c:pt>
                  <c:pt idx="129">
                    <c:v>United States</c:v>
                  </c:pt>
                  <c:pt idx="130">
                    <c:v>Ireland</c:v>
                  </c:pt>
                  <c:pt idx="131">
                    <c:v>United States</c:v>
                  </c:pt>
                  <c:pt idx="132">
                    <c:v>United States</c:v>
                  </c:pt>
                  <c:pt idx="133">
                    <c:v>United States</c:v>
                  </c:pt>
                  <c:pt idx="134">
                    <c:v>United States</c:v>
                  </c:pt>
                  <c:pt idx="135">
                    <c:v>United States</c:v>
                  </c:pt>
                  <c:pt idx="136">
                    <c:v>United States</c:v>
                  </c:pt>
                  <c:pt idx="137">
                    <c:v>Ireland</c:v>
                  </c:pt>
                  <c:pt idx="138">
                    <c:v>United States</c:v>
                  </c:pt>
                  <c:pt idx="139">
                    <c:v>United States</c:v>
                  </c:pt>
                  <c:pt idx="140">
                    <c:v>Ireland</c:v>
                  </c:pt>
                  <c:pt idx="141">
                    <c:v>United States</c:v>
                  </c:pt>
                  <c:pt idx="142">
                    <c:v>Ireland</c:v>
                  </c:pt>
                  <c:pt idx="143">
                    <c:v>United States</c:v>
                  </c:pt>
                  <c:pt idx="144">
                    <c:v>United States</c:v>
                  </c:pt>
                  <c:pt idx="145">
                    <c:v>United States</c:v>
                  </c:pt>
                  <c:pt idx="146">
                    <c:v>United States</c:v>
                  </c:pt>
                  <c:pt idx="147">
                    <c:v>United States</c:v>
                  </c:pt>
                  <c:pt idx="148">
                    <c:v>United States</c:v>
                  </c:pt>
                  <c:pt idx="149">
                    <c:v>United States</c:v>
                  </c:pt>
                  <c:pt idx="150">
                    <c:v>United States</c:v>
                  </c:pt>
                  <c:pt idx="151">
                    <c:v>United States</c:v>
                  </c:pt>
                  <c:pt idx="152">
                    <c:v>United States</c:v>
                  </c:pt>
                  <c:pt idx="153">
                    <c:v>United States</c:v>
                  </c:pt>
                  <c:pt idx="154">
                    <c:v>United States</c:v>
                  </c:pt>
                  <c:pt idx="155">
                    <c:v>United States</c:v>
                  </c:pt>
                  <c:pt idx="156">
                    <c:v>United States</c:v>
                  </c:pt>
                  <c:pt idx="157">
                    <c:v>Ireland</c:v>
                  </c:pt>
                  <c:pt idx="158">
                    <c:v>United States</c:v>
                  </c:pt>
                  <c:pt idx="159">
                    <c:v>United States</c:v>
                  </c:pt>
                  <c:pt idx="160">
                    <c:v>United States</c:v>
                  </c:pt>
                  <c:pt idx="161">
                    <c:v>United States</c:v>
                  </c:pt>
                  <c:pt idx="162">
                    <c:v>United States</c:v>
                  </c:pt>
                  <c:pt idx="163">
                    <c:v>United States</c:v>
                  </c:pt>
                  <c:pt idx="164">
                    <c:v>Ireland</c:v>
                  </c:pt>
                  <c:pt idx="165">
                    <c:v>United States</c:v>
                  </c:pt>
                  <c:pt idx="166">
                    <c:v>United States</c:v>
                  </c:pt>
                  <c:pt idx="167">
                    <c:v>United States</c:v>
                  </c:pt>
                  <c:pt idx="168">
                    <c:v>Ireland</c:v>
                  </c:pt>
                  <c:pt idx="169">
                    <c:v>Ireland</c:v>
                  </c:pt>
                  <c:pt idx="170">
                    <c:v>United Kingdom</c:v>
                  </c:pt>
                  <c:pt idx="171">
                    <c:v>United States</c:v>
                  </c:pt>
                  <c:pt idx="172">
                    <c:v>Ireland</c:v>
                  </c:pt>
                  <c:pt idx="173">
                    <c:v>United States</c:v>
                  </c:pt>
                  <c:pt idx="174">
                    <c:v>United States</c:v>
                  </c:pt>
                  <c:pt idx="175">
                    <c:v>United States</c:v>
                  </c:pt>
                  <c:pt idx="176">
                    <c:v>United States</c:v>
                  </c:pt>
                  <c:pt idx="177">
                    <c:v>United States</c:v>
                  </c:pt>
                  <c:pt idx="178">
                    <c:v>United States</c:v>
                  </c:pt>
                  <c:pt idx="179">
                    <c:v>Ireland</c:v>
                  </c:pt>
                  <c:pt idx="180">
                    <c:v>United States</c:v>
                  </c:pt>
                  <c:pt idx="181">
                    <c:v>United States</c:v>
                  </c:pt>
                  <c:pt idx="182">
                    <c:v>United States</c:v>
                  </c:pt>
                  <c:pt idx="183">
                    <c:v>United States</c:v>
                  </c:pt>
                  <c:pt idx="184">
                    <c:v>United States</c:v>
                  </c:pt>
                  <c:pt idx="185">
                    <c:v>United States</c:v>
                  </c:pt>
                  <c:pt idx="186">
                    <c:v>United States</c:v>
                  </c:pt>
                  <c:pt idx="187">
                    <c:v>United States</c:v>
                  </c:pt>
                  <c:pt idx="188">
                    <c:v>United States</c:v>
                  </c:pt>
                  <c:pt idx="189">
                    <c:v>United States</c:v>
                  </c:pt>
                  <c:pt idx="190">
                    <c:v>United States</c:v>
                  </c:pt>
                  <c:pt idx="191">
                    <c:v>United States</c:v>
                  </c:pt>
                  <c:pt idx="192">
                    <c:v>Ireland</c:v>
                  </c:pt>
                  <c:pt idx="193">
                    <c:v>United States</c:v>
                  </c:pt>
                  <c:pt idx="194">
                    <c:v>United States</c:v>
                  </c:pt>
                  <c:pt idx="195">
                    <c:v>United States</c:v>
                  </c:pt>
                  <c:pt idx="196">
                    <c:v>United States</c:v>
                  </c:pt>
                  <c:pt idx="197">
                    <c:v>United States</c:v>
                  </c:pt>
                  <c:pt idx="198">
                    <c:v>United States</c:v>
                  </c:pt>
                  <c:pt idx="199">
                    <c:v>United States</c:v>
                  </c:pt>
                  <c:pt idx="200">
                    <c:v>United States</c:v>
                  </c:pt>
                  <c:pt idx="201">
                    <c:v>United States</c:v>
                  </c:pt>
                  <c:pt idx="202">
                    <c:v>United States</c:v>
                  </c:pt>
                  <c:pt idx="203">
                    <c:v>United States</c:v>
                  </c:pt>
                  <c:pt idx="204">
                    <c:v>United States</c:v>
                  </c:pt>
                  <c:pt idx="205">
                    <c:v>United States</c:v>
                  </c:pt>
                  <c:pt idx="206">
                    <c:v>United States</c:v>
                  </c:pt>
                  <c:pt idx="207">
                    <c:v>United States</c:v>
                  </c:pt>
                  <c:pt idx="208">
                    <c:v>Ireland</c:v>
                  </c:pt>
                  <c:pt idx="209">
                    <c:v>United Kingdom</c:v>
                  </c:pt>
                  <c:pt idx="210">
                    <c:v>United States</c:v>
                  </c:pt>
                  <c:pt idx="211">
                    <c:v>United States</c:v>
                  </c:pt>
                  <c:pt idx="212">
                    <c:v>United States</c:v>
                  </c:pt>
                  <c:pt idx="213">
                    <c:v>United States</c:v>
                  </c:pt>
                  <c:pt idx="214">
                    <c:v>Ireland</c:v>
                  </c:pt>
                  <c:pt idx="215">
                    <c:v>United States</c:v>
                  </c:pt>
                  <c:pt idx="216">
                    <c:v>United States</c:v>
                  </c:pt>
                  <c:pt idx="217">
                    <c:v>United States</c:v>
                  </c:pt>
                  <c:pt idx="218">
                    <c:v>Ireland</c:v>
                  </c:pt>
                  <c:pt idx="219">
                    <c:v>United States</c:v>
                  </c:pt>
                  <c:pt idx="220">
                    <c:v>United States</c:v>
                  </c:pt>
                  <c:pt idx="221">
                    <c:v>United States</c:v>
                  </c:pt>
                  <c:pt idx="222">
                    <c:v>United States</c:v>
                  </c:pt>
                  <c:pt idx="223">
                    <c:v>United States</c:v>
                  </c:pt>
                  <c:pt idx="224">
                    <c:v>United States</c:v>
                  </c:pt>
                  <c:pt idx="225">
                    <c:v>Ireland</c:v>
                  </c:pt>
                  <c:pt idx="226">
                    <c:v>United States</c:v>
                  </c:pt>
                  <c:pt idx="227">
                    <c:v>United Kingdom</c:v>
                  </c:pt>
                  <c:pt idx="228">
                    <c:v>United States</c:v>
                  </c:pt>
                  <c:pt idx="229">
                    <c:v>United States</c:v>
                  </c:pt>
                  <c:pt idx="230">
                    <c:v>United States</c:v>
                  </c:pt>
                  <c:pt idx="231">
                    <c:v>United States</c:v>
                  </c:pt>
                  <c:pt idx="232">
                    <c:v>United Kingdom</c:v>
                  </c:pt>
                  <c:pt idx="233">
                    <c:v>United States</c:v>
                  </c:pt>
                  <c:pt idx="234">
                    <c:v>United States</c:v>
                  </c:pt>
                  <c:pt idx="235">
                    <c:v>Ireland</c:v>
                  </c:pt>
                  <c:pt idx="236">
                    <c:v>Ireland</c:v>
                  </c:pt>
                  <c:pt idx="237">
                    <c:v>United States</c:v>
                  </c:pt>
                  <c:pt idx="238">
                    <c:v>United States</c:v>
                  </c:pt>
                  <c:pt idx="239">
                    <c:v>United States</c:v>
                  </c:pt>
                  <c:pt idx="240">
                    <c:v>United States</c:v>
                  </c:pt>
                  <c:pt idx="241">
                    <c:v>United States</c:v>
                  </c:pt>
                  <c:pt idx="242">
                    <c:v>United States</c:v>
                  </c:pt>
                  <c:pt idx="243">
                    <c:v>United States</c:v>
                  </c:pt>
                  <c:pt idx="244">
                    <c:v>United States</c:v>
                  </c:pt>
                  <c:pt idx="245">
                    <c:v>United States</c:v>
                  </c:pt>
                  <c:pt idx="246">
                    <c:v>United Kingdom</c:v>
                  </c:pt>
                  <c:pt idx="247">
                    <c:v>Ireland</c:v>
                  </c:pt>
                  <c:pt idx="248">
                    <c:v>United States</c:v>
                  </c:pt>
                  <c:pt idx="249">
                    <c:v>United States</c:v>
                  </c:pt>
                  <c:pt idx="250">
                    <c:v>United States</c:v>
                  </c:pt>
                  <c:pt idx="251">
                    <c:v>United States</c:v>
                  </c:pt>
                  <c:pt idx="252">
                    <c:v>United States</c:v>
                  </c:pt>
                  <c:pt idx="253">
                    <c:v>United States</c:v>
                  </c:pt>
                  <c:pt idx="254">
                    <c:v>United Kingdom</c:v>
                  </c:pt>
                  <c:pt idx="255">
                    <c:v>United States</c:v>
                  </c:pt>
                  <c:pt idx="256">
                    <c:v>United States</c:v>
                  </c:pt>
                  <c:pt idx="257">
                    <c:v>United States</c:v>
                  </c:pt>
                  <c:pt idx="258">
                    <c:v>United States</c:v>
                  </c:pt>
                  <c:pt idx="259">
                    <c:v>United Kingdom</c:v>
                  </c:pt>
                  <c:pt idx="260">
                    <c:v>United States</c:v>
                  </c:pt>
                  <c:pt idx="261">
                    <c:v>United States</c:v>
                  </c:pt>
                  <c:pt idx="262">
                    <c:v>United States</c:v>
                  </c:pt>
                  <c:pt idx="263">
                    <c:v>United States</c:v>
                  </c:pt>
                  <c:pt idx="264">
                    <c:v>Ireland</c:v>
                  </c:pt>
                  <c:pt idx="265">
                    <c:v>United States</c:v>
                  </c:pt>
                  <c:pt idx="266">
                    <c:v>United Kingdom</c:v>
                  </c:pt>
                  <c:pt idx="267">
                    <c:v>United States</c:v>
                  </c:pt>
                  <c:pt idx="268">
                    <c:v>United States</c:v>
                  </c:pt>
                  <c:pt idx="269">
                    <c:v>United States</c:v>
                  </c:pt>
                  <c:pt idx="270">
                    <c:v>Ireland</c:v>
                  </c:pt>
                  <c:pt idx="271">
                    <c:v>United States</c:v>
                  </c:pt>
                  <c:pt idx="272">
                    <c:v>Ireland</c:v>
                  </c:pt>
                  <c:pt idx="273">
                    <c:v>United States</c:v>
                  </c:pt>
                  <c:pt idx="274">
                    <c:v>United States</c:v>
                  </c:pt>
                  <c:pt idx="275">
                    <c:v>United States</c:v>
                  </c:pt>
                  <c:pt idx="276">
                    <c:v>Ireland</c:v>
                  </c:pt>
                  <c:pt idx="277">
                    <c:v>United States</c:v>
                  </c:pt>
                  <c:pt idx="278">
                    <c:v>United States</c:v>
                  </c:pt>
                  <c:pt idx="279">
                    <c:v>United States</c:v>
                  </c:pt>
                  <c:pt idx="280">
                    <c:v>United States</c:v>
                  </c:pt>
                  <c:pt idx="281">
                    <c:v>United States</c:v>
                  </c:pt>
                  <c:pt idx="282">
                    <c:v>United Kingdom</c:v>
                  </c:pt>
                  <c:pt idx="283">
                    <c:v>United Kingdom</c:v>
                  </c:pt>
                  <c:pt idx="284">
                    <c:v>United States</c:v>
                  </c:pt>
                  <c:pt idx="285">
                    <c:v>United States</c:v>
                  </c:pt>
                  <c:pt idx="286">
                    <c:v>United States</c:v>
                  </c:pt>
                  <c:pt idx="287">
                    <c:v>United States</c:v>
                  </c:pt>
                  <c:pt idx="288">
                    <c:v>Ireland</c:v>
                  </c:pt>
                  <c:pt idx="289">
                    <c:v>United States</c:v>
                  </c:pt>
                  <c:pt idx="290">
                    <c:v>United States</c:v>
                  </c:pt>
                  <c:pt idx="291">
                    <c:v>Ireland</c:v>
                  </c:pt>
                  <c:pt idx="292">
                    <c:v>United States</c:v>
                  </c:pt>
                  <c:pt idx="293">
                    <c:v>United States</c:v>
                  </c:pt>
                  <c:pt idx="294">
                    <c:v>United States</c:v>
                  </c:pt>
                  <c:pt idx="295">
                    <c:v>United States</c:v>
                  </c:pt>
                  <c:pt idx="296">
                    <c:v>United States</c:v>
                  </c:pt>
                  <c:pt idx="297">
                    <c:v>United States</c:v>
                  </c:pt>
                  <c:pt idx="298">
                    <c:v>United States</c:v>
                  </c:pt>
                  <c:pt idx="299">
                    <c:v>United States</c:v>
                  </c:pt>
                  <c:pt idx="300">
                    <c:v>United States</c:v>
                  </c:pt>
                  <c:pt idx="301">
                    <c:v>United States</c:v>
                  </c:pt>
                  <c:pt idx="302">
                    <c:v>United States</c:v>
                  </c:pt>
                  <c:pt idx="303">
                    <c:v>United States</c:v>
                  </c:pt>
                  <c:pt idx="304">
                    <c:v>United States</c:v>
                  </c:pt>
                  <c:pt idx="305">
                    <c:v>United Kingdom</c:v>
                  </c:pt>
                  <c:pt idx="306">
                    <c:v>United States</c:v>
                  </c:pt>
                  <c:pt idx="307">
                    <c:v>United States</c:v>
                  </c:pt>
                  <c:pt idx="308">
                    <c:v>United Kingdom</c:v>
                  </c:pt>
                  <c:pt idx="309">
                    <c:v>United States</c:v>
                  </c:pt>
                  <c:pt idx="310">
                    <c:v>Ireland</c:v>
                  </c:pt>
                  <c:pt idx="311">
                    <c:v>United States</c:v>
                  </c:pt>
                  <c:pt idx="312">
                    <c:v>United States</c:v>
                  </c:pt>
                  <c:pt idx="313">
                    <c:v>United Kingdom</c:v>
                  </c:pt>
                  <c:pt idx="314">
                    <c:v>United States</c:v>
                  </c:pt>
                  <c:pt idx="315">
                    <c:v>United States</c:v>
                  </c:pt>
                  <c:pt idx="316">
                    <c:v>Ireland</c:v>
                  </c:pt>
                  <c:pt idx="317">
                    <c:v>United States</c:v>
                  </c:pt>
                  <c:pt idx="318">
                    <c:v>United States</c:v>
                  </c:pt>
                  <c:pt idx="319">
                    <c:v>United States</c:v>
                  </c:pt>
                  <c:pt idx="320">
                    <c:v>United States</c:v>
                  </c:pt>
                  <c:pt idx="321">
                    <c:v>Ireland</c:v>
                  </c:pt>
                  <c:pt idx="322">
                    <c:v>Ireland</c:v>
                  </c:pt>
                  <c:pt idx="323">
                    <c:v>United States</c:v>
                  </c:pt>
                  <c:pt idx="324">
                    <c:v>United States</c:v>
                  </c:pt>
                  <c:pt idx="325">
                    <c:v>United States</c:v>
                  </c:pt>
                  <c:pt idx="326">
                    <c:v>United States</c:v>
                  </c:pt>
                  <c:pt idx="327">
                    <c:v>United States</c:v>
                  </c:pt>
                  <c:pt idx="328">
                    <c:v>United States</c:v>
                  </c:pt>
                  <c:pt idx="329">
                    <c:v>United States</c:v>
                  </c:pt>
                  <c:pt idx="330">
                    <c:v>United States</c:v>
                  </c:pt>
                  <c:pt idx="331">
                    <c:v>United States</c:v>
                  </c:pt>
                  <c:pt idx="332">
                    <c:v>United States</c:v>
                  </c:pt>
                  <c:pt idx="333">
                    <c:v>United States</c:v>
                  </c:pt>
                  <c:pt idx="334">
                    <c:v>United States</c:v>
                  </c:pt>
                  <c:pt idx="335">
                    <c:v>United States</c:v>
                  </c:pt>
                  <c:pt idx="336">
                    <c:v>United Kingdom</c:v>
                  </c:pt>
                  <c:pt idx="337">
                    <c:v>United States</c:v>
                  </c:pt>
                  <c:pt idx="338">
                    <c:v>United States</c:v>
                  </c:pt>
                  <c:pt idx="339">
                    <c:v>United States</c:v>
                  </c:pt>
                  <c:pt idx="340">
                    <c:v>United States</c:v>
                  </c:pt>
                  <c:pt idx="341">
                    <c:v>United States</c:v>
                  </c:pt>
                  <c:pt idx="342">
                    <c:v>United States</c:v>
                  </c:pt>
                  <c:pt idx="343">
                    <c:v>United States</c:v>
                  </c:pt>
                  <c:pt idx="344">
                    <c:v>Ireland</c:v>
                  </c:pt>
                  <c:pt idx="345">
                    <c:v>United States</c:v>
                  </c:pt>
                  <c:pt idx="346">
                    <c:v>United States</c:v>
                  </c:pt>
                  <c:pt idx="347">
                    <c:v>United States</c:v>
                  </c:pt>
                  <c:pt idx="348">
                    <c:v>United States</c:v>
                  </c:pt>
                  <c:pt idx="349">
                    <c:v>United States</c:v>
                  </c:pt>
                  <c:pt idx="350">
                    <c:v>United States</c:v>
                  </c:pt>
                  <c:pt idx="351">
                    <c:v>United States</c:v>
                  </c:pt>
                  <c:pt idx="352">
                    <c:v>United States</c:v>
                  </c:pt>
                  <c:pt idx="353">
                    <c:v>United States</c:v>
                  </c:pt>
                  <c:pt idx="354">
                    <c:v>United States</c:v>
                  </c:pt>
                  <c:pt idx="355">
                    <c:v>United States</c:v>
                  </c:pt>
                  <c:pt idx="356">
                    <c:v>United States</c:v>
                  </c:pt>
                  <c:pt idx="357">
                    <c:v>United States</c:v>
                  </c:pt>
                  <c:pt idx="358">
                    <c:v>United States</c:v>
                  </c:pt>
                  <c:pt idx="359">
                    <c:v>United Kingdom</c:v>
                  </c:pt>
                  <c:pt idx="360">
                    <c:v>United States</c:v>
                  </c:pt>
                  <c:pt idx="361">
                    <c:v>United States</c:v>
                  </c:pt>
                  <c:pt idx="362">
                    <c:v>United States</c:v>
                  </c:pt>
                  <c:pt idx="363">
                    <c:v>United States</c:v>
                  </c:pt>
                  <c:pt idx="364">
                    <c:v>United States</c:v>
                  </c:pt>
                  <c:pt idx="365">
                    <c:v>United States</c:v>
                  </c:pt>
                  <c:pt idx="366">
                    <c:v>United States</c:v>
                  </c:pt>
                  <c:pt idx="367">
                    <c:v>United States</c:v>
                  </c:pt>
                  <c:pt idx="368">
                    <c:v>United States</c:v>
                  </c:pt>
                  <c:pt idx="369">
                    <c:v>United States</c:v>
                  </c:pt>
                  <c:pt idx="370">
                    <c:v>United States</c:v>
                  </c:pt>
                  <c:pt idx="371">
                    <c:v>United States</c:v>
                  </c:pt>
                  <c:pt idx="372">
                    <c:v>United States</c:v>
                  </c:pt>
                  <c:pt idx="373">
                    <c:v>Ireland</c:v>
                  </c:pt>
                  <c:pt idx="374">
                    <c:v>United States</c:v>
                  </c:pt>
                  <c:pt idx="375">
                    <c:v>United States</c:v>
                  </c:pt>
                  <c:pt idx="376">
                    <c:v>United States</c:v>
                  </c:pt>
                  <c:pt idx="377">
                    <c:v>Ireland</c:v>
                  </c:pt>
                  <c:pt idx="378">
                    <c:v>Ireland</c:v>
                  </c:pt>
                  <c:pt idx="379">
                    <c:v>United Kingdom</c:v>
                  </c:pt>
                  <c:pt idx="380">
                    <c:v>United States</c:v>
                  </c:pt>
                  <c:pt idx="381">
                    <c:v>United States</c:v>
                  </c:pt>
                  <c:pt idx="382">
                    <c:v>United States</c:v>
                  </c:pt>
                  <c:pt idx="383">
                    <c:v>United States</c:v>
                  </c:pt>
                  <c:pt idx="384">
                    <c:v>United States</c:v>
                  </c:pt>
                  <c:pt idx="385">
                    <c:v>United States</c:v>
                  </c:pt>
                  <c:pt idx="386">
                    <c:v>United States</c:v>
                  </c:pt>
                  <c:pt idx="387">
                    <c:v>United States</c:v>
                  </c:pt>
                  <c:pt idx="388">
                    <c:v>United States</c:v>
                  </c:pt>
                  <c:pt idx="389">
                    <c:v>United States</c:v>
                  </c:pt>
                  <c:pt idx="390">
                    <c:v>United States</c:v>
                  </c:pt>
                  <c:pt idx="391">
                    <c:v>United States</c:v>
                  </c:pt>
                  <c:pt idx="392">
                    <c:v>United States</c:v>
                  </c:pt>
                  <c:pt idx="393">
                    <c:v>United States</c:v>
                  </c:pt>
                  <c:pt idx="394">
                    <c:v>United States</c:v>
                  </c:pt>
                  <c:pt idx="395">
                    <c:v>United States</c:v>
                  </c:pt>
                  <c:pt idx="396">
                    <c:v>United States</c:v>
                  </c:pt>
                  <c:pt idx="397">
                    <c:v>United States</c:v>
                  </c:pt>
                  <c:pt idx="398">
                    <c:v>United States</c:v>
                  </c:pt>
                  <c:pt idx="399">
                    <c:v>United Kingdom</c:v>
                  </c:pt>
                  <c:pt idx="400">
                    <c:v>United States</c:v>
                  </c:pt>
                  <c:pt idx="401">
                    <c:v>United States</c:v>
                  </c:pt>
                  <c:pt idx="402">
                    <c:v>United States</c:v>
                  </c:pt>
                  <c:pt idx="403">
                    <c:v>United States</c:v>
                  </c:pt>
                  <c:pt idx="404">
                    <c:v>Ireland</c:v>
                  </c:pt>
                  <c:pt idx="405">
                    <c:v>United States</c:v>
                  </c:pt>
                  <c:pt idx="406">
                    <c:v>United States</c:v>
                  </c:pt>
                  <c:pt idx="407">
                    <c:v>Ireland</c:v>
                  </c:pt>
                  <c:pt idx="408">
                    <c:v>United States</c:v>
                  </c:pt>
                  <c:pt idx="409">
                    <c:v>Ireland</c:v>
                  </c:pt>
                  <c:pt idx="410">
                    <c:v>United States</c:v>
                  </c:pt>
                  <c:pt idx="411">
                    <c:v>United States</c:v>
                  </c:pt>
                  <c:pt idx="412">
                    <c:v>United States</c:v>
                  </c:pt>
                  <c:pt idx="413">
                    <c:v>United States</c:v>
                  </c:pt>
                  <c:pt idx="414">
                    <c:v>United States</c:v>
                  </c:pt>
                  <c:pt idx="415">
                    <c:v>United States</c:v>
                  </c:pt>
                  <c:pt idx="416">
                    <c:v>United States</c:v>
                  </c:pt>
                  <c:pt idx="417">
                    <c:v>United States</c:v>
                  </c:pt>
                  <c:pt idx="418">
                    <c:v>United States</c:v>
                  </c:pt>
                  <c:pt idx="419">
                    <c:v>United States</c:v>
                  </c:pt>
                  <c:pt idx="420">
                    <c:v>United States</c:v>
                  </c:pt>
                  <c:pt idx="421">
                    <c:v>United States</c:v>
                  </c:pt>
                  <c:pt idx="422">
                    <c:v>United States</c:v>
                  </c:pt>
                  <c:pt idx="423">
                    <c:v>United States</c:v>
                  </c:pt>
                  <c:pt idx="424">
                    <c:v>United States</c:v>
                  </c:pt>
                  <c:pt idx="425">
                    <c:v>United States</c:v>
                  </c:pt>
                  <c:pt idx="426">
                    <c:v>Ireland</c:v>
                  </c:pt>
                  <c:pt idx="427">
                    <c:v>United States</c:v>
                  </c:pt>
                  <c:pt idx="428">
                    <c:v>United States</c:v>
                  </c:pt>
                  <c:pt idx="429">
                    <c:v>United States</c:v>
                  </c:pt>
                  <c:pt idx="430">
                    <c:v>United States</c:v>
                  </c:pt>
                  <c:pt idx="431">
                    <c:v>Ireland</c:v>
                  </c:pt>
                  <c:pt idx="432">
                    <c:v>United States</c:v>
                  </c:pt>
                  <c:pt idx="433">
                    <c:v>United States</c:v>
                  </c:pt>
                  <c:pt idx="434">
                    <c:v>United States</c:v>
                  </c:pt>
                  <c:pt idx="435">
                    <c:v>United States</c:v>
                  </c:pt>
                  <c:pt idx="436">
                    <c:v>United States</c:v>
                  </c:pt>
                  <c:pt idx="437">
                    <c:v>United States</c:v>
                  </c:pt>
                  <c:pt idx="438">
                    <c:v>United States</c:v>
                  </c:pt>
                  <c:pt idx="439">
                    <c:v>Ireland</c:v>
                  </c:pt>
                  <c:pt idx="440">
                    <c:v>United States</c:v>
                  </c:pt>
                  <c:pt idx="441">
                    <c:v>Ireland</c:v>
                  </c:pt>
                  <c:pt idx="442">
                    <c:v>United States</c:v>
                  </c:pt>
                  <c:pt idx="443">
                    <c:v>Ireland</c:v>
                  </c:pt>
                  <c:pt idx="444">
                    <c:v>Ireland</c:v>
                  </c:pt>
                  <c:pt idx="445">
                    <c:v>Ireland</c:v>
                  </c:pt>
                  <c:pt idx="446">
                    <c:v>United Kingdom</c:v>
                  </c:pt>
                  <c:pt idx="447">
                    <c:v>United States</c:v>
                  </c:pt>
                  <c:pt idx="448">
                    <c:v>Ireland</c:v>
                  </c:pt>
                  <c:pt idx="449">
                    <c:v>United States</c:v>
                  </c:pt>
                  <c:pt idx="450">
                    <c:v>Ireland</c:v>
                  </c:pt>
                  <c:pt idx="451">
                    <c:v>United States</c:v>
                  </c:pt>
                  <c:pt idx="452">
                    <c:v>United States</c:v>
                  </c:pt>
                  <c:pt idx="453">
                    <c:v>United States</c:v>
                  </c:pt>
                  <c:pt idx="454">
                    <c:v>Ireland</c:v>
                  </c:pt>
                  <c:pt idx="455">
                    <c:v>Ireland</c:v>
                  </c:pt>
                  <c:pt idx="456">
                    <c:v>United Kingdom</c:v>
                  </c:pt>
                  <c:pt idx="457">
                    <c:v>United States</c:v>
                  </c:pt>
                  <c:pt idx="458">
                    <c:v>United States</c:v>
                  </c:pt>
                  <c:pt idx="459">
                    <c:v>United States</c:v>
                  </c:pt>
                  <c:pt idx="460">
                    <c:v>Ireland</c:v>
                  </c:pt>
                  <c:pt idx="461">
                    <c:v>United Kingdom</c:v>
                  </c:pt>
                  <c:pt idx="462">
                    <c:v>United States</c:v>
                  </c:pt>
                  <c:pt idx="463">
                    <c:v>Ireland</c:v>
                  </c:pt>
                  <c:pt idx="464">
                    <c:v>United Kingdom</c:v>
                  </c:pt>
                  <c:pt idx="465">
                    <c:v>United States</c:v>
                  </c:pt>
                  <c:pt idx="466">
                    <c:v>United States</c:v>
                  </c:pt>
                  <c:pt idx="467">
                    <c:v>United States</c:v>
                  </c:pt>
                  <c:pt idx="468">
                    <c:v>United States</c:v>
                  </c:pt>
                  <c:pt idx="469">
                    <c:v>United States</c:v>
                  </c:pt>
                  <c:pt idx="470">
                    <c:v>United States</c:v>
                  </c:pt>
                  <c:pt idx="471">
                    <c:v>United States</c:v>
                  </c:pt>
                  <c:pt idx="472">
                    <c:v>United States</c:v>
                  </c:pt>
                  <c:pt idx="473">
                    <c:v>United States</c:v>
                  </c:pt>
                  <c:pt idx="474">
                    <c:v>Ireland</c:v>
                  </c:pt>
                  <c:pt idx="475">
                    <c:v>United States</c:v>
                  </c:pt>
                  <c:pt idx="476">
                    <c:v>United States</c:v>
                  </c:pt>
                  <c:pt idx="477">
                    <c:v>United States</c:v>
                  </c:pt>
                  <c:pt idx="478">
                    <c:v>United States</c:v>
                  </c:pt>
                  <c:pt idx="479">
                    <c:v>United States</c:v>
                  </c:pt>
                  <c:pt idx="480">
                    <c:v>United States</c:v>
                  </c:pt>
                  <c:pt idx="481">
                    <c:v>United Kingdom</c:v>
                  </c:pt>
                  <c:pt idx="482">
                    <c:v>United States</c:v>
                  </c:pt>
                  <c:pt idx="483">
                    <c:v>United States</c:v>
                  </c:pt>
                  <c:pt idx="484">
                    <c:v>United States</c:v>
                  </c:pt>
                  <c:pt idx="485">
                    <c:v>Ireland</c:v>
                  </c:pt>
                  <c:pt idx="486">
                    <c:v>Ireland</c:v>
                  </c:pt>
                  <c:pt idx="487">
                    <c:v>Ireland</c:v>
                  </c:pt>
                  <c:pt idx="488">
                    <c:v>Ireland</c:v>
                  </c:pt>
                  <c:pt idx="489">
                    <c:v>United States</c:v>
                  </c:pt>
                  <c:pt idx="490">
                    <c:v>United States</c:v>
                  </c:pt>
                  <c:pt idx="491">
                    <c:v>United States</c:v>
                  </c:pt>
                  <c:pt idx="492">
                    <c:v>United States</c:v>
                  </c:pt>
                  <c:pt idx="493">
                    <c:v>United Kingdom</c:v>
                  </c:pt>
                  <c:pt idx="494">
                    <c:v>United States</c:v>
                  </c:pt>
                  <c:pt idx="495">
                    <c:v>United States</c:v>
                  </c:pt>
                  <c:pt idx="496">
                    <c:v>United States</c:v>
                  </c:pt>
                  <c:pt idx="497">
                    <c:v>Ireland</c:v>
                  </c:pt>
                  <c:pt idx="498">
                    <c:v>Ireland</c:v>
                  </c:pt>
                  <c:pt idx="499">
                    <c:v>Ireland</c:v>
                  </c:pt>
                  <c:pt idx="500">
                    <c:v>United States</c:v>
                  </c:pt>
                  <c:pt idx="501">
                    <c:v>United Kingdom</c:v>
                  </c:pt>
                  <c:pt idx="502">
                    <c:v>United Kingdom</c:v>
                  </c:pt>
                  <c:pt idx="503">
                    <c:v>United Kingdom</c:v>
                  </c:pt>
                  <c:pt idx="504">
                    <c:v>United Kingdom</c:v>
                  </c:pt>
                  <c:pt idx="505">
                    <c:v>United States</c:v>
                  </c:pt>
                  <c:pt idx="506">
                    <c:v>United States</c:v>
                  </c:pt>
                  <c:pt idx="507">
                    <c:v>United States</c:v>
                  </c:pt>
                  <c:pt idx="508">
                    <c:v>Ireland</c:v>
                  </c:pt>
                  <c:pt idx="509">
                    <c:v>Ireland</c:v>
                  </c:pt>
                  <c:pt idx="510">
                    <c:v>Ireland</c:v>
                  </c:pt>
                  <c:pt idx="511">
                    <c:v>United States</c:v>
                  </c:pt>
                  <c:pt idx="512">
                    <c:v>United States</c:v>
                  </c:pt>
                  <c:pt idx="513">
                    <c:v>United States</c:v>
                  </c:pt>
                  <c:pt idx="514">
                    <c:v>United States</c:v>
                  </c:pt>
                  <c:pt idx="515">
                    <c:v>United States</c:v>
                  </c:pt>
                  <c:pt idx="516">
                    <c:v>United States</c:v>
                  </c:pt>
                  <c:pt idx="517">
                    <c:v>United States</c:v>
                  </c:pt>
                  <c:pt idx="518">
                    <c:v>United States</c:v>
                  </c:pt>
                  <c:pt idx="519">
                    <c:v>Ireland</c:v>
                  </c:pt>
                  <c:pt idx="520">
                    <c:v>United States</c:v>
                  </c:pt>
                  <c:pt idx="521">
                    <c:v>United States</c:v>
                  </c:pt>
                  <c:pt idx="522">
                    <c:v>United States</c:v>
                  </c:pt>
                  <c:pt idx="523">
                    <c:v>Ireland</c:v>
                  </c:pt>
                  <c:pt idx="524">
                    <c:v>United States</c:v>
                  </c:pt>
                  <c:pt idx="525">
                    <c:v>United States</c:v>
                  </c:pt>
                  <c:pt idx="526">
                    <c:v>United States</c:v>
                  </c:pt>
                  <c:pt idx="527">
                    <c:v>United Kingdom</c:v>
                  </c:pt>
                  <c:pt idx="528">
                    <c:v>United States</c:v>
                  </c:pt>
                  <c:pt idx="529">
                    <c:v>United States</c:v>
                  </c:pt>
                  <c:pt idx="530">
                    <c:v>United States</c:v>
                  </c:pt>
                  <c:pt idx="531">
                    <c:v>United States</c:v>
                  </c:pt>
                  <c:pt idx="532">
                    <c:v>United States</c:v>
                  </c:pt>
                  <c:pt idx="533">
                    <c:v>United States</c:v>
                  </c:pt>
                  <c:pt idx="534">
                    <c:v>Ireland</c:v>
                  </c:pt>
                  <c:pt idx="535">
                    <c:v>Ireland</c:v>
                  </c:pt>
                  <c:pt idx="536">
                    <c:v>Ireland</c:v>
                  </c:pt>
                  <c:pt idx="537">
                    <c:v>United States</c:v>
                  </c:pt>
                  <c:pt idx="538">
                    <c:v>United States</c:v>
                  </c:pt>
                  <c:pt idx="539">
                    <c:v>United States</c:v>
                  </c:pt>
                  <c:pt idx="540">
                    <c:v>United States</c:v>
                  </c:pt>
                  <c:pt idx="541">
                    <c:v>Ireland</c:v>
                  </c:pt>
                  <c:pt idx="542">
                    <c:v>United States</c:v>
                  </c:pt>
                  <c:pt idx="543">
                    <c:v>United States</c:v>
                  </c:pt>
                  <c:pt idx="544">
                    <c:v>United States</c:v>
                  </c:pt>
                  <c:pt idx="545">
                    <c:v>United Kingdom</c:v>
                  </c:pt>
                  <c:pt idx="546">
                    <c:v>Ireland</c:v>
                  </c:pt>
                  <c:pt idx="547">
                    <c:v>United States</c:v>
                  </c:pt>
                  <c:pt idx="548">
                    <c:v>United States</c:v>
                  </c:pt>
                  <c:pt idx="549">
                    <c:v>United States</c:v>
                  </c:pt>
                  <c:pt idx="550">
                    <c:v>United States</c:v>
                  </c:pt>
                  <c:pt idx="551">
                    <c:v>United States</c:v>
                  </c:pt>
                  <c:pt idx="552">
                    <c:v>United Kingdom</c:v>
                  </c:pt>
                  <c:pt idx="553">
                    <c:v>United States</c:v>
                  </c:pt>
                  <c:pt idx="554">
                    <c:v>United Kingdom</c:v>
                  </c:pt>
                  <c:pt idx="555">
                    <c:v>Ireland</c:v>
                  </c:pt>
                  <c:pt idx="556">
                    <c:v>United States</c:v>
                  </c:pt>
                  <c:pt idx="557">
                    <c:v>Ireland</c:v>
                  </c:pt>
                  <c:pt idx="558">
                    <c:v>United States</c:v>
                  </c:pt>
                  <c:pt idx="559">
                    <c:v>United States</c:v>
                  </c:pt>
                  <c:pt idx="560">
                    <c:v>United States</c:v>
                  </c:pt>
                  <c:pt idx="561">
                    <c:v>Ireland</c:v>
                  </c:pt>
                  <c:pt idx="562">
                    <c:v>United Kingdom</c:v>
                  </c:pt>
                  <c:pt idx="563">
                    <c:v>United Kingdom</c:v>
                  </c:pt>
                  <c:pt idx="564">
                    <c:v>United States</c:v>
                  </c:pt>
                  <c:pt idx="565">
                    <c:v>United States</c:v>
                  </c:pt>
                  <c:pt idx="566">
                    <c:v>United States</c:v>
                  </c:pt>
                  <c:pt idx="567">
                    <c:v>Ireland</c:v>
                  </c:pt>
                  <c:pt idx="568">
                    <c:v>United States</c:v>
                  </c:pt>
                  <c:pt idx="569">
                    <c:v>United Kingdom</c:v>
                  </c:pt>
                  <c:pt idx="570">
                    <c:v>United States</c:v>
                  </c:pt>
                  <c:pt idx="571">
                    <c:v>United Kingdom</c:v>
                  </c:pt>
                  <c:pt idx="572">
                    <c:v>United States</c:v>
                  </c:pt>
                  <c:pt idx="573">
                    <c:v>United States</c:v>
                  </c:pt>
                  <c:pt idx="574">
                    <c:v>United States</c:v>
                  </c:pt>
                  <c:pt idx="575">
                    <c:v>United States</c:v>
                  </c:pt>
                  <c:pt idx="576">
                    <c:v>United States</c:v>
                  </c:pt>
                  <c:pt idx="577">
                    <c:v>United Kingdom</c:v>
                  </c:pt>
                  <c:pt idx="578">
                    <c:v>Ireland</c:v>
                  </c:pt>
                  <c:pt idx="579">
                    <c:v>Ireland</c:v>
                  </c:pt>
                  <c:pt idx="580">
                    <c:v>United States</c:v>
                  </c:pt>
                  <c:pt idx="581">
                    <c:v>United Kingdom</c:v>
                  </c:pt>
                  <c:pt idx="582">
                    <c:v>United States</c:v>
                  </c:pt>
                  <c:pt idx="583">
                    <c:v>United States</c:v>
                  </c:pt>
                  <c:pt idx="584">
                    <c:v>United States</c:v>
                  </c:pt>
                  <c:pt idx="585">
                    <c:v>United Kingdom</c:v>
                  </c:pt>
                  <c:pt idx="586">
                    <c:v>United States</c:v>
                  </c:pt>
                  <c:pt idx="587">
                    <c:v>United States</c:v>
                  </c:pt>
                  <c:pt idx="588">
                    <c:v>United States</c:v>
                  </c:pt>
                  <c:pt idx="589">
                    <c:v>United States</c:v>
                  </c:pt>
                  <c:pt idx="590">
                    <c:v>United States</c:v>
                  </c:pt>
                  <c:pt idx="591">
                    <c:v>United States</c:v>
                  </c:pt>
                  <c:pt idx="592">
                    <c:v>United States</c:v>
                  </c:pt>
                  <c:pt idx="593">
                    <c:v>United Kingdom</c:v>
                  </c:pt>
                  <c:pt idx="594">
                    <c:v>United States</c:v>
                  </c:pt>
                  <c:pt idx="595">
                    <c:v>United Kingdom</c:v>
                  </c:pt>
                  <c:pt idx="596">
                    <c:v>United States</c:v>
                  </c:pt>
                  <c:pt idx="597">
                    <c:v>United States</c:v>
                  </c:pt>
                  <c:pt idx="598">
                    <c:v>United States</c:v>
                  </c:pt>
                  <c:pt idx="599">
                    <c:v>United States</c:v>
                  </c:pt>
                  <c:pt idx="600">
                    <c:v>United States</c:v>
                  </c:pt>
                  <c:pt idx="601">
                    <c:v>United States</c:v>
                  </c:pt>
                  <c:pt idx="602">
                    <c:v>United States</c:v>
                  </c:pt>
                  <c:pt idx="603">
                    <c:v>United States</c:v>
                  </c:pt>
                  <c:pt idx="604">
                    <c:v>Ireland</c:v>
                  </c:pt>
                  <c:pt idx="605">
                    <c:v>United States</c:v>
                  </c:pt>
                  <c:pt idx="606">
                    <c:v>United Kingdom</c:v>
                  </c:pt>
                  <c:pt idx="607">
                    <c:v>United States</c:v>
                  </c:pt>
                  <c:pt idx="608">
                    <c:v>United States</c:v>
                  </c:pt>
                  <c:pt idx="609">
                    <c:v>United States</c:v>
                  </c:pt>
                  <c:pt idx="610">
                    <c:v>United States</c:v>
                  </c:pt>
                  <c:pt idx="611">
                    <c:v>United States</c:v>
                  </c:pt>
                  <c:pt idx="612">
                    <c:v>Ireland</c:v>
                  </c:pt>
                  <c:pt idx="613">
                    <c:v>United States</c:v>
                  </c:pt>
                  <c:pt idx="614">
                    <c:v>United Kingdom</c:v>
                  </c:pt>
                  <c:pt idx="615">
                    <c:v>United States</c:v>
                  </c:pt>
                  <c:pt idx="616">
                    <c:v>United Kingdom</c:v>
                  </c:pt>
                  <c:pt idx="617">
                    <c:v>United States</c:v>
                  </c:pt>
                  <c:pt idx="618">
                    <c:v>United States</c:v>
                  </c:pt>
                  <c:pt idx="619">
                    <c:v>United States</c:v>
                  </c:pt>
                  <c:pt idx="620">
                    <c:v>United States</c:v>
                  </c:pt>
                  <c:pt idx="621">
                    <c:v>United States</c:v>
                  </c:pt>
                  <c:pt idx="622">
                    <c:v>United States</c:v>
                  </c:pt>
                  <c:pt idx="623">
                    <c:v>United Kingdom</c:v>
                  </c:pt>
                  <c:pt idx="624">
                    <c:v>Ireland</c:v>
                  </c:pt>
                  <c:pt idx="625">
                    <c:v>United States</c:v>
                  </c:pt>
                  <c:pt idx="626">
                    <c:v>United States</c:v>
                  </c:pt>
                  <c:pt idx="627">
                    <c:v>United States</c:v>
                  </c:pt>
                  <c:pt idx="628">
                    <c:v>Ireland</c:v>
                  </c:pt>
                  <c:pt idx="629">
                    <c:v>Ireland</c:v>
                  </c:pt>
                  <c:pt idx="630">
                    <c:v>Ireland</c:v>
                  </c:pt>
                  <c:pt idx="631">
                    <c:v>Ireland</c:v>
                  </c:pt>
                  <c:pt idx="632">
                    <c:v>United States</c:v>
                  </c:pt>
                  <c:pt idx="633">
                    <c:v>United States</c:v>
                  </c:pt>
                  <c:pt idx="634">
                    <c:v>United States</c:v>
                  </c:pt>
                  <c:pt idx="635">
                    <c:v>United States</c:v>
                  </c:pt>
                  <c:pt idx="636">
                    <c:v>United States</c:v>
                  </c:pt>
                  <c:pt idx="637">
                    <c:v>Ireland</c:v>
                  </c:pt>
                  <c:pt idx="638">
                    <c:v>Ireland</c:v>
                  </c:pt>
                  <c:pt idx="639">
                    <c:v>United States</c:v>
                  </c:pt>
                  <c:pt idx="640">
                    <c:v>United States</c:v>
                  </c:pt>
                  <c:pt idx="641">
                    <c:v>United States</c:v>
                  </c:pt>
                  <c:pt idx="642">
                    <c:v>United Kingdom</c:v>
                  </c:pt>
                  <c:pt idx="643">
                    <c:v>United States</c:v>
                  </c:pt>
                  <c:pt idx="644">
                    <c:v>United States</c:v>
                  </c:pt>
                  <c:pt idx="645">
                    <c:v>United States</c:v>
                  </c:pt>
                  <c:pt idx="646">
                    <c:v>United States</c:v>
                  </c:pt>
                  <c:pt idx="647">
                    <c:v>United Kingdom</c:v>
                  </c:pt>
                  <c:pt idx="648">
                    <c:v>United States</c:v>
                  </c:pt>
                  <c:pt idx="649">
                    <c:v>United Kingdom</c:v>
                  </c:pt>
                  <c:pt idx="650">
                    <c:v>United States</c:v>
                  </c:pt>
                  <c:pt idx="651">
                    <c:v>United States</c:v>
                  </c:pt>
                  <c:pt idx="652">
                    <c:v>Ireland</c:v>
                  </c:pt>
                  <c:pt idx="653">
                    <c:v>United States</c:v>
                  </c:pt>
                  <c:pt idx="654">
                    <c:v>United States</c:v>
                  </c:pt>
                  <c:pt idx="655">
                    <c:v>United States</c:v>
                  </c:pt>
                  <c:pt idx="656">
                    <c:v>United States</c:v>
                  </c:pt>
                  <c:pt idx="657">
                    <c:v>United States</c:v>
                  </c:pt>
                  <c:pt idx="658">
                    <c:v>United States</c:v>
                  </c:pt>
                  <c:pt idx="659">
                    <c:v>Ireland</c:v>
                  </c:pt>
                  <c:pt idx="660">
                    <c:v>United States</c:v>
                  </c:pt>
                  <c:pt idx="661">
                    <c:v>United States</c:v>
                  </c:pt>
                  <c:pt idx="662">
                    <c:v>United States</c:v>
                  </c:pt>
                  <c:pt idx="663">
                    <c:v>United States</c:v>
                  </c:pt>
                  <c:pt idx="664">
                    <c:v>United States</c:v>
                  </c:pt>
                  <c:pt idx="665">
                    <c:v>United States</c:v>
                  </c:pt>
                  <c:pt idx="666">
                    <c:v>United States</c:v>
                  </c:pt>
                  <c:pt idx="667">
                    <c:v>Ireland</c:v>
                  </c:pt>
                  <c:pt idx="668">
                    <c:v>United States</c:v>
                  </c:pt>
                  <c:pt idx="669">
                    <c:v>United States</c:v>
                  </c:pt>
                  <c:pt idx="670">
                    <c:v>United States</c:v>
                  </c:pt>
                  <c:pt idx="671">
                    <c:v>United States</c:v>
                  </c:pt>
                  <c:pt idx="672">
                    <c:v>United States</c:v>
                  </c:pt>
                  <c:pt idx="673">
                    <c:v>United States</c:v>
                  </c:pt>
                  <c:pt idx="674">
                    <c:v>United States</c:v>
                  </c:pt>
                  <c:pt idx="675">
                    <c:v>United States</c:v>
                  </c:pt>
                  <c:pt idx="676">
                    <c:v>United States</c:v>
                  </c:pt>
                  <c:pt idx="677">
                    <c:v>Ireland</c:v>
                  </c:pt>
                  <c:pt idx="678">
                    <c:v>United States</c:v>
                  </c:pt>
                  <c:pt idx="679">
                    <c:v>United Kingdom</c:v>
                  </c:pt>
                  <c:pt idx="680">
                    <c:v>United States</c:v>
                  </c:pt>
                  <c:pt idx="681">
                    <c:v>United Kingdom</c:v>
                  </c:pt>
                  <c:pt idx="682">
                    <c:v>United States</c:v>
                  </c:pt>
                  <c:pt idx="683">
                    <c:v>United States</c:v>
                  </c:pt>
                  <c:pt idx="684">
                    <c:v>United States</c:v>
                  </c:pt>
                  <c:pt idx="685">
                    <c:v>United States</c:v>
                  </c:pt>
                  <c:pt idx="686">
                    <c:v>United States</c:v>
                  </c:pt>
                  <c:pt idx="687">
                    <c:v>United States</c:v>
                  </c:pt>
                  <c:pt idx="688">
                    <c:v>Ireland</c:v>
                  </c:pt>
                  <c:pt idx="689">
                    <c:v>United States</c:v>
                  </c:pt>
                  <c:pt idx="690">
                    <c:v>United States</c:v>
                  </c:pt>
                  <c:pt idx="691">
                    <c:v>Ireland</c:v>
                  </c:pt>
                  <c:pt idx="692">
                    <c:v>United States</c:v>
                  </c:pt>
                  <c:pt idx="693">
                    <c:v>United States</c:v>
                  </c:pt>
                  <c:pt idx="694">
                    <c:v>United States</c:v>
                  </c:pt>
                  <c:pt idx="695">
                    <c:v>United States</c:v>
                  </c:pt>
                  <c:pt idx="696">
                    <c:v>United States</c:v>
                  </c:pt>
                  <c:pt idx="697">
                    <c:v>Ireland</c:v>
                  </c:pt>
                  <c:pt idx="698">
                    <c:v>Ireland</c:v>
                  </c:pt>
                  <c:pt idx="699">
                    <c:v>United States</c:v>
                  </c:pt>
                  <c:pt idx="700">
                    <c:v>United States</c:v>
                  </c:pt>
                  <c:pt idx="701">
                    <c:v>Ireland</c:v>
                  </c:pt>
                  <c:pt idx="702">
                    <c:v>United States</c:v>
                  </c:pt>
                  <c:pt idx="703">
                    <c:v>Ireland</c:v>
                  </c:pt>
                  <c:pt idx="704">
                    <c:v>United States</c:v>
                  </c:pt>
                  <c:pt idx="705">
                    <c:v>United States</c:v>
                  </c:pt>
                  <c:pt idx="706">
                    <c:v>United States</c:v>
                  </c:pt>
                  <c:pt idx="707">
                    <c:v>Ireland</c:v>
                  </c:pt>
                  <c:pt idx="708">
                    <c:v>United States</c:v>
                  </c:pt>
                  <c:pt idx="709">
                    <c:v>United States</c:v>
                  </c:pt>
                  <c:pt idx="710">
                    <c:v>United States</c:v>
                  </c:pt>
                  <c:pt idx="711">
                    <c:v>United States</c:v>
                  </c:pt>
                  <c:pt idx="712">
                    <c:v>United Kingdom</c:v>
                  </c:pt>
                  <c:pt idx="713">
                    <c:v>United States</c:v>
                  </c:pt>
                  <c:pt idx="714">
                    <c:v>Ireland</c:v>
                  </c:pt>
                  <c:pt idx="715">
                    <c:v>United States</c:v>
                  </c:pt>
                  <c:pt idx="716">
                    <c:v>Ireland</c:v>
                  </c:pt>
                  <c:pt idx="717">
                    <c:v>United States</c:v>
                  </c:pt>
                  <c:pt idx="718">
                    <c:v>United States</c:v>
                  </c:pt>
                  <c:pt idx="719">
                    <c:v>United States</c:v>
                  </c:pt>
                  <c:pt idx="720">
                    <c:v>United States</c:v>
                  </c:pt>
                  <c:pt idx="721">
                    <c:v>United States</c:v>
                  </c:pt>
                  <c:pt idx="722">
                    <c:v>United States</c:v>
                  </c:pt>
                  <c:pt idx="723">
                    <c:v>United States</c:v>
                  </c:pt>
                  <c:pt idx="724">
                    <c:v>United States</c:v>
                  </c:pt>
                  <c:pt idx="725">
                    <c:v>United States</c:v>
                  </c:pt>
                  <c:pt idx="726">
                    <c:v>United States</c:v>
                  </c:pt>
                  <c:pt idx="727">
                    <c:v>Ireland</c:v>
                  </c:pt>
                  <c:pt idx="728">
                    <c:v>United States</c:v>
                  </c:pt>
                  <c:pt idx="729">
                    <c:v>United Kingdom</c:v>
                  </c:pt>
                  <c:pt idx="730">
                    <c:v>United States</c:v>
                  </c:pt>
                  <c:pt idx="731">
                    <c:v>United States</c:v>
                  </c:pt>
                  <c:pt idx="732">
                    <c:v>United States</c:v>
                  </c:pt>
                  <c:pt idx="733">
                    <c:v>United States</c:v>
                  </c:pt>
                  <c:pt idx="734">
                    <c:v>United States</c:v>
                  </c:pt>
                  <c:pt idx="735">
                    <c:v>United States</c:v>
                  </c:pt>
                  <c:pt idx="736">
                    <c:v>Ireland</c:v>
                  </c:pt>
                  <c:pt idx="737">
                    <c:v>United States</c:v>
                  </c:pt>
                  <c:pt idx="738">
                    <c:v>United Kingdom</c:v>
                  </c:pt>
                  <c:pt idx="739">
                    <c:v>Ireland</c:v>
                  </c:pt>
                  <c:pt idx="740">
                    <c:v>Ireland</c:v>
                  </c:pt>
                  <c:pt idx="741">
                    <c:v>United States</c:v>
                  </c:pt>
                  <c:pt idx="742">
                    <c:v>United States</c:v>
                  </c:pt>
                  <c:pt idx="743">
                    <c:v>United States</c:v>
                  </c:pt>
                  <c:pt idx="744">
                    <c:v>United States</c:v>
                  </c:pt>
                  <c:pt idx="745">
                    <c:v>Ireland</c:v>
                  </c:pt>
                  <c:pt idx="746">
                    <c:v>Ireland</c:v>
                  </c:pt>
                  <c:pt idx="747">
                    <c:v>Ireland</c:v>
                  </c:pt>
                  <c:pt idx="748">
                    <c:v>United States</c:v>
                  </c:pt>
                  <c:pt idx="749">
                    <c:v>Ireland</c:v>
                  </c:pt>
                  <c:pt idx="750">
                    <c:v>United States</c:v>
                  </c:pt>
                  <c:pt idx="751">
                    <c:v>United States</c:v>
                  </c:pt>
                  <c:pt idx="752">
                    <c:v>United States</c:v>
                  </c:pt>
                  <c:pt idx="753">
                    <c:v>United States</c:v>
                  </c:pt>
                  <c:pt idx="754">
                    <c:v>Ireland</c:v>
                  </c:pt>
                  <c:pt idx="755">
                    <c:v>United States</c:v>
                  </c:pt>
                  <c:pt idx="756">
                    <c:v>United States</c:v>
                  </c:pt>
                  <c:pt idx="757">
                    <c:v>United States</c:v>
                  </c:pt>
                  <c:pt idx="758">
                    <c:v>United States</c:v>
                  </c:pt>
                  <c:pt idx="759">
                    <c:v>United States</c:v>
                  </c:pt>
                  <c:pt idx="760">
                    <c:v>United States</c:v>
                  </c:pt>
                  <c:pt idx="761">
                    <c:v>United States</c:v>
                  </c:pt>
                  <c:pt idx="762">
                    <c:v>United Kingdom</c:v>
                  </c:pt>
                  <c:pt idx="763">
                    <c:v>United States</c:v>
                  </c:pt>
                  <c:pt idx="764">
                    <c:v>United States</c:v>
                  </c:pt>
                  <c:pt idx="765">
                    <c:v>United States</c:v>
                  </c:pt>
                  <c:pt idx="766">
                    <c:v>United States</c:v>
                  </c:pt>
                  <c:pt idx="767">
                    <c:v>United States</c:v>
                  </c:pt>
                  <c:pt idx="768">
                    <c:v>United States</c:v>
                  </c:pt>
                  <c:pt idx="769">
                    <c:v>United Kingdom</c:v>
                  </c:pt>
                  <c:pt idx="770">
                    <c:v>United States</c:v>
                  </c:pt>
                  <c:pt idx="771">
                    <c:v>United States</c:v>
                  </c:pt>
                  <c:pt idx="772">
                    <c:v>United States</c:v>
                  </c:pt>
                  <c:pt idx="773">
                    <c:v>Ireland</c:v>
                  </c:pt>
                  <c:pt idx="774">
                    <c:v>United States</c:v>
                  </c:pt>
                  <c:pt idx="775">
                    <c:v>United States</c:v>
                  </c:pt>
                  <c:pt idx="776">
                    <c:v>United States</c:v>
                  </c:pt>
                  <c:pt idx="777">
                    <c:v>United States</c:v>
                  </c:pt>
                  <c:pt idx="778">
                    <c:v>United States</c:v>
                  </c:pt>
                  <c:pt idx="779">
                    <c:v>United States</c:v>
                  </c:pt>
                  <c:pt idx="780">
                    <c:v>United States</c:v>
                  </c:pt>
                  <c:pt idx="781">
                    <c:v>United States</c:v>
                  </c:pt>
                  <c:pt idx="782">
                    <c:v>Ireland</c:v>
                  </c:pt>
                  <c:pt idx="783">
                    <c:v>United States</c:v>
                  </c:pt>
                  <c:pt idx="784">
                    <c:v>United States</c:v>
                  </c:pt>
                  <c:pt idx="785">
                    <c:v>United States</c:v>
                  </c:pt>
                  <c:pt idx="786">
                    <c:v>United States</c:v>
                  </c:pt>
                  <c:pt idx="787">
                    <c:v>United States</c:v>
                  </c:pt>
                  <c:pt idx="788">
                    <c:v>Ireland</c:v>
                  </c:pt>
                  <c:pt idx="789">
                    <c:v>United States</c:v>
                  </c:pt>
                  <c:pt idx="790">
                    <c:v>United States</c:v>
                  </c:pt>
                  <c:pt idx="791">
                    <c:v>United States</c:v>
                  </c:pt>
                  <c:pt idx="792">
                    <c:v>United Kingdom</c:v>
                  </c:pt>
                  <c:pt idx="793">
                    <c:v>United States</c:v>
                  </c:pt>
                  <c:pt idx="794">
                    <c:v>United States</c:v>
                  </c:pt>
                  <c:pt idx="795">
                    <c:v>United States</c:v>
                  </c:pt>
                  <c:pt idx="796">
                    <c:v>United States</c:v>
                  </c:pt>
                  <c:pt idx="797">
                    <c:v>United States</c:v>
                  </c:pt>
                  <c:pt idx="798">
                    <c:v>United States</c:v>
                  </c:pt>
                  <c:pt idx="799">
                    <c:v>United States</c:v>
                  </c:pt>
                  <c:pt idx="800">
                    <c:v>Ireland</c:v>
                  </c:pt>
                  <c:pt idx="801">
                    <c:v>United States</c:v>
                  </c:pt>
                  <c:pt idx="802">
                    <c:v>United States</c:v>
                  </c:pt>
                  <c:pt idx="803">
                    <c:v>United States</c:v>
                  </c:pt>
                  <c:pt idx="804">
                    <c:v>United Kingdom</c:v>
                  </c:pt>
                  <c:pt idx="805">
                    <c:v>United States</c:v>
                  </c:pt>
                  <c:pt idx="806">
                    <c:v>United Kingdom</c:v>
                  </c:pt>
                  <c:pt idx="807">
                    <c:v>Ireland</c:v>
                  </c:pt>
                  <c:pt idx="808">
                    <c:v>United States</c:v>
                  </c:pt>
                  <c:pt idx="809">
                    <c:v>United States</c:v>
                  </c:pt>
                  <c:pt idx="810">
                    <c:v>United States</c:v>
                  </c:pt>
                  <c:pt idx="811">
                    <c:v>Ireland</c:v>
                  </c:pt>
                  <c:pt idx="812">
                    <c:v>Ireland</c:v>
                  </c:pt>
                  <c:pt idx="813">
                    <c:v>United States</c:v>
                  </c:pt>
                  <c:pt idx="814">
                    <c:v>United States</c:v>
                  </c:pt>
                  <c:pt idx="815">
                    <c:v>United States</c:v>
                  </c:pt>
                  <c:pt idx="816">
                    <c:v>Ireland</c:v>
                  </c:pt>
                  <c:pt idx="817">
                    <c:v>United States</c:v>
                  </c:pt>
                  <c:pt idx="818">
                    <c:v>United States</c:v>
                  </c:pt>
                  <c:pt idx="819">
                    <c:v>United States</c:v>
                  </c:pt>
                  <c:pt idx="820">
                    <c:v>United States</c:v>
                  </c:pt>
                  <c:pt idx="821">
                    <c:v>United States</c:v>
                  </c:pt>
                  <c:pt idx="822">
                    <c:v>United States</c:v>
                  </c:pt>
                  <c:pt idx="823">
                    <c:v>United States</c:v>
                  </c:pt>
                  <c:pt idx="824">
                    <c:v>United States</c:v>
                  </c:pt>
                  <c:pt idx="825">
                    <c:v>United States</c:v>
                  </c:pt>
                  <c:pt idx="826">
                    <c:v>United States</c:v>
                  </c:pt>
                  <c:pt idx="827">
                    <c:v>United States</c:v>
                  </c:pt>
                  <c:pt idx="828">
                    <c:v>United States</c:v>
                  </c:pt>
                  <c:pt idx="829">
                    <c:v>United States</c:v>
                  </c:pt>
                  <c:pt idx="830">
                    <c:v>United States</c:v>
                  </c:pt>
                  <c:pt idx="831">
                    <c:v>United States</c:v>
                  </c:pt>
                  <c:pt idx="832">
                    <c:v>United States</c:v>
                  </c:pt>
                  <c:pt idx="833">
                    <c:v>United States</c:v>
                  </c:pt>
                  <c:pt idx="834">
                    <c:v>United States</c:v>
                  </c:pt>
                  <c:pt idx="835">
                    <c:v>United States</c:v>
                  </c:pt>
                  <c:pt idx="836">
                    <c:v>United States</c:v>
                  </c:pt>
                  <c:pt idx="837">
                    <c:v>United States</c:v>
                  </c:pt>
                  <c:pt idx="838">
                    <c:v>United States</c:v>
                  </c:pt>
                  <c:pt idx="839">
                    <c:v>United States</c:v>
                  </c:pt>
                  <c:pt idx="840">
                    <c:v>United States</c:v>
                  </c:pt>
                  <c:pt idx="841">
                    <c:v>United States</c:v>
                  </c:pt>
                  <c:pt idx="842">
                    <c:v>United States</c:v>
                  </c:pt>
                  <c:pt idx="843">
                    <c:v>United States</c:v>
                  </c:pt>
                  <c:pt idx="844">
                    <c:v>United States</c:v>
                  </c:pt>
                  <c:pt idx="845">
                    <c:v>United States</c:v>
                  </c:pt>
                  <c:pt idx="846">
                    <c:v>United States</c:v>
                  </c:pt>
                  <c:pt idx="847">
                    <c:v>United States</c:v>
                  </c:pt>
                  <c:pt idx="848">
                    <c:v>United States</c:v>
                  </c:pt>
                  <c:pt idx="849">
                    <c:v>United States</c:v>
                  </c:pt>
                  <c:pt idx="850">
                    <c:v>United States</c:v>
                  </c:pt>
                  <c:pt idx="851">
                    <c:v>United States</c:v>
                  </c:pt>
                  <c:pt idx="852">
                    <c:v>United States</c:v>
                  </c:pt>
                  <c:pt idx="853">
                    <c:v>United States</c:v>
                  </c:pt>
                  <c:pt idx="854">
                    <c:v>United States</c:v>
                  </c:pt>
                  <c:pt idx="855">
                    <c:v>United States</c:v>
                  </c:pt>
                  <c:pt idx="856">
                    <c:v>United States</c:v>
                  </c:pt>
                  <c:pt idx="857">
                    <c:v>United States</c:v>
                  </c:pt>
                  <c:pt idx="858">
                    <c:v>United States</c:v>
                  </c:pt>
                  <c:pt idx="859">
                    <c:v>United States</c:v>
                  </c:pt>
                  <c:pt idx="860">
                    <c:v>United States</c:v>
                  </c:pt>
                  <c:pt idx="861">
                    <c:v>United States</c:v>
                  </c:pt>
                  <c:pt idx="862">
                    <c:v>United States</c:v>
                  </c:pt>
                  <c:pt idx="863">
                    <c:v>United States</c:v>
                  </c:pt>
                  <c:pt idx="864">
                    <c:v>Ireland</c:v>
                  </c:pt>
                  <c:pt idx="865">
                    <c:v>United States</c:v>
                  </c:pt>
                  <c:pt idx="866">
                    <c:v>Ireland</c:v>
                  </c:pt>
                  <c:pt idx="867">
                    <c:v>Ireland</c:v>
                  </c:pt>
                  <c:pt idx="868">
                    <c:v>United States</c:v>
                  </c:pt>
                  <c:pt idx="869">
                    <c:v>United States</c:v>
                  </c:pt>
                  <c:pt idx="870">
                    <c:v>Ireland</c:v>
                  </c:pt>
                  <c:pt idx="871">
                    <c:v>United Kingdom</c:v>
                  </c:pt>
                  <c:pt idx="872">
                    <c:v>United States</c:v>
                  </c:pt>
                  <c:pt idx="873">
                    <c:v>United States</c:v>
                  </c:pt>
                  <c:pt idx="874">
                    <c:v>United States</c:v>
                  </c:pt>
                  <c:pt idx="875">
                    <c:v>Ireland</c:v>
                  </c:pt>
                  <c:pt idx="876">
                    <c:v>Ireland</c:v>
                  </c:pt>
                  <c:pt idx="877">
                    <c:v>United States</c:v>
                  </c:pt>
                  <c:pt idx="878">
                    <c:v>United States</c:v>
                  </c:pt>
                  <c:pt idx="879">
                    <c:v>United States</c:v>
                  </c:pt>
                  <c:pt idx="880">
                    <c:v>United States</c:v>
                  </c:pt>
                  <c:pt idx="881">
                    <c:v>United States</c:v>
                  </c:pt>
                  <c:pt idx="882">
                    <c:v>United States</c:v>
                  </c:pt>
                  <c:pt idx="883">
                    <c:v>United States</c:v>
                  </c:pt>
                  <c:pt idx="884">
                    <c:v>United States</c:v>
                  </c:pt>
                  <c:pt idx="885">
                    <c:v>Ireland</c:v>
                  </c:pt>
                  <c:pt idx="886">
                    <c:v>United States</c:v>
                  </c:pt>
                  <c:pt idx="887">
                    <c:v>United States</c:v>
                  </c:pt>
                  <c:pt idx="888">
                    <c:v>United States</c:v>
                  </c:pt>
                  <c:pt idx="889">
                    <c:v>United States</c:v>
                  </c:pt>
                  <c:pt idx="890">
                    <c:v>United States</c:v>
                  </c:pt>
                  <c:pt idx="891">
                    <c:v>United States</c:v>
                  </c:pt>
                  <c:pt idx="892">
                    <c:v>United Kingdom</c:v>
                  </c:pt>
                  <c:pt idx="893">
                    <c:v>United States</c:v>
                  </c:pt>
                  <c:pt idx="894">
                    <c:v>Ireland</c:v>
                  </c:pt>
                  <c:pt idx="895">
                    <c:v>United States</c:v>
                  </c:pt>
                  <c:pt idx="896">
                    <c:v>United States</c:v>
                  </c:pt>
                  <c:pt idx="897">
                    <c:v>United Kingdom</c:v>
                  </c:pt>
                  <c:pt idx="898">
                    <c:v>United States</c:v>
                  </c:pt>
                  <c:pt idx="899">
                    <c:v>United States</c:v>
                  </c:pt>
                  <c:pt idx="900">
                    <c:v>Ireland</c:v>
                  </c:pt>
                  <c:pt idx="901">
                    <c:v>United States</c:v>
                  </c:pt>
                  <c:pt idx="902">
                    <c:v>United States</c:v>
                  </c:pt>
                  <c:pt idx="903">
                    <c:v>United States</c:v>
                  </c:pt>
                  <c:pt idx="904">
                    <c:v>United States</c:v>
                  </c:pt>
                  <c:pt idx="905">
                    <c:v>United States</c:v>
                  </c:pt>
                  <c:pt idx="906">
                    <c:v>United States</c:v>
                  </c:pt>
                  <c:pt idx="907">
                    <c:v>United States</c:v>
                  </c:pt>
                  <c:pt idx="908">
                    <c:v>United States</c:v>
                  </c:pt>
                  <c:pt idx="909">
                    <c:v>United States</c:v>
                  </c:pt>
                  <c:pt idx="910">
                    <c:v>United States</c:v>
                  </c:pt>
                  <c:pt idx="911">
                    <c:v>United States</c:v>
                  </c:pt>
                  <c:pt idx="912">
                    <c:v>United States</c:v>
                  </c:pt>
                  <c:pt idx="913">
                    <c:v>United States</c:v>
                  </c:pt>
                  <c:pt idx="914">
                    <c:v>United States</c:v>
                  </c:pt>
                  <c:pt idx="915">
                    <c:v>United States</c:v>
                  </c:pt>
                  <c:pt idx="916">
                    <c:v>Ireland</c:v>
                  </c:pt>
                  <c:pt idx="917">
                    <c:v>United Kingdom</c:v>
                  </c:pt>
                  <c:pt idx="918">
                    <c:v>United Kingdom</c:v>
                  </c:pt>
                  <c:pt idx="919">
                    <c:v>United States</c:v>
                  </c:pt>
                  <c:pt idx="920">
                    <c:v>United States</c:v>
                  </c:pt>
                  <c:pt idx="921">
                    <c:v>United States</c:v>
                  </c:pt>
                  <c:pt idx="922">
                    <c:v>United States</c:v>
                  </c:pt>
                  <c:pt idx="923">
                    <c:v>United States</c:v>
                  </c:pt>
                  <c:pt idx="924">
                    <c:v>United States</c:v>
                  </c:pt>
                  <c:pt idx="925">
                    <c:v>United States</c:v>
                  </c:pt>
                  <c:pt idx="926">
                    <c:v>United States</c:v>
                  </c:pt>
                  <c:pt idx="927">
                    <c:v>United States</c:v>
                  </c:pt>
                  <c:pt idx="928">
                    <c:v>United States</c:v>
                  </c:pt>
                  <c:pt idx="929">
                    <c:v>United States</c:v>
                  </c:pt>
                  <c:pt idx="930">
                    <c:v>United States</c:v>
                  </c:pt>
                  <c:pt idx="931">
                    <c:v>United States</c:v>
                  </c:pt>
                  <c:pt idx="932">
                    <c:v>United States</c:v>
                  </c:pt>
                  <c:pt idx="933">
                    <c:v>United States</c:v>
                  </c:pt>
                  <c:pt idx="934">
                    <c:v>United States</c:v>
                  </c:pt>
                  <c:pt idx="935">
                    <c:v>United States</c:v>
                  </c:pt>
                  <c:pt idx="936">
                    <c:v>United States</c:v>
                  </c:pt>
                  <c:pt idx="937">
                    <c:v>United States</c:v>
                  </c:pt>
                  <c:pt idx="938">
                    <c:v>United States</c:v>
                  </c:pt>
                  <c:pt idx="939">
                    <c:v>United States</c:v>
                  </c:pt>
                  <c:pt idx="940">
                    <c:v>United States</c:v>
                  </c:pt>
                  <c:pt idx="941">
                    <c:v>Ireland</c:v>
                  </c:pt>
                  <c:pt idx="942">
                    <c:v>United States</c:v>
                  </c:pt>
                  <c:pt idx="943">
                    <c:v>United States</c:v>
                  </c:pt>
                  <c:pt idx="944">
                    <c:v>United States</c:v>
                  </c:pt>
                  <c:pt idx="945">
                    <c:v>United States</c:v>
                  </c:pt>
                  <c:pt idx="946">
                    <c:v>United States</c:v>
                  </c:pt>
                  <c:pt idx="947">
                    <c:v>Ireland</c:v>
                  </c:pt>
                  <c:pt idx="948">
                    <c:v>United Kingdom</c:v>
                  </c:pt>
                  <c:pt idx="949">
                    <c:v>Ireland</c:v>
                  </c:pt>
                  <c:pt idx="950">
                    <c:v>United States</c:v>
                  </c:pt>
                  <c:pt idx="951">
                    <c:v>United States</c:v>
                  </c:pt>
                  <c:pt idx="952">
                    <c:v>Ireland</c:v>
                  </c:pt>
                  <c:pt idx="953">
                    <c:v>United States</c:v>
                  </c:pt>
                  <c:pt idx="954">
                    <c:v>United States</c:v>
                  </c:pt>
                  <c:pt idx="955">
                    <c:v>United States</c:v>
                  </c:pt>
                  <c:pt idx="956">
                    <c:v>United States</c:v>
                  </c:pt>
                  <c:pt idx="957">
                    <c:v>United States</c:v>
                  </c:pt>
                  <c:pt idx="958">
                    <c:v>United States</c:v>
                  </c:pt>
                  <c:pt idx="959">
                    <c:v>United States</c:v>
                  </c:pt>
                  <c:pt idx="960">
                    <c:v>United States</c:v>
                  </c:pt>
                  <c:pt idx="961">
                    <c:v>United States</c:v>
                  </c:pt>
                  <c:pt idx="962">
                    <c:v>Ireland</c:v>
                  </c:pt>
                  <c:pt idx="963">
                    <c:v>United States</c:v>
                  </c:pt>
                  <c:pt idx="964">
                    <c:v>United States</c:v>
                  </c:pt>
                  <c:pt idx="965">
                    <c:v>United States</c:v>
                  </c:pt>
                  <c:pt idx="966">
                    <c:v>United States</c:v>
                  </c:pt>
                  <c:pt idx="967">
                    <c:v>Ireland</c:v>
                  </c:pt>
                  <c:pt idx="968">
                    <c:v>United States</c:v>
                  </c:pt>
                  <c:pt idx="969">
                    <c:v>United States</c:v>
                  </c:pt>
                  <c:pt idx="970">
                    <c:v>United States</c:v>
                  </c:pt>
                  <c:pt idx="971">
                    <c:v>United States</c:v>
                  </c:pt>
                  <c:pt idx="972">
                    <c:v>Ireland</c:v>
                  </c:pt>
                  <c:pt idx="973">
                    <c:v>United States</c:v>
                  </c:pt>
                  <c:pt idx="974">
                    <c:v>United States</c:v>
                  </c:pt>
                  <c:pt idx="975">
                    <c:v>Ireland</c:v>
                  </c:pt>
                  <c:pt idx="976">
                    <c:v>United States</c:v>
                  </c:pt>
                  <c:pt idx="977">
                    <c:v>United States</c:v>
                  </c:pt>
                  <c:pt idx="978">
                    <c:v>United States</c:v>
                  </c:pt>
                  <c:pt idx="979">
                    <c:v>United States</c:v>
                  </c:pt>
                  <c:pt idx="980">
                    <c:v>United States</c:v>
                  </c:pt>
                  <c:pt idx="981">
                    <c:v>United States</c:v>
                  </c:pt>
                  <c:pt idx="982">
                    <c:v>United States</c:v>
                  </c:pt>
                  <c:pt idx="983">
                    <c:v>United States</c:v>
                  </c:pt>
                  <c:pt idx="984">
                    <c:v>Ireland</c:v>
                  </c:pt>
                  <c:pt idx="985">
                    <c:v>United States</c:v>
                  </c:pt>
                  <c:pt idx="986">
                    <c:v>United States</c:v>
                  </c:pt>
                  <c:pt idx="987">
                    <c:v>United Kingdom</c:v>
                  </c:pt>
                  <c:pt idx="988">
                    <c:v>United Kingdom</c:v>
                  </c:pt>
                  <c:pt idx="989">
                    <c:v>United States</c:v>
                  </c:pt>
                  <c:pt idx="990">
                    <c:v>United States</c:v>
                  </c:pt>
                  <c:pt idx="991">
                    <c:v>United States</c:v>
                  </c:pt>
                  <c:pt idx="992">
                    <c:v>Ireland</c:v>
                  </c:pt>
                  <c:pt idx="993">
                    <c:v>United States</c:v>
                  </c:pt>
                  <c:pt idx="994">
                    <c:v>Ireland</c:v>
                  </c:pt>
                  <c:pt idx="995">
                    <c:v>United States</c:v>
                  </c:pt>
                  <c:pt idx="996">
                    <c:v>United States</c:v>
                  </c:pt>
                  <c:pt idx="997">
                    <c:v>United States</c:v>
                  </c:pt>
                  <c:pt idx="998">
                    <c:v>United States</c:v>
                  </c:pt>
                  <c:pt idx="999">
                    <c:v>United Kingdom</c:v>
                  </c:pt>
                </c:lvl>
                <c:lvl>
                  <c:pt idx="0">
                    <c:v>aallner0@lulu.com</c:v>
                  </c:pt>
                  <c:pt idx="1">
                    <c:v>aallner0@lulu.com</c:v>
                  </c:pt>
                  <c:pt idx="2">
                    <c:v>jredholes2@tmall.com</c:v>
                  </c:pt>
                  <c:pt idx="6">
                    <c:v>slobe6@nifty.com</c:v>
                  </c:pt>
                  <c:pt idx="8">
                    <c:v>gpetracci8@livejournal.com</c:v>
                  </c:pt>
                  <c:pt idx="9">
                    <c:v>rraven9@ed.gov</c:v>
                  </c:pt>
                  <c:pt idx="10">
                    <c:v>fferbera@businesswire.com</c:v>
                  </c:pt>
                  <c:pt idx="11">
                    <c:v>dphizackerlyb@utexas.edu</c:v>
                  </c:pt>
                  <c:pt idx="12">
                    <c:v>rscholarc@nyu.edu</c:v>
                  </c:pt>
                  <c:pt idx="13">
                    <c:v>tvanyutind@wix.com</c:v>
                  </c:pt>
                  <c:pt idx="14">
                    <c:v>ptrobee@wunderground.com</c:v>
                  </c:pt>
                  <c:pt idx="15">
                    <c:v>loscroftf@ebay.co.uk</c:v>
                  </c:pt>
                  <c:pt idx="16">
                    <c:v>malabasterg@hexun.com</c:v>
                  </c:pt>
                  <c:pt idx="17">
                    <c:v>rbroxuph@jimdo.com</c:v>
                  </c:pt>
                  <c:pt idx="18">
                    <c:v>predfordi@ow.ly</c:v>
                  </c:pt>
                  <c:pt idx="19">
                    <c:v>acorradinoj@harvard.edu</c:v>
                  </c:pt>
                  <c:pt idx="20">
                    <c:v>acorradinoj@harvard.edu</c:v>
                  </c:pt>
                  <c:pt idx="21">
                    <c:v>adavidowskyl@netvibes.com</c:v>
                  </c:pt>
                  <c:pt idx="22">
                    <c:v>aantukm@kickstarter.com</c:v>
                  </c:pt>
                  <c:pt idx="23">
                    <c:v>ikleinertn@timesonline.co.uk</c:v>
                  </c:pt>
                  <c:pt idx="24">
                    <c:v>cblofeldo@amazon.co.uk</c:v>
                  </c:pt>
                  <c:pt idx="26">
                    <c:v>sshalesq@umich.edu</c:v>
                  </c:pt>
                  <c:pt idx="27">
                    <c:v>vdanneilr@mtv.com</c:v>
                  </c:pt>
                  <c:pt idx="28">
                    <c:v>tnewburys@usda.gov</c:v>
                  </c:pt>
                  <c:pt idx="29">
                    <c:v>mcalcuttt@baidu.com</c:v>
                  </c:pt>
                  <c:pt idx="33">
                    <c:v>ggatheralx@123-reg.co.uk</c:v>
                  </c:pt>
                  <c:pt idx="34">
                    <c:v>uwelberryy@ebay.co.uk</c:v>
                  </c:pt>
                  <c:pt idx="35">
                    <c:v>feilhartz@who.int</c:v>
                  </c:pt>
                  <c:pt idx="36">
                    <c:v>zponting10@altervista.org</c:v>
                  </c:pt>
                  <c:pt idx="37">
                    <c:v>sstrase11@booking.com</c:v>
                  </c:pt>
                  <c:pt idx="38">
                    <c:v>dde12@unesco.org</c:v>
                  </c:pt>
                  <c:pt idx="41">
                    <c:v>lyeoland15@pbs.org</c:v>
                  </c:pt>
                  <c:pt idx="42">
                    <c:v>atolworthy16@toplist.cz</c:v>
                  </c:pt>
                  <c:pt idx="44">
                    <c:v>obaudassi18@seesaa.net</c:v>
                  </c:pt>
                  <c:pt idx="45">
                    <c:v>pkingsbury19@comcast.net</c:v>
                  </c:pt>
                  <c:pt idx="47">
                    <c:v>acurley1b@hao123.com</c:v>
                  </c:pt>
                  <c:pt idx="48">
                    <c:v>rmcgilvary1c@tamu.edu</c:v>
                  </c:pt>
                  <c:pt idx="49">
                    <c:v>ipikett1d@xinhuanet.com</c:v>
                  </c:pt>
                  <c:pt idx="50">
                    <c:v>ibouldon1e@gizmodo.com</c:v>
                  </c:pt>
                  <c:pt idx="51">
                    <c:v>kflanders1f@over-blog.com</c:v>
                  </c:pt>
                  <c:pt idx="52">
                    <c:v>hmattioli1g@webmd.com</c:v>
                  </c:pt>
                  <c:pt idx="53">
                    <c:v>hmattioli1g@webmd.com</c:v>
                  </c:pt>
                  <c:pt idx="54">
                    <c:v>agillard1i@issuu.com</c:v>
                  </c:pt>
                  <c:pt idx="56">
                    <c:v>tgrizard1k@odnoklassniki.ru</c:v>
                  </c:pt>
                  <c:pt idx="57">
                    <c:v>rrelton1l@stanford.edu</c:v>
                  </c:pt>
                  <c:pt idx="59">
                    <c:v>sgilroy1n@eepurl.com</c:v>
                  </c:pt>
                  <c:pt idx="60">
                    <c:v>ccottingham1o@wikipedia.org</c:v>
                  </c:pt>
                  <c:pt idx="63">
                    <c:v>adykes1r@eventbrite.com</c:v>
                  </c:pt>
                  <c:pt idx="65">
                    <c:v>acockrem1t@engadget.com</c:v>
                  </c:pt>
                  <c:pt idx="66">
                    <c:v>bumpleby1u@soundcloud.com</c:v>
                  </c:pt>
                  <c:pt idx="67">
                    <c:v>nsaleway1v@dedecms.com</c:v>
                  </c:pt>
                  <c:pt idx="68">
                    <c:v>hgoulter1w@abc.net.au</c:v>
                  </c:pt>
                  <c:pt idx="69">
                    <c:v>grizzello1x@symantec.com</c:v>
                  </c:pt>
                  <c:pt idx="70">
                    <c:v>slist1y@mapquest.com</c:v>
                  </c:pt>
                  <c:pt idx="71">
                    <c:v>sedmondson1z@theguardian.com</c:v>
                  </c:pt>
                  <c:pt idx="74">
                    <c:v>jrangall22@newsvine.com</c:v>
                  </c:pt>
                  <c:pt idx="75">
                    <c:v>kboorn23@ezinearticles.com</c:v>
                  </c:pt>
                  <c:pt idx="77">
                    <c:v>celgey25@webs.com</c:v>
                  </c:pt>
                  <c:pt idx="78">
                    <c:v>lmizzi26@rakuten.co.jp</c:v>
                  </c:pt>
                  <c:pt idx="79">
                    <c:v>cgiacomazzo27@jigsy.com</c:v>
                  </c:pt>
                  <c:pt idx="80">
                    <c:v>aarnow28@arizona.edu</c:v>
                  </c:pt>
                  <c:pt idx="81">
                    <c:v>syann29@senate.gov</c:v>
                  </c:pt>
                  <c:pt idx="82">
                    <c:v>bnaulls2a@tiny.cc</c:v>
                  </c:pt>
                  <c:pt idx="84">
                    <c:v>zsherewood2c@apache.org</c:v>
                  </c:pt>
                  <c:pt idx="85">
                    <c:v>jdufaire2d@fc2.com</c:v>
                  </c:pt>
                  <c:pt idx="86">
                    <c:v>jdufaire2d@fc2.com</c:v>
                  </c:pt>
                  <c:pt idx="87">
                    <c:v>bkeaveney2f@netlog.com</c:v>
                  </c:pt>
                  <c:pt idx="88">
                    <c:v>egrise2g@cargocollective.com</c:v>
                  </c:pt>
                  <c:pt idx="89">
                    <c:v>tgottelier2h@vistaprint.com</c:v>
                  </c:pt>
                  <c:pt idx="91">
                    <c:v>agreenhead2j@dailymail.co.uk</c:v>
                  </c:pt>
                  <c:pt idx="93">
                    <c:v>elangcaster2l@spotify.com</c:v>
                  </c:pt>
                  <c:pt idx="95">
                    <c:v>nmagauran2n@51.la</c:v>
                  </c:pt>
                  <c:pt idx="96">
                    <c:v>vkirdsch2o@google.fr</c:v>
                  </c:pt>
                  <c:pt idx="97">
                    <c:v>iwhapple2p@com.com</c:v>
                  </c:pt>
                  <c:pt idx="101">
                    <c:v>nyoules2t@reference.com</c:v>
                  </c:pt>
                  <c:pt idx="102">
                    <c:v>daizikovitz2u@answers.com</c:v>
                  </c:pt>
                  <c:pt idx="103">
                    <c:v>brevel2v@fastcompany.com</c:v>
                  </c:pt>
                  <c:pt idx="104">
                    <c:v>epriddis2w@nationalgeographic.com</c:v>
                  </c:pt>
                  <c:pt idx="105">
                    <c:v>qveel2x@jugem.jp</c:v>
                  </c:pt>
                  <c:pt idx="106">
                    <c:v>lconyers2y@twitter.com</c:v>
                  </c:pt>
                  <c:pt idx="107">
                    <c:v>pwye2z@dagondesign.com</c:v>
                  </c:pt>
                  <c:pt idx="109">
                    <c:v>tsheryn31@mtv.com</c:v>
                  </c:pt>
                  <c:pt idx="110">
                    <c:v>mredgrave32@cargocollective.com</c:v>
                  </c:pt>
                  <c:pt idx="111">
                    <c:v>bfominov33@yale.edu</c:v>
                  </c:pt>
                  <c:pt idx="112">
                    <c:v>scritchlow34@un.org</c:v>
                  </c:pt>
                  <c:pt idx="113">
                    <c:v>msteptow35@earthlink.net</c:v>
                  </c:pt>
                  <c:pt idx="115">
                    <c:v>imulliner37@pinterest.com</c:v>
                  </c:pt>
                  <c:pt idx="116">
                    <c:v>gstandley38@dion.ne.jp</c:v>
                  </c:pt>
                  <c:pt idx="117">
                    <c:v>bdrage39@youku.com</c:v>
                  </c:pt>
                  <c:pt idx="118">
                    <c:v>myallop3a@fema.gov</c:v>
                  </c:pt>
                  <c:pt idx="119">
                    <c:v>cswitsur3b@chronoengine.com</c:v>
                  </c:pt>
                  <c:pt idx="120">
                    <c:v>cswitsur3b@chronoengine.com</c:v>
                  </c:pt>
                  <c:pt idx="121">
                    <c:v>cswitsur3b@chronoengine.com</c:v>
                  </c:pt>
                  <c:pt idx="122">
                    <c:v>mludwell3e@blogger.com</c:v>
                  </c:pt>
                  <c:pt idx="123">
                    <c:v>dbeauchamp3f@usda.gov</c:v>
                  </c:pt>
                  <c:pt idx="124">
                    <c:v>srodliff3g@ted.com</c:v>
                  </c:pt>
                  <c:pt idx="125">
                    <c:v>swoodham3h@businesswire.com</c:v>
                  </c:pt>
                  <c:pt idx="126">
                    <c:v>hsynnot3i@about.com</c:v>
                  </c:pt>
                  <c:pt idx="127">
                    <c:v>rlepere3j@shop-pro.jp</c:v>
                  </c:pt>
                  <c:pt idx="128">
                    <c:v>twoofinden3k@businesswire.com</c:v>
                  </c:pt>
                  <c:pt idx="129">
                    <c:v>edacca3l@google.pl</c:v>
                  </c:pt>
                  <c:pt idx="131">
                    <c:v>bhindsberg3n@blogs.com</c:v>
                  </c:pt>
                  <c:pt idx="132">
                    <c:v>orobins3o@salon.com</c:v>
                  </c:pt>
                  <c:pt idx="133">
                    <c:v>osyseland3p@independent.co.uk</c:v>
                  </c:pt>
                  <c:pt idx="135">
                    <c:v>bmcamish2e@tripadvisor.com</c:v>
                  </c:pt>
                  <c:pt idx="136">
                    <c:v>lkeenleyside3s@topsy.com</c:v>
                  </c:pt>
                  <c:pt idx="140">
                    <c:v>vkundt3w@bigcartel.com</c:v>
                  </c:pt>
                  <c:pt idx="141">
                    <c:v>bbett3x@google.de</c:v>
                  </c:pt>
                  <c:pt idx="143">
                    <c:v>dstaite3z@scientificamerican.com</c:v>
                  </c:pt>
                  <c:pt idx="144">
                    <c:v>wkeyse40@apple.com</c:v>
                  </c:pt>
                  <c:pt idx="145">
                    <c:v>oclausenthue41@marriott.com</c:v>
                  </c:pt>
                  <c:pt idx="146">
                    <c:v>lfrancisco42@fema.gov</c:v>
                  </c:pt>
                  <c:pt idx="147">
                    <c:v>lfrancisco42@fema.gov</c:v>
                  </c:pt>
                  <c:pt idx="148">
                    <c:v>gskingle44@clickbank.net</c:v>
                  </c:pt>
                  <c:pt idx="150">
                    <c:v>jbalsillie46@princeton.edu</c:v>
                  </c:pt>
                  <c:pt idx="152">
                    <c:v>bleffek48@ning.com</c:v>
                  </c:pt>
                  <c:pt idx="154">
                    <c:v>jpray4a@youtube.com</c:v>
                  </c:pt>
                  <c:pt idx="155">
                    <c:v>gholborn4b@ow.ly</c:v>
                  </c:pt>
                  <c:pt idx="156">
                    <c:v>fkeinrat4c@dailymail.co.uk</c:v>
                  </c:pt>
                  <c:pt idx="157">
                    <c:v>pyea4d@aol.com</c:v>
                  </c:pt>
                  <c:pt idx="160">
                    <c:v>kswede4g@addthis.com</c:v>
                  </c:pt>
                  <c:pt idx="161">
                    <c:v>lrubrow4h@microsoft.com</c:v>
                  </c:pt>
                  <c:pt idx="162">
                    <c:v>dtift4i@netvibes.com</c:v>
                  </c:pt>
                  <c:pt idx="163">
                    <c:v>gschonfeld4j@oracle.com</c:v>
                  </c:pt>
                  <c:pt idx="164">
                    <c:v>cfeye4k@google.co.jp</c:v>
                  </c:pt>
                  <c:pt idx="167">
                    <c:v>tfero4n@comsenz.com</c:v>
                  </c:pt>
                  <c:pt idx="169">
                    <c:v>fdauney4p@sphinn.com</c:v>
                  </c:pt>
                  <c:pt idx="170">
                    <c:v>searley4q@youku.com</c:v>
                  </c:pt>
                  <c:pt idx="171">
                    <c:v>mchamberlayne4r@bigcartel.com</c:v>
                  </c:pt>
                  <c:pt idx="172">
                    <c:v>bflaherty4s@moonfruit.com</c:v>
                  </c:pt>
                  <c:pt idx="173">
                    <c:v>ocolbeck4t@sina.com.cn</c:v>
                  </c:pt>
                  <c:pt idx="175">
                    <c:v>ehobbing4v@nsw.gov.au</c:v>
                  </c:pt>
                  <c:pt idx="176">
                    <c:v>othynne4w@auda.org.au</c:v>
                  </c:pt>
                  <c:pt idx="177">
                    <c:v>eheining4x@flickr.com</c:v>
                  </c:pt>
                  <c:pt idx="178">
                    <c:v>kmelloi4y@imdb.com</c:v>
                  </c:pt>
                  <c:pt idx="180">
                    <c:v>amussen50@51.la</c:v>
                  </c:pt>
                  <c:pt idx="181">
                    <c:v>amussen50@51.la</c:v>
                  </c:pt>
                  <c:pt idx="182">
                    <c:v>amundford52@nbcnews.com</c:v>
                  </c:pt>
                  <c:pt idx="183">
                    <c:v>twalas53@google.ca</c:v>
                  </c:pt>
                  <c:pt idx="184">
                    <c:v>iblazewicz54@thetimes.co.uk</c:v>
                  </c:pt>
                  <c:pt idx="185">
                    <c:v>arizzetti55@naver.com</c:v>
                  </c:pt>
                  <c:pt idx="186">
                    <c:v>mmeriet56@noaa.gov</c:v>
                  </c:pt>
                  <c:pt idx="187">
                    <c:v>lpratt57@netvibes.com</c:v>
                  </c:pt>
                  <c:pt idx="188">
                    <c:v>akitchingham58@com.com</c:v>
                  </c:pt>
                  <c:pt idx="189">
                    <c:v>bbartholin59@xinhuanet.com</c:v>
                  </c:pt>
                  <c:pt idx="190">
                    <c:v>mprinn5a@usa.gov</c:v>
                  </c:pt>
                  <c:pt idx="191">
                    <c:v>abaudino5b@netvibes.com</c:v>
                  </c:pt>
                  <c:pt idx="192">
                    <c:v>ppetrushanko5c@blinklist.com</c:v>
                  </c:pt>
                  <c:pt idx="194">
                    <c:v>elaird5e@bing.com</c:v>
                  </c:pt>
                  <c:pt idx="195">
                    <c:v>mhowsden5f@infoseek.co.jp</c:v>
                  </c:pt>
                  <c:pt idx="196">
                    <c:v>ncuttler5g@parallels.com</c:v>
                  </c:pt>
                  <c:pt idx="197">
                    <c:v>ncuttler5g@parallels.com</c:v>
                  </c:pt>
                  <c:pt idx="198">
                    <c:v>ncuttler5g@parallels.com</c:v>
                  </c:pt>
                  <c:pt idx="199">
                    <c:v>ncuttler5g@parallels.com</c:v>
                  </c:pt>
                  <c:pt idx="200">
                    <c:v>ncuttler5g@parallels.com</c:v>
                  </c:pt>
                  <c:pt idx="202">
                    <c:v>tfelip5m@typepad.com</c:v>
                  </c:pt>
                  <c:pt idx="203">
                    <c:v>vle5n@disqus.com</c:v>
                  </c:pt>
                  <c:pt idx="206">
                    <c:v>npoolman5q@howstuffworks.com</c:v>
                  </c:pt>
                  <c:pt idx="207">
                    <c:v>oduny5r@constantcontact.com</c:v>
                  </c:pt>
                  <c:pt idx="208">
                    <c:v>chalfhide5s@google.ru</c:v>
                  </c:pt>
                  <c:pt idx="209">
                    <c:v>fmalecky5t@list-manage.com</c:v>
                  </c:pt>
                  <c:pt idx="210">
                    <c:v>aattwater5u@wikia.com</c:v>
                  </c:pt>
                  <c:pt idx="211">
                    <c:v>mwhellans5v@mapquest.com</c:v>
                  </c:pt>
                  <c:pt idx="212">
                    <c:v>dcamilletti5w@businesswire.com</c:v>
                  </c:pt>
                  <c:pt idx="213">
                    <c:v>egalgey5x@wufoo.com</c:v>
                  </c:pt>
                  <c:pt idx="214">
                    <c:v>mhame5y@newsvine.com</c:v>
                  </c:pt>
                  <c:pt idx="215">
                    <c:v>igurnee5z@usnews.com</c:v>
                  </c:pt>
                  <c:pt idx="216">
                    <c:v>asnowding60@comsenz.com</c:v>
                  </c:pt>
                  <c:pt idx="217">
                    <c:v>gpoinsett61@berkeley.edu</c:v>
                  </c:pt>
                  <c:pt idx="218">
                    <c:v>rfurman62@t.co</c:v>
                  </c:pt>
                  <c:pt idx="219">
                    <c:v>ccrosier63@xrea.com</c:v>
                  </c:pt>
                  <c:pt idx="220">
                    <c:v>ccrosier63@xrea.com</c:v>
                  </c:pt>
                  <c:pt idx="221">
                    <c:v>lrushmer65@europa.eu</c:v>
                  </c:pt>
                  <c:pt idx="222">
                    <c:v>wedinborough66@github.io</c:v>
                  </c:pt>
                  <c:pt idx="224">
                    <c:v>kbromehead68@un.org</c:v>
                  </c:pt>
                  <c:pt idx="225">
                    <c:v>ewesterman69@si.edu</c:v>
                  </c:pt>
                  <c:pt idx="226">
                    <c:v>ahutchens6a@amazonaws.com</c:v>
                  </c:pt>
                  <c:pt idx="227">
                    <c:v>nwyvill6b@naver.com</c:v>
                  </c:pt>
                  <c:pt idx="228">
                    <c:v>bmathon6c@barnesandnoble.com</c:v>
                  </c:pt>
                  <c:pt idx="229">
                    <c:v>kstreight6d@about.com</c:v>
                  </c:pt>
                  <c:pt idx="230">
                    <c:v>pcutchie6e@globo.com</c:v>
                  </c:pt>
                  <c:pt idx="232">
                    <c:v>cgheraldi6g@opera.com</c:v>
                  </c:pt>
                  <c:pt idx="233">
                    <c:v>bkenwell6h@over-blog.com</c:v>
                  </c:pt>
                  <c:pt idx="234">
                    <c:v>tsutty6i@google.es</c:v>
                  </c:pt>
                  <c:pt idx="236">
                    <c:v>charce6k@cafepress.com</c:v>
                  </c:pt>
                  <c:pt idx="238">
                    <c:v>fdrysdale6m@symantec.com</c:v>
                  </c:pt>
                  <c:pt idx="239">
                    <c:v>dmagowan6n@fc2.com</c:v>
                  </c:pt>
                  <c:pt idx="242">
                    <c:v>srushbrooke6q@youku.com</c:v>
                  </c:pt>
                  <c:pt idx="243">
                    <c:v>tdrynan6r@deviantart.com</c:v>
                  </c:pt>
                  <c:pt idx="244">
                    <c:v>eyurkov6s@hud.gov</c:v>
                  </c:pt>
                  <c:pt idx="245">
                    <c:v>lmallan6t@state.gov</c:v>
                  </c:pt>
                  <c:pt idx="246">
                    <c:v>gbentjens6u@netlog.com</c:v>
                  </c:pt>
                  <c:pt idx="248">
                    <c:v>lentwistle6w@omniture.com</c:v>
                  </c:pt>
                  <c:pt idx="249">
                    <c:v>zkiffe74@cyberchimps.com</c:v>
                  </c:pt>
                  <c:pt idx="250">
                    <c:v>macott6y@pagesperso-orange.fr</c:v>
                  </c:pt>
                  <c:pt idx="251">
                    <c:v>cheaviside6z@rediff.com</c:v>
                  </c:pt>
                  <c:pt idx="253">
                    <c:v>lkernan71@wsj.com</c:v>
                  </c:pt>
                  <c:pt idx="254">
                    <c:v>rmclae72@dailymotion.com</c:v>
                  </c:pt>
                  <c:pt idx="255">
                    <c:v>cblowfelde73@ustream.tv</c:v>
                  </c:pt>
                  <c:pt idx="256">
                    <c:v>zkiffe74@cyberchimps.com</c:v>
                  </c:pt>
                  <c:pt idx="257">
                    <c:v>docalleran75@ucla.edu</c:v>
                  </c:pt>
                  <c:pt idx="258">
                    <c:v>ccromwell76@desdev.cn</c:v>
                  </c:pt>
                  <c:pt idx="259">
                    <c:v>ihay77@lulu.com</c:v>
                  </c:pt>
                  <c:pt idx="260">
                    <c:v>ttaffarello78@sciencedaily.com</c:v>
                  </c:pt>
                  <c:pt idx="261">
                    <c:v>mcanty79@jigsy.com</c:v>
                  </c:pt>
                  <c:pt idx="262">
                    <c:v>jkopke7a@auda.org.au</c:v>
                  </c:pt>
                  <c:pt idx="265">
                    <c:v>vhellmore7d@bbc.co.uk</c:v>
                  </c:pt>
                  <c:pt idx="266">
                    <c:v>mseawright7e@nbcnews.com</c:v>
                  </c:pt>
                  <c:pt idx="267">
                    <c:v>snortheast7f@mashable.com</c:v>
                  </c:pt>
                  <c:pt idx="268">
                    <c:v>aattwater5u@wikia.com</c:v>
                  </c:pt>
                  <c:pt idx="269">
                    <c:v>mfearon7h@reverbnation.com</c:v>
                  </c:pt>
                  <c:pt idx="271">
                    <c:v>jsisneros7j@a8.net</c:v>
                  </c:pt>
                  <c:pt idx="272">
                    <c:v>zcarlson7k@bigcartel.com</c:v>
                  </c:pt>
                  <c:pt idx="273">
                    <c:v>wmaddox7l@timesonline.co.uk</c:v>
                  </c:pt>
                  <c:pt idx="274">
                    <c:v>dhedlestone7m@craigslist.org</c:v>
                  </c:pt>
                  <c:pt idx="275">
                    <c:v>tcrowthe7n@europa.eu</c:v>
                  </c:pt>
                  <c:pt idx="276">
                    <c:v>dbury7o@tinyurl.com</c:v>
                  </c:pt>
                  <c:pt idx="277">
                    <c:v>gbroadbear7p@omniture.com</c:v>
                  </c:pt>
                  <c:pt idx="278">
                    <c:v>epalfrey7q@devhub.com</c:v>
                  </c:pt>
                  <c:pt idx="279">
                    <c:v>pmetrick7r@rakuten.co.jp</c:v>
                  </c:pt>
                  <c:pt idx="281">
                    <c:v>kkarby7t@sbwire.com</c:v>
                  </c:pt>
                  <c:pt idx="282">
                    <c:v>fcrumpe7u@ftc.gov</c:v>
                  </c:pt>
                  <c:pt idx="283">
                    <c:v>achatto7v@sakura.ne.jp</c:v>
                  </c:pt>
                  <c:pt idx="286">
                    <c:v>bmergue7y@umn.edu</c:v>
                  </c:pt>
                  <c:pt idx="287">
                    <c:v>kpatise7z@jigsy.com</c:v>
                  </c:pt>
                  <c:pt idx="290">
                    <c:v>dduke82@vkontakte.ru</c:v>
                  </c:pt>
                  <c:pt idx="292">
                    <c:v>ihussey84@mapy.cz</c:v>
                  </c:pt>
                  <c:pt idx="293">
                    <c:v>cpinkerton85@upenn.edu</c:v>
                  </c:pt>
                  <c:pt idx="296">
                    <c:v>dvizor88@furl.net</c:v>
                  </c:pt>
                  <c:pt idx="297">
                    <c:v>esedgebeer89@oaic.gov.au</c:v>
                  </c:pt>
                  <c:pt idx="298">
                    <c:v>klestrange8a@lulu.com</c:v>
                  </c:pt>
                  <c:pt idx="299">
                    <c:v>ltanti8b@techcrunch.com</c:v>
                  </c:pt>
                  <c:pt idx="300">
                    <c:v>ade8c@1und1.de</c:v>
                  </c:pt>
                  <c:pt idx="301">
                    <c:v>tjedrachowicz8d@acquirethisname.com</c:v>
                  </c:pt>
                  <c:pt idx="302">
                    <c:v>pstonner8e@moonfruit.com</c:v>
                  </c:pt>
                  <c:pt idx="303">
                    <c:v>dtingly8f@goo.ne.jp</c:v>
                  </c:pt>
                  <c:pt idx="304">
                    <c:v>crushe8n@about.me</c:v>
                  </c:pt>
                  <c:pt idx="305">
                    <c:v>bchecci8h@usa.gov</c:v>
                  </c:pt>
                  <c:pt idx="306">
                    <c:v>jbagot8i@mac.com</c:v>
                  </c:pt>
                  <c:pt idx="307">
                    <c:v>ebeeble8j@soundcloud.com</c:v>
                  </c:pt>
                  <c:pt idx="308">
                    <c:v>cfluin8k@flickr.com</c:v>
                  </c:pt>
                  <c:pt idx="309">
                    <c:v>ebletsor8l@vinaora.com</c:v>
                  </c:pt>
                  <c:pt idx="310">
                    <c:v>pbrydell8m@bloglovin.com</c:v>
                  </c:pt>
                  <c:pt idx="311">
                    <c:v>crushe8n@about.me</c:v>
                  </c:pt>
                  <c:pt idx="312">
                    <c:v>nleethem8o@mac.com</c:v>
                  </c:pt>
                  <c:pt idx="313">
                    <c:v>anesfield8p@people.com.cn</c:v>
                  </c:pt>
                  <c:pt idx="315">
                    <c:v>mbrockway8r@ibm.com</c:v>
                  </c:pt>
                  <c:pt idx="316">
                    <c:v>nlush8s@dedecms.com</c:v>
                  </c:pt>
                  <c:pt idx="317">
                    <c:v>smcmillian8t@csmonitor.com</c:v>
                  </c:pt>
                  <c:pt idx="318">
                    <c:v>tbennison8u@google.cn</c:v>
                  </c:pt>
                  <c:pt idx="319">
                    <c:v>gtweed8v@yolasite.com</c:v>
                  </c:pt>
                  <c:pt idx="320">
                    <c:v>gtweed8v@yolasite.com</c:v>
                  </c:pt>
                  <c:pt idx="321">
                    <c:v>ggoggin8x@wix.com</c:v>
                  </c:pt>
                  <c:pt idx="322">
                    <c:v>sjeyness8y@biglobe.ne.jp</c:v>
                  </c:pt>
                  <c:pt idx="323">
                    <c:v>dbonhome8z@shinystat.com</c:v>
                  </c:pt>
                  <c:pt idx="325">
                    <c:v>tle91@epa.gov</c:v>
                  </c:pt>
                  <c:pt idx="327">
                    <c:v>balldridge93@yandex.ru</c:v>
                  </c:pt>
                  <c:pt idx="329">
                    <c:v>lgoodger95@guardian.co.uk</c:v>
                  </c:pt>
                  <c:pt idx="330">
                    <c:v>smcmillian8t@csmonitor.com</c:v>
                  </c:pt>
                  <c:pt idx="331">
                    <c:v>cdrewett97@wikipedia.org</c:v>
                  </c:pt>
                  <c:pt idx="332">
                    <c:v>qparsons98@blogtalkradio.com</c:v>
                  </c:pt>
                  <c:pt idx="333">
                    <c:v>vceely99@auda.org.au</c:v>
                  </c:pt>
                  <c:pt idx="335">
                    <c:v>cvasiliev9b@discuz.net</c:v>
                  </c:pt>
                  <c:pt idx="336">
                    <c:v>tomoylan9c@liveinternet.ru</c:v>
                  </c:pt>
                  <c:pt idx="338">
                    <c:v>wfetherston9e@constantcontact.com</c:v>
                  </c:pt>
                  <c:pt idx="339">
                    <c:v>erasmus9f@techcrunch.com</c:v>
                  </c:pt>
                  <c:pt idx="340">
                    <c:v>wgiorgioni9g@wikipedia.org</c:v>
                  </c:pt>
                  <c:pt idx="341">
                    <c:v>lscargle9h@myspace.com</c:v>
                  </c:pt>
                  <c:pt idx="342">
                    <c:v>lscargle9h@myspace.com</c:v>
                  </c:pt>
                  <c:pt idx="343">
                    <c:v>nclimance9j@europa.eu</c:v>
                  </c:pt>
                  <c:pt idx="345">
                    <c:v>asnazle9l@oracle.com</c:v>
                  </c:pt>
                  <c:pt idx="346">
                    <c:v>rworg9m@arstechnica.com</c:v>
                  </c:pt>
                  <c:pt idx="347">
                    <c:v>ldanes9n@umn.edu</c:v>
                  </c:pt>
                  <c:pt idx="348">
                    <c:v>skeynd9o@narod.ru</c:v>
                  </c:pt>
                  <c:pt idx="349">
                    <c:v>ddaveridge9p@arstechnica.com</c:v>
                  </c:pt>
                  <c:pt idx="350">
                    <c:v>jawdry9q@utexas.edu</c:v>
                  </c:pt>
                  <c:pt idx="351">
                    <c:v>eryles9r@fastcompany.com</c:v>
                  </c:pt>
                  <c:pt idx="354">
                    <c:v>jcaldicott9u@usda.gov</c:v>
                  </c:pt>
                  <c:pt idx="355">
                    <c:v>mvedmore9v@a8.net</c:v>
                  </c:pt>
                  <c:pt idx="356">
                    <c:v>wromao9w@chronoengine.com</c:v>
                  </c:pt>
                  <c:pt idx="358">
                    <c:v>tcotmore9y@amazonaws.com</c:v>
                  </c:pt>
                  <c:pt idx="359">
                    <c:v>yskipsey9z@spotify.com</c:v>
                  </c:pt>
                  <c:pt idx="360">
                    <c:v>ncorpsa0@gmpg.org</c:v>
                  </c:pt>
                  <c:pt idx="361">
                    <c:v>ncorpsa0@gmpg.org</c:v>
                  </c:pt>
                  <c:pt idx="362">
                    <c:v>fbabbera2@stanford.edu</c:v>
                  </c:pt>
                  <c:pt idx="363">
                    <c:v>kloxtona3@opensource.org</c:v>
                  </c:pt>
                  <c:pt idx="364">
                    <c:v>ptoffula4@posterous.com</c:v>
                  </c:pt>
                  <c:pt idx="365">
                    <c:v>cgwinnetta5@behance.net</c:v>
                  </c:pt>
                  <c:pt idx="368">
                    <c:v>lflaoniera8@wordpress.org</c:v>
                  </c:pt>
                  <c:pt idx="370">
                    <c:v>ccatchesideaa@macromedia.com</c:v>
                  </c:pt>
                  <c:pt idx="371">
                    <c:v>cgibbonsonab@accuweather.com</c:v>
                  </c:pt>
                  <c:pt idx="372">
                    <c:v>tfarraac@behance.net</c:v>
                  </c:pt>
                  <c:pt idx="374">
                    <c:v>gbamfieldae@yellowpages.com</c:v>
                  </c:pt>
                  <c:pt idx="375">
                    <c:v>whollingdaleaf@about.me</c:v>
                  </c:pt>
                  <c:pt idx="376">
                    <c:v>jdeag@xrea.com</c:v>
                  </c:pt>
                  <c:pt idx="377">
                    <c:v>vskulletah@tinyurl.com</c:v>
                  </c:pt>
                  <c:pt idx="378">
                    <c:v>jrudeforthai@wunderground.com</c:v>
                  </c:pt>
                  <c:pt idx="379">
                    <c:v>atomaszewskiaj@answers.com</c:v>
                  </c:pt>
                  <c:pt idx="381">
                    <c:v>pbessal@qq.com</c:v>
                  </c:pt>
                  <c:pt idx="382">
                    <c:v>ewindressam@marketwatch.com</c:v>
                  </c:pt>
                  <c:pt idx="385">
                    <c:v>vbaumadierap@google.cn</c:v>
                  </c:pt>
                  <c:pt idx="387">
                    <c:v>sweldsar@wired.com</c:v>
                  </c:pt>
                  <c:pt idx="388">
                    <c:v>msarvaras@artisteer.com</c:v>
                  </c:pt>
                  <c:pt idx="389">
                    <c:v>ahavickat@nsw.gov.au</c:v>
                  </c:pt>
                  <c:pt idx="390">
                    <c:v>sdivinyau@ask.com</c:v>
                  </c:pt>
                  <c:pt idx="391">
                    <c:v>inorquoyav@businessweek.com</c:v>
                  </c:pt>
                  <c:pt idx="392">
                    <c:v>aiddisonaw@usa.gov</c:v>
                  </c:pt>
                  <c:pt idx="393">
                    <c:v>aiddisonaw@usa.gov</c:v>
                  </c:pt>
                  <c:pt idx="394">
                    <c:v>rlongfielday@bluehost.com</c:v>
                  </c:pt>
                  <c:pt idx="395">
                    <c:v>gkislingburyaz@samsung.com</c:v>
                  </c:pt>
                  <c:pt idx="396">
                    <c:v>xgibbonsb0@artisteer.com</c:v>
                  </c:pt>
                  <c:pt idx="397">
                    <c:v>fparresb1@imageshack.us</c:v>
                  </c:pt>
                  <c:pt idx="398">
                    <c:v>gsibrayb2@wsj.com</c:v>
                  </c:pt>
                  <c:pt idx="399">
                    <c:v>ihotchkinb3@mit.edu</c:v>
                  </c:pt>
                  <c:pt idx="400">
                    <c:v>nbroadberrieb4@gnu.org</c:v>
                  </c:pt>
                  <c:pt idx="401">
                    <c:v>rpithcockb5@yellowbook.com</c:v>
                  </c:pt>
                  <c:pt idx="402">
                    <c:v>gcroysdaleb6@nih.gov</c:v>
                  </c:pt>
                  <c:pt idx="403">
                    <c:v>bgozzettb7@github.com</c:v>
                  </c:pt>
                  <c:pt idx="404">
                    <c:v>tcraggsb8@house.gov</c:v>
                  </c:pt>
                  <c:pt idx="405">
                    <c:v>lcullrfordb9@xing.com</c:v>
                  </c:pt>
                  <c:pt idx="406">
                    <c:v>arizonba@xing.com</c:v>
                  </c:pt>
                  <c:pt idx="408">
                    <c:v>fmiellbc@spiegel.de</c:v>
                  </c:pt>
                  <c:pt idx="413">
                    <c:v>wspringallbh@jugem.jp</c:v>
                  </c:pt>
                  <c:pt idx="415">
                    <c:v>ghawkyensbj@census.gov</c:v>
                  </c:pt>
                  <c:pt idx="418">
                    <c:v>bmcgilvrabm@so-net.ne.jp</c:v>
                  </c:pt>
                  <c:pt idx="419">
                    <c:v>adanzeybn@github.com</c:v>
                  </c:pt>
                  <c:pt idx="420">
                    <c:v>tfarraac@behance.net</c:v>
                  </c:pt>
                  <c:pt idx="421">
                    <c:v>tfarraac@behance.net</c:v>
                  </c:pt>
                  <c:pt idx="424">
                    <c:v>ydombrellbs@dedecms.com</c:v>
                  </c:pt>
                  <c:pt idx="425">
                    <c:v>adarthbt@t.co</c:v>
                  </c:pt>
                  <c:pt idx="426">
                    <c:v>mdarrigoebu@hud.gov</c:v>
                  </c:pt>
                  <c:pt idx="428">
                    <c:v>mackrillbw@bandcamp.com</c:v>
                  </c:pt>
                  <c:pt idx="429">
                    <c:v>tfarraac@behance.net</c:v>
                  </c:pt>
                  <c:pt idx="430">
                    <c:v>mkippenby@dion.ne.jp</c:v>
                  </c:pt>
                  <c:pt idx="431">
                    <c:v>wransonbz@ted.com</c:v>
                  </c:pt>
                  <c:pt idx="433">
                    <c:v>lrignoldc1@miibeian.gov.cn</c:v>
                  </c:pt>
                  <c:pt idx="435">
                    <c:v>crowthornc3@msn.com</c:v>
                  </c:pt>
                  <c:pt idx="436">
                    <c:v>orylandc4@deviantart.com</c:v>
                  </c:pt>
                  <c:pt idx="438">
                    <c:v>msesonck@census.gov</c:v>
                  </c:pt>
                  <c:pt idx="439">
                    <c:v>craglessc7@webmd.com</c:v>
                  </c:pt>
                  <c:pt idx="440">
                    <c:v>fhollowsc8@blogtalkradio.com</c:v>
                  </c:pt>
                  <c:pt idx="441">
                    <c:v>llathleiffc9@nationalgeographic.com</c:v>
                  </c:pt>
                  <c:pt idx="442">
                    <c:v>kheadsca@jalbum.net</c:v>
                  </c:pt>
                  <c:pt idx="443">
                    <c:v>tbownecb@unicef.org</c:v>
                  </c:pt>
                  <c:pt idx="444">
                    <c:v>rjacquemardcc@acquirethisname.com</c:v>
                  </c:pt>
                  <c:pt idx="445">
                    <c:v>kwarmancd@printfriendly.com</c:v>
                  </c:pt>
                  <c:pt idx="446">
                    <c:v>wcholomince@about.com</c:v>
                  </c:pt>
                  <c:pt idx="447">
                    <c:v>abraidmancf@census.gov</c:v>
                  </c:pt>
                  <c:pt idx="448">
                    <c:v>pdurbancg@symantec.com</c:v>
                  </c:pt>
                  <c:pt idx="449">
                    <c:v>aharroldch@miibeian.gov.cn</c:v>
                  </c:pt>
                  <c:pt idx="450">
                    <c:v>spamphilonci@mlb.com</c:v>
                  </c:pt>
                  <c:pt idx="451">
                    <c:v>mspurdencj@exblog.jp</c:v>
                  </c:pt>
                  <c:pt idx="452">
                    <c:v>msesonck@census.gov</c:v>
                  </c:pt>
                  <c:pt idx="453">
                    <c:v>npirronecl@weibo.com</c:v>
                  </c:pt>
                  <c:pt idx="454">
                    <c:v>rcawleycm@yellowbook.com</c:v>
                  </c:pt>
                  <c:pt idx="455">
                    <c:v>sbarribalcn@microsoft.com</c:v>
                  </c:pt>
                  <c:pt idx="456">
                    <c:v>aadamidesco@bizjournals.com</c:v>
                  </c:pt>
                  <c:pt idx="457">
                    <c:v>cthowescp@craigslist.org</c:v>
                  </c:pt>
                  <c:pt idx="458">
                    <c:v>rwillowaycq@admin.ch</c:v>
                  </c:pt>
                  <c:pt idx="459">
                    <c:v>aelwincr@privacy.gov.au</c:v>
                  </c:pt>
                  <c:pt idx="460">
                    <c:v>abilbrookcs@booking.com</c:v>
                  </c:pt>
                  <c:pt idx="461">
                    <c:v>rmckallct@sakura.ne.jp</c:v>
                  </c:pt>
                  <c:pt idx="462">
                    <c:v>bdailecu@vistaprint.com</c:v>
                  </c:pt>
                  <c:pt idx="463">
                    <c:v>atrehernecv@state.tx.us</c:v>
                  </c:pt>
                  <c:pt idx="464">
                    <c:v>abrentnallcw@biglobe.ne.jp</c:v>
                  </c:pt>
                  <c:pt idx="465">
                    <c:v>ddrinkallcx@psu.edu</c:v>
                  </c:pt>
                  <c:pt idx="466">
                    <c:v>dkornelcy@cyberchimps.com</c:v>
                  </c:pt>
                  <c:pt idx="467">
                    <c:v>rlequeuxcz@newyorker.com</c:v>
                  </c:pt>
                  <c:pt idx="468">
                    <c:v>jmccaulld0@parallels.com</c:v>
                  </c:pt>
                  <c:pt idx="469">
                    <c:v>abrashda@plala.or.jp</c:v>
                  </c:pt>
                  <c:pt idx="470">
                    <c:v>ahutchinsond2@imgur.com</c:v>
                  </c:pt>
                  <c:pt idx="472">
                    <c:v>rdriversd4@hexun.com</c:v>
                  </c:pt>
                  <c:pt idx="473">
                    <c:v>hzeald5@google.de</c:v>
                  </c:pt>
                  <c:pt idx="474">
                    <c:v>gsmallcombed6@ucla.edu</c:v>
                  </c:pt>
                  <c:pt idx="475">
                    <c:v>ddibleyd7@feedburner.com</c:v>
                  </c:pt>
                  <c:pt idx="476">
                    <c:v>gdimitrioud8@chronoengine.com</c:v>
                  </c:pt>
                  <c:pt idx="477">
                    <c:v>fflanagand9@woothemes.com</c:v>
                  </c:pt>
                  <c:pt idx="478">
                    <c:v>abrashda@plala.or.jp</c:v>
                  </c:pt>
                  <c:pt idx="479">
                    <c:v>abrashda@plala.or.jp</c:v>
                  </c:pt>
                  <c:pt idx="480">
                    <c:v>abrashda@plala.or.jp</c:v>
                  </c:pt>
                  <c:pt idx="481">
                    <c:v>nizhakovdd@aol.com</c:v>
                  </c:pt>
                  <c:pt idx="482">
                    <c:v>skeetsde@answers.com</c:v>
                  </c:pt>
                  <c:pt idx="484">
                    <c:v>kcakedg@huffingtonpost.com</c:v>
                  </c:pt>
                  <c:pt idx="485">
                    <c:v>mhanseddh@instagram.com</c:v>
                  </c:pt>
                  <c:pt idx="486">
                    <c:v>fkienleindi@trellian.com</c:v>
                  </c:pt>
                  <c:pt idx="487">
                    <c:v>kegglestonedj@sphinn.com</c:v>
                  </c:pt>
                  <c:pt idx="488">
                    <c:v>bsemkinsdk@unc.edu</c:v>
                  </c:pt>
                  <c:pt idx="489">
                    <c:v>slorenzettidl@is.gd</c:v>
                  </c:pt>
                  <c:pt idx="490">
                    <c:v>bgiannazzidm@apple.com</c:v>
                  </c:pt>
                  <c:pt idx="492">
                    <c:v>ulethbrigdo@hc360.com</c:v>
                  </c:pt>
                  <c:pt idx="493">
                    <c:v>sfarnishdp@dmoz.org</c:v>
                  </c:pt>
                  <c:pt idx="494">
                    <c:v>fjecockdq@unicef.org</c:v>
                  </c:pt>
                  <c:pt idx="496">
                    <c:v>hpallisterds@ning.com</c:v>
                  </c:pt>
                  <c:pt idx="497">
                    <c:v>cmershdt@drupal.org</c:v>
                  </c:pt>
                  <c:pt idx="498">
                    <c:v>murione5@alexa.com</c:v>
                  </c:pt>
                  <c:pt idx="501">
                    <c:v>gduckerdx@patch.com</c:v>
                  </c:pt>
                  <c:pt idx="502">
                    <c:v>gduckerdx@patch.com</c:v>
                  </c:pt>
                  <c:pt idx="503">
                    <c:v>gduckerdx@patch.com</c:v>
                  </c:pt>
                  <c:pt idx="504">
                    <c:v>gduckerdx@patch.com</c:v>
                  </c:pt>
                  <c:pt idx="505">
                    <c:v>wstearleye1@census.gov</c:v>
                  </c:pt>
                  <c:pt idx="506">
                    <c:v>dwincere2@marriott.com</c:v>
                  </c:pt>
                  <c:pt idx="507">
                    <c:v>plyfielde3@baidu.com</c:v>
                  </c:pt>
                  <c:pt idx="508">
                    <c:v>hperrise4@studiopress.com</c:v>
                  </c:pt>
                  <c:pt idx="509">
                    <c:v>murione5@alexa.com</c:v>
                  </c:pt>
                  <c:pt idx="510">
                    <c:v>ckide6@narod.ru</c:v>
                  </c:pt>
                  <c:pt idx="511">
                    <c:v>cbeinee7@xinhuanet.com</c:v>
                  </c:pt>
                  <c:pt idx="512">
                    <c:v>cbakeupe8@globo.com</c:v>
                  </c:pt>
                  <c:pt idx="513">
                    <c:v>nhelkine9@example.com</c:v>
                  </c:pt>
                  <c:pt idx="514">
                    <c:v>pwitheringtonea@networkadvertising.org</c:v>
                  </c:pt>
                  <c:pt idx="515">
                    <c:v>ttilzeyeb@hostgator.com</c:v>
                  </c:pt>
                  <c:pt idx="518">
                    <c:v>kimortsee@alexa.com</c:v>
                  </c:pt>
                  <c:pt idx="519">
                    <c:v>murione5@alexa.com</c:v>
                  </c:pt>
                  <c:pt idx="520">
                    <c:v>marmisteadeg@blogtalkradio.com</c:v>
                  </c:pt>
                  <c:pt idx="521">
                    <c:v>marmisteadeg@blogtalkradio.com</c:v>
                  </c:pt>
                  <c:pt idx="522">
                    <c:v>vupstoneei@google.pl</c:v>
                  </c:pt>
                  <c:pt idx="523">
                    <c:v>bbeelbyej@rediff.com</c:v>
                  </c:pt>
                  <c:pt idx="526">
                    <c:v>wspeechlyem@amazon.com</c:v>
                  </c:pt>
                  <c:pt idx="527">
                    <c:v>iphillpoten@buzzfeed.com</c:v>
                  </c:pt>
                  <c:pt idx="528">
                    <c:v>lpennaccieo@statcounter.com</c:v>
                  </c:pt>
                  <c:pt idx="529">
                    <c:v>sarpinep@moonfruit.com</c:v>
                  </c:pt>
                  <c:pt idx="530">
                    <c:v>dfrieseq@cargocollective.com</c:v>
                  </c:pt>
                  <c:pt idx="531">
                    <c:v>rsharerer@flavors.me</c:v>
                  </c:pt>
                  <c:pt idx="532">
                    <c:v>nnasebyes@umich.edu</c:v>
                  </c:pt>
                  <c:pt idx="534">
                    <c:v>koculleneu@ca.gov</c:v>
                  </c:pt>
                  <c:pt idx="536">
                    <c:v>murione5@alexa.com</c:v>
                  </c:pt>
                  <c:pt idx="537">
                    <c:v>hbranganex@woothemes.com</c:v>
                  </c:pt>
                  <c:pt idx="538">
                    <c:v>agallyoney@engadget.com</c:v>
                  </c:pt>
                  <c:pt idx="539">
                    <c:v>bdomangeez@yahoo.co.jp</c:v>
                  </c:pt>
                  <c:pt idx="540">
                    <c:v>koslerf0@gmpg.org</c:v>
                  </c:pt>
                  <c:pt idx="542">
                    <c:v>zpellettf2@dailymotion.com</c:v>
                  </c:pt>
                  <c:pt idx="543">
                    <c:v>isprakesf3@spiegel.de</c:v>
                  </c:pt>
                  <c:pt idx="544">
                    <c:v>hfromantf4@ucsd.edu</c:v>
                  </c:pt>
                  <c:pt idx="545">
                    <c:v>rflearf5@artisteer.com</c:v>
                  </c:pt>
                  <c:pt idx="547">
                    <c:v>wlightollersf9@baidu.com</c:v>
                  </c:pt>
                  <c:pt idx="548">
                    <c:v>bmundenf8@elpais.com</c:v>
                  </c:pt>
                  <c:pt idx="549">
                    <c:v>wlightollersf9@baidu.com</c:v>
                  </c:pt>
                  <c:pt idx="550">
                    <c:v>nbrakespearfa@rediff.com</c:v>
                  </c:pt>
                  <c:pt idx="551">
                    <c:v>mglawsopfb@reverbnation.com</c:v>
                  </c:pt>
                  <c:pt idx="552">
                    <c:v>galbertsfc@etsy.com</c:v>
                  </c:pt>
                  <c:pt idx="553">
                    <c:v>vpolglasefd@about.me</c:v>
                  </c:pt>
                  <c:pt idx="555">
                    <c:v>sbuschff@so-net.ne.jp</c:v>
                  </c:pt>
                  <c:pt idx="556">
                    <c:v>craisbeckfg@webnode.com</c:v>
                  </c:pt>
                  <c:pt idx="557">
                    <c:v>murione5@alexa.com</c:v>
                  </c:pt>
                  <c:pt idx="559">
                    <c:v>raynoldfj@ustream.tv</c:v>
                  </c:pt>
                  <c:pt idx="562">
                    <c:v>bgrecefm@naver.com</c:v>
                  </c:pt>
                  <c:pt idx="563">
                    <c:v>dflintiffg1@e-recht24.de</c:v>
                  </c:pt>
                  <c:pt idx="564">
                    <c:v>athysfo@cdc.gov</c:v>
                  </c:pt>
                  <c:pt idx="565">
                    <c:v>jchuggfp@about.me</c:v>
                  </c:pt>
                  <c:pt idx="566">
                    <c:v>akelstonfq@sakura.ne.jp</c:v>
                  </c:pt>
                  <c:pt idx="568">
                    <c:v>cmottramfs@harvard.edu</c:v>
                  </c:pt>
                  <c:pt idx="569">
                    <c:v>dflintiffg1@e-recht24.de</c:v>
                  </c:pt>
                  <c:pt idx="570">
                    <c:v>dsangwinfu@weebly.com</c:v>
                  </c:pt>
                  <c:pt idx="571">
                    <c:v>eaizikowitzfv@virginia.edu</c:v>
                  </c:pt>
                  <c:pt idx="573">
                    <c:v>cvenourfx@ask.com</c:v>
                  </c:pt>
                  <c:pt idx="574">
                    <c:v>mharbyfy@163.com</c:v>
                  </c:pt>
                  <c:pt idx="575">
                    <c:v>rthickpennyfz@cafepress.com</c:v>
                  </c:pt>
                  <c:pt idx="576">
                    <c:v>pormerodg0@redcross.org</c:v>
                  </c:pt>
                  <c:pt idx="577">
                    <c:v>dflintiffg1@e-recht24.de</c:v>
                  </c:pt>
                  <c:pt idx="578">
                    <c:v>tzanettig2@gravatar.com</c:v>
                  </c:pt>
                  <c:pt idx="579">
                    <c:v>tzanettig2@gravatar.com</c:v>
                  </c:pt>
                  <c:pt idx="580">
                    <c:v>rkirtleyg4@hatena.ne.jp</c:v>
                  </c:pt>
                  <c:pt idx="581">
                    <c:v>cclemencetg5@weather.com</c:v>
                  </c:pt>
                  <c:pt idx="582">
                    <c:v>rdonetg6@oakley.com</c:v>
                  </c:pt>
                  <c:pt idx="583">
                    <c:v>sgaweng7@creativecommons.org</c:v>
                  </c:pt>
                  <c:pt idx="584">
                    <c:v>rreadieg8@guardian.co.uk</c:v>
                  </c:pt>
                  <c:pt idx="585">
                    <c:v>cverissimogh@theglobeandmail.com</c:v>
                  </c:pt>
                  <c:pt idx="587">
                    <c:v>bogb@elpais.com</c:v>
                  </c:pt>
                  <c:pt idx="588">
                    <c:v>vstansburygc@unblog.fr</c:v>
                  </c:pt>
                  <c:pt idx="589">
                    <c:v>dheinonengd@printfriendly.com</c:v>
                  </c:pt>
                  <c:pt idx="590">
                    <c:v>jshentonge@google.com.hk</c:v>
                  </c:pt>
                  <c:pt idx="591">
                    <c:v>jwilkissongf@nba.com</c:v>
                  </c:pt>
                  <c:pt idx="593">
                    <c:v>cverissimogh@theglobeandmail.com</c:v>
                  </c:pt>
                  <c:pt idx="594">
                    <c:v>gstarcksgi@abc.net.au</c:v>
                  </c:pt>
                  <c:pt idx="596">
                    <c:v>kscholardgk@sbwire.com</c:v>
                  </c:pt>
                  <c:pt idx="597">
                    <c:v>bkindleygl@wikimedia.org</c:v>
                  </c:pt>
                  <c:pt idx="598">
                    <c:v>khammettgm@dmoz.org</c:v>
                  </c:pt>
                  <c:pt idx="599">
                    <c:v>ahulburtgn@fda.gov</c:v>
                  </c:pt>
                  <c:pt idx="600">
                    <c:v>plauritzengo@photobucket.com</c:v>
                  </c:pt>
                  <c:pt idx="601">
                    <c:v>aburgwingp@redcross.org</c:v>
                  </c:pt>
                  <c:pt idx="602">
                    <c:v>erolingq@google.fr</c:v>
                  </c:pt>
                  <c:pt idx="603">
                    <c:v>dfowlegr@epa.gov</c:v>
                  </c:pt>
                  <c:pt idx="605">
                    <c:v>wpowleslandgt@soundcloud.com</c:v>
                  </c:pt>
                  <c:pt idx="606">
                    <c:v>cverissimogh@theglobeandmail.com</c:v>
                  </c:pt>
                  <c:pt idx="607">
                    <c:v>lellinghamgv@sciencedaily.com</c:v>
                  </c:pt>
                  <c:pt idx="609">
                    <c:v>afendtgx@forbes.com</c:v>
                  </c:pt>
                  <c:pt idx="610">
                    <c:v>acleyburngy@lycos.com</c:v>
                  </c:pt>
                  <c:pt idx="611">
                    <c:v>tcastiglionegz@xing.com</c:v>
                  </c:pt>
                  <c:pt idx="614">
                    <c:v>cverissimogh@theglobeandmail.com</c:v>
                  </c:pt>
                  <c:pt idx="615">
                    <c:v>scouronneh3@mozilla.org</c:v>
                  </c:pt>
                  <c:pt idx="616">
                    <c:v>lflippellih4@github.io</c:v>
                  </c:pt>
                  <c:pt idx="617">
                    <c:v>relizabethh5@live.com</c:v>
                  </c:pt>
                  <c:pt idx="618">
                    <c:v>irenhardh6@i2i.jp</c:v>
                  </c:pt>
                  <c:pt idx="619">
                    <c:v>wrocheh7@xinhuanet.com</c:v>
                  </c:pt>
                  <c:pt idx="620">
                    <c:v>lalawayhh@weather.com</c:v>
                  </c:pt>
                  <c:pt idx="621">
                    <c:v>codgaardh9@nsw.gov.au</c:v>
                  </c:pt>
                  <c:pt idx="622">
                    <c:v>bbyrdha@4shared.com</c:v>
                  </c:pt>
                  <c:pt idx="624">
                    <c:v>dchardinhc@nhs.uk</c:v>
                  </c:pt>
                  <c:pt idx="625">
                    <c:v>hradbonehd@newsvine.com</c:v>
                  </c:pt>
                  <c:pt idx="626">
                    <c:v>wbernthhe@miitbeian.gov.cn</c:v>
                  </c:pt>
                  <c:pt idx="627">
                    <c:v>bacarsonhf@cnn.com</c:v>
                  </c:pt>
                  <c:pt idx="628">
                    <c:v>fbrighamhg@blog.com</c:v>
                  </c:pt>
                  <c:pt idx="629">
                    <c:v>fbrighamhg@blog.com</c:v>
                  </c:pt>
                  <c:pt idx="630">
                    <c:v>fbrighamhg@blog.com</c:v>
                  </c:pt>
                  <c:pt idx="631">
                    <c:v>fbrighamhg@blog.com</c:v>
                  </c:pt>
                  <c:pt idx="632">
                    <c:v>myoxenhk@google.com</c:v>
                  </c:pt>
                  <c:pt idx="633">
                    <c:v>gmcgavinhl@histats.com</c:v>
                  </c:pt>
                  <c:pt idx="634">
                    <c:v>luttermarehm@engadget.com</c:v>
                  </c:pt>
                  <c:pt idx="635">
                    <c:v>edambrogiohn@techcrunch.com</c:v>
                  </c:pt>
                  <c:pt idx="636">
                    <c:v>cwinchcombeho@jiathis.com</c:v>
                  </c:pt>
                  <c:pt idx="637">
                    <c:v>bpaumierhp@umn.edu</c:v>
                  </c:pt>
                  <c:pt idx="639">
                    <c:v>jcapeyhr@bravesites.com</c:v>
                  </c:pt>
                  <c:pt idx="640">
                    <c:v>tmathonneti0@google.co.jp</c:v>
                  </c:pt>
                  <c:pt idx="641">
                    <c:v>ybasillht@theguardian.com</c:v>
                  </c:pt>
                  <c:pt idx="642">
                    <c:v>mbaistowhu@i2i.jp</c:v>
                  </c:pt>
                  <c:pt idx="643">
                    <c:v>cpallanthv@typepad.com</c:v>
                  </c:pt>
                  <c:pt idx="645">
                    <c:v>dohx@redcross.org</c:v>
                  </c:pt>
                  <c:pt idx="646">
                    <c:v>drallinhy@howstuffworks.com</c:v>
                  </c:pt>
                  <c:pt idx="647">
                    <c:v>achillhz@epa.gov</c:v>
                  </c:pt>
                  <c:pt idx="648">
                    <c:v>tmathonneti0@google.co.jp</c:v>
                  </c:pt>
                  <c:pt idx="649">
                    <c:v>cdenysi1@is.gd</c:v>
                  </c:pt>
                  <c:pt idx="650">
                    <c:v>cstebbingsi2@drupal.org</c:v>
                  </c:pt>
                  <c:pt idx="652">
                    <c:v>rzywickii4@ifeng.com</c:v>
                  </c:pt>
                  <c:pt idx="653">
                    <c:v>aburgetti5@moonfruit.com</c:v>
                  </c:pt>
                  <c:pt idx="654">
                    <c:v>mmalloyi6@seattletimes.com</c:v>
                  </c:pt>
                  <c:pt idx="655">
                    <c:v>mmcparlandi7@w3.org</c:v>
                  </c:pt>
                  <c:pt idx="656">
                    <c:v>sjennaroyi8@purevolume.com</c:v>
                  </c:pt>
                  <c:pt idx="657">
                    <c:v>wplacei9@wsj.com</c:v>
                  </c:pt>
                  <c:pt idx="658">
                    <c:v>jmillettik@addtoany.com</c:v>
                  </c:pt>
                  <c:pt idx="659">
                    <c:v>dgadsdenib@google.com.hk</c:v>
                  </c:pt>
                  <c:pt idx="660">
                    <c:v>vwakelinic@unesco.org</c:v>
                  </c:pt>
                  <c:pt idx="661">
                    <c:v>acampsallid@zimbio.com</c:v>
                  </c:pt>
                  <c:pt idx="662">
                    <c:v>smosebyie@stanford.edu</c:v>
                  </c:pt>
                  <c:pt idx="663">
                    <c:v>cwassif@prweb.com</c:v>
                  </c:pt>
                  <c:pt idx="664">
                    <c:v>isjostromig@pbs.org</c:v>
                  </c:pt>
                  <c:pt idx="665">
                    <c:v>isjostromig@pbs.org</c:v>
                  </c:pt>
                  <c:pt idx="666">
                    <c:v>jbranchettii@bravesites.com</c:v>
                  </c:pt>
                  <c:pt idx="667">
                    <c:v>nrudlandij@blogs.com</c:v>
                  </c:pt>
                  <c:pt idx="668">
                    <c:v>jmillettik@addtoany.com</c:v>
                  </c:pt>
                  <c:pt idx="669">
                    <c:v>ftourryil@google.de</c:v>
                  </c:pt>
                  <c:pt idx="670">
                    <c:v>cweatherallim@toplist.cz</c:v>
                  </c:pt>
                  <c:pt idx="671">
                    <c:v>gheindrickin@usda.gov</c:v>
                  </c:pt>
                  <c:pt idx="672">
                    <c:v>limasonio@discuz.net</c:v>
                  </c:pt>
                  <c:pt idx="673">
                    <c:v>hsaillip@odnoklassniki.ru</c:v>
                  </c:pt>
                  <c:pt idx="674">
                    <c:v>hlarvoriq@last.fm</c:v>
                  </c:pt>
                  <c:pt idx="677">
                    <c:v>cpenwardenit@mlb.com</c:v>
                  </c:pt>
                  <c:pt idx="678">
                    <c:v>mmiddisiu@dmoz.org</c:v>
                  </c:pt>
                  <c:pt idx="679">
                    <c:v>avairowiv@studiopress.com</c:v>
                  </c:pt>
                  <c:pt idx="680">
                    <c:v>agoldieiw@goo.gl</c:v>
                  </c:pt>
                  <c:pt idx="681">
                    <c:v>nayrisix@t-online.de</c:v>
                  </c:pt>
                  <c:pt idx="682">
                    <c:v>lbenediktovichiy@wunderground.com</c:v>
                  </c:pt>
                  <c:pt idx="683">
                    <c:v>tjacobovitziz@cbc.ca</c:v>
                  </c:pt>
                  <c:pt idx="685">
                    <c:v>jdruittj1@feedburner.com</c:v>
                  </c:pt>
                  <c:pt idx="686">
                    <c:v>dshortallj2@wikipedia.org</c:v>
                  </c:pt>
                  <c:pt idx="687">
                    <c:v>wcottierj3@cafepress.com</c:v>
                  </c:pt>
                  <c:pt idx="688">
                    <c:v>kgrinstedj4@google.com.br</c:v>
                  </c:pt>
                  <c:pt idx="689">
                    <c:v>dskynerj5@hubpages.com</c:v>
                  </c:pt>
                  <c:pt idx="691">
                    <c:v>jdymokeje@prnewswire.com</c:v>
                  </c:pt>
                  <c:pt idx="692">
                    <c:v>aweinmannj8@shinystat.com</c:v>
                  </c:pt>
                  <c:pt idx="693">
                    <c:v>eandriessenj9@europa.eu</c:v>
                  </c:pt>
                  <c:pt idx="694">
                    <c:v>rdeaconsonja@archive.org</c:v>
                  </c:pt>
                  <c:pt idx="695">
                    <c:v>dcarojb@twitter.com</c:v>
                  </c:pt>
                  <c:pt idx="696">
                    <c:v>jbluckjc@imageshack.us</c:v>
                  </c:pt>
                  <c:pt idx="698">
                    <c:v>jdymokeje@prnewswire.com</c:v>
                  </c:pt>
                  <c:pt idx="699">
                    <c:v>otadmanjf@ft.com</c:v>
                  </c:pt>
                  <c:pt idx="700">
                    <c:v>bguddejg@dailymotion.com</c:v>
                  </c:pt>
                  <c:pt idx="701">
                    <c:v>nsictornesjh@buzzfeed.com</c:v>
                  </c:pt>
                  <c:pt idx="702">
                    <c:v>vdunningji@independent.co.uk</c:v>
                  </c:pt>
                  <c:pt idx="705">
                    <c:v>sgehringjl@gnu.org</c:v>
                  </c:pt>
                  <c:pt idx="706">
                    <c:v>bfallowesjm@purevolume.com</c:v>
                  </c:pt>
                  <c:pt idx="708">
                    <c:v>sdejo@newsvine.com</c:v>
                  </c:pt>
                  <c:pt idx="710">
                    <c:v>scountjq@nba.com</c:v>
                  </c:pt>
                  <c:pt idx="711">
                    <c:v>sraglesjr@blogtalkradio.com</c:v>
                  </c:pt>
                  <c:pt idx="713">
                    <c:v>sbruunjt@blogtalkradio.com</c:v>
                  </c:pt>
                  <c:pt idx="714">
                    <c:v>aplluju@dagondesign.com</c:v>
                  </c:pt>
                  <c:pt idx="715">
                    <c:v>gcornierjv@techcrunch.com</c:v>
                  </c:pt>
                  <c:pt idx="716">
                    <c:v>jdymokeje@prnewswire.com</c:v>
                  </c:pt>
                  <c:pt idx="717">
                    <c:v>wharvisonjx@gizmodo.com</c:v>
                  </c:pt>
                  <c:pt idx="718">
                    <c:v>dheafordjy@twitpic.com</c:v>
                  </c:pt>
                  <c:pt idx="719">
                    <c:v>gfanthamjz@hexun.com</c:v>
                  </c:pt>
                  <c:pt idx="720">
                    <c:v>rcrookshanksk0@unc.edu</c:v>
                  </c:pt>
                  <c:pt idx="721">
                    <c:v>nleakek1@cmu.edu</c:v>
                  </c:pt>
                  <c:pt idx="723">
                    <c:v>geilhersenk3@networksolutions.com</c:v>
                  </c:pt>
                  <c:pt idx="725">
                    <c:v>caleixok5@globo.com</c:v>
                  </c:pt>
                  <c:pt idx="727">
                    <c:v>rtomkowiczk7@bravesites.com</c:v>
                  </c:pt>
                  <c:pt idx="728">
                    <c:v>rhuscroftk8@jimdo.com</c:v>
                  </c:pt>
                  <c:pt idx="729">
                    <c:v>sscurrerk9@flavors.me</c:v>
                  </c:pt>
                  <c:pt idx="730">
                    <c:v>arudramka@prnewswire.com</c:v>
                  </c:pt>
                  <c:pt idx="732">
                    <c:v>jmahakc@cyberchimps.com</c:v>
                  </c:pt>
                  <c:pt idx="733">
                    <c:v>gclemonkd@networksolutions.com</c:v>
                  </c:pt>
                  <c:pt idx="735">
                    <c:v>bpollinskf@shinystat.com</c:v>
                  </c:pt>
                  <c:pt idx="736">
                    <c:v>jtoyekg@pinterest.com</c:v>
                  </c:pt>
                  <c:pt idx="737">
                    <c:v>clinskillkh@sphinn.com</c:v>
                  </c:pt>
                  <c:pt idx="738">
                    <c:v>nvigrasski@ezinearticles.com</c:v>
                  </c:pt>
                  <c:pt idx="739">
                    <c:v>jdymokeje@prnewswire.com</c:v>
                  </c:pt>
                  <c:pt idx="740">
                    <c:v>kcragellkk@google.com</c:v>
                  </c:pt>
                  <c:pt idx="741">
                    <c:v>libertkl@huffingtonpost.com</c:v>
                  </c:pt>
                  <c:pt idx="742">
                    <c:v>rlidgeykm@vimeo.com</c:v>
                  </c:pt>
                  <c:pt idx="743">
                    <c:v>tcastagnekn@wikia.com</c:v>
                  </c:pt>
                  <c:pt idx="745">
                    <c:v>jhaldenkp@comcast.net</c:v>
                  </c:pt>
                  <c:pt idx="746">
                    <c:v>holliffkq@sciencedirect.com</c:v>
                  </c:pt>
                  <c:pt idx="747">
                    <c:v>tquadrikr@opensource.org</c:v>
                  </c:pt>
                  <c:pt idx="748">
                    <c:v>feshmadeks@umn.edu</c:v>
                  </c:pt>
                  <c:pt idx="749">
                    <c:v>moilierkt@paginegialle.it</c:v>
                  </c:pt>
                  <c:pt idx="751">
                    <c:v>vshoebothamkv@redcross.org</c:v>
                  </c:pt>
                  <c:pt idx="752">
                    <c:v>bsterkekw@biblegateway.com</c:v>
                  </c:pt>
                  <c:pt idx="753">
                    <c:v>scaponkx@craigslist.org</c:v>
                  </c:pt>
                  <c:pt idx="754">
                    <c:v>jdymokeje@prnewswire.com</c:v>
                  </c:pt>
                  <c:pt idx="755">
                    <c:v>fconstancekz@ifeng.com</c:v>
                  </c:pt>
                  <c:pt idx="756">
                    <c:v>fsulmanl0@washington.edu</c:v>
                  </c:pt>
                  <c:pt idx="757">
                    <c:v>dhollymanl1@ibm.com</c:v>
                  </c:pt>
                  <c:pt idx="758">
                    <c:v>lnardonil2@hao123.com</c:v>
                  </c:pt>
                  <c:pt idx="759">
                    <c:v>dyarhaml3@moonfruit.com</c:v>
                  </c:pt>
                  <c:pt idx="760">
                    <c:v>aferreal4@wikia.com</c:v>
                  </c:pt>
                  <c:pt idx="761">
                    <c:v>ckendrickl5@webnode.com</c:v>
                  </c:pt>
                  <c:pt idx="762">
                    <c:v>sdanilchikl6@mit.edu</c:v>
                  </c:pt>
                  <c:pt idx="764">
                    <c:v>bfolomkinl8@yolasite.com</c:v>
                  </c:pt>
                  <c:pt idx="765">
                    <c:v>rpursglovel9@biblegateway.com</c:v>
                  </c:pt>
                  <c:pt idx="766">
                    <c:v>rpursglovel9@biblegateway.com</c:v>
                  </c:pt>
                  <c:pt idx="767">
                    <c:v>fconstancekz@ifeng.com</c:v>
                  </c:pt>
                  <c:pt idx="768">
                    <c:v>fconstancekz@ifeng.com</c:v>
                  </c:pt>
                  <c:pt idx="769">
                    <c:v>deburahld@google.co.jp</c:v>
                  </c:pt>
                  <c:pt idx="770">
                    <c:v>mbrimilcombele@cnn.com</c:v>
                  </c:pt>
                  <c:pt idx="771">
                    <c:v>sbollamlf@list-manage.com</c:v>
                  </c:pt>
                  <c:pt idx="773">
                    <c:v>afilipczaklh@ning.com</c:v>
                  </c:pt>
                  <c:pt idx="775">
                    <c:v>relnaughlj@comsenz.com</c:v>
                  </c:pt>
                  <c:pt idx="776">
                    <c:v>jdeehanlk@about.me</c:v>
                  </c:pt>
                  <c:pt idx="777">
                    <c:v>jedenll@e-recht24.de</c:v>
                  </c:pt>
                  <c:pt idx="778">
                    <c:v>cjewsterlu@moonfruit.com</c:v>
                  </c:pt>
                  <c:pt idx="779">
                    <c:v>usoutherdenln@hao123.com</c:v>
                  </c:pt>
                  <c:pt idx="781">
                    <c:v>lburtenshawlp@shinystat.com</c:v>
                  </c:pt>
                  <c:pt idx="782">
                    <c:v>agregorattilq@vistaprint.com</c:v>
                  </c:pt>
                  <c:pt idx="783">
                    <c:v>ccrosterlr@gov.uk</c:v>
                  </c:pt>
                  <c:pt idx="784">
                    <c:v>gwhiteheadls@hp.com</c:v>
                  </c:pt>
                  <c:pt idx="785">
                    <c:v>hjodrellelt@samsung.com</c:v>
                  </c:pt>
                  <c:pt idx="786">
                    <c:v>cjewsterlu@moonfruit.com</c:v>
                  </c:pt>
                  <c:pt idx="788">
                    <c:v>knottramlw@odnoklassniki.ru</c:v>
                  </c:pt>
                  <c:pt idx="789">
                    <c:v>nbuneylx@jugem.jp</c:v>
                  </c:pt>
                  <c:pt idx="790">
                    <c:v>smcshealy@photobucket.com</c:v>
                  </c:pt>
                  <c:pt idx="791">
                    <c:v>khuddartlz@about.com</c:v>
                  </c:pt>
                  <c:pt idx="792">
                    <c:v>jgippesm0@cloudflare.com</c:v>
                  </c:pt>
                  <c:pt idx="793">
                    <c:v>lwhittleseem1@e-recht24.de</c:v>
                  </c:pt>
                  <c:pt idx="794">
                    <c:v>gtrengrovem2@elpais.com</c:v>
                  </c:pt>
                  <c:pt idx="795">
                    <c:v>wcalderom3@stumbleupon.com</c:v>
                  </c:pt>
                  <c:pt idx="797">
                    <c:v>jkennicottm5@yahoo.co.jp</c:v>
                  </c:pt>
                  <c:pt idx="798">
                    <c:v>gruggenm6@nymag.com</c:v>
                  </c:pt>
                  <c:pt idx="800">
                    <c:v>mfrightm8@harvard.edu</c:v>
                  </c:pt>
                  <c:pt idx="801">
                    <c:v>btartem9@aol.com</c:v>
                  </c:pt>
                  <c:pt idx="802">
                    <c:v>ckrzysztofiakma@skyrock.com</c:v>
                  </c:pt>
                  <c:pt idx="803">
                    <c:v>dpenquetmb@diigo.com</c:v>
                  </c:pt>
                  <c:pt idx="807">
                    <c:v>kferrettimf@huffingtonpost.com</c:v>
                  </c:pt>
                  <c:pt idx="810">
                    <c:v>abalsdonemi@toplist.cz</c:v>
                  </c:pt>
                  <c:pt idx="811">
                    <c:v>bromeramj@list-manage.com</c:v>
                  </c:pt>
                  <c:pt idx="812">
                    <c:v>bromeramj@list-manage.com</c:v>
                  </c:pt>
                  <c:pt idx="813">
                    <c:v>cbrydeml@tuttocitta.it</c:v>
                  </c:pt>
                  <c:pt idx="814">
                    <c:v>senefermm@blog.com</c:v>
                  </c:pt>
                  <c:pt idx="815">
                    <c:v>lhaggerstonemn@independent.co.uk</c:v>
                  </c:pt>
                  <c:pt idx="816">
                    <c:v>mgundrymo@omniture.com</c:v>
                  </c:pt>
                  <c:pt idx="817">
                    <c:v>bwellanmp@cafepress.com</c:v>
                  </c:pt>
                  <c:pt idx="819">
                    <c:v>catchesonmr@xinhuanet.com</c:v>
                  </c:pt>
                  <c:pt idx="820">
                    <c:v>estentonms@google.it</c:v>
                  </c:pt>
                  <c:pt idx="821">
                    <c:v>etrippmt@wp.com</c:v>
                  </c:pt>
                  <c:pt idx="822">
                    <c:v>lmacmanusmu@imdb.com</c:v>
                  </c:pt>
                  <c:pt idx="823">
                    <c:v>tbenediktovichmv@ebay.com</c:v>
                  </c:pt>
                  <c:pt idx="824">
                    <c:v>cbournermw@chronoengine.com</c:v>
                  </c:pt>
                  <c:pt idx="825">
                    <c:v>oskermen3@hatena.ne.jp</c:v>
                  </c:pt>
                  <c:pt idx="826">
                    <c:v>kheddanmy@icq.com</c:v>
                  </c:pt>
                  <c:pt idx="827">
                    <c:v>ichartersmz@abc.net.au</c:v>
                  </c:pt>
                  <c:pt idx="828">
                    <c:v>aroubertn0@tmall.com</c:v>
                  </c:pt>
                  <c:pt idx="829">
                    <c:v>hmairsn1@so-net.ne.jp</c:v>
                  </c:pt>
                  <c:pt idx="830">
                    <c:v>hrainforthn2@blog.com</c:v>
                  </c:pt>
                  <c:pt idx="831">
                    <c:v>hrainforthn2@blog.com</c:v>
                  </c:pt>
                  <c:pt idx="832">
                    <c:v>ijespern4@theglobeandmail.com</c:v>
                  </c:pt>
                  <c:pt idx="833">
                    <c:v>ldwerryhousen5@gravatar.com</c:v>
                  </c:pt>
                  <c:pt idx="834">
                    <c:v>nbroomern6@examiner.com</c:v>
                  </c:pt>
                  <c:pt idx="835">
                    <c:v>kthoumassonn7@bloglovin.com</c:v>
                  </c:pt>
                  <c:pt idx="836">
                    <c:v>fhabberghamn8@discovery.com</c:v>
                  </c:pt>
                  <c:pt idx="838">
                    <c:v>ravrashinna@tamu.edu</c:v>
                  </c:pt>
                  <c:pt idx="839">
                    <c:v>mdoidgenb@etsy.com</c:v>
                  </c:pt>
                  <c:pt idx="840">
                    <c:v>jedinboronc@reverbnation.com</c:v>
                  </c:pt>
                  <c:pt idx="841">
                    <c:v>ttewelsonnd@cdbaby.com</c:v>
                  </c:pt>
                  <c:pt idx="842">
                    <c:v>oskermen3@hatena.ne.jp</c:v>
                  </c:pt>
                  <c:pt idx="843">
                    <c:v>ddrewittnf@mapquest.com</c:v>
                  </c:pt>
                  <c:pt idx="844">
                    <c:v>agladhillng@stanford.edu</c:v>
                  </c:pt>
                  <c:pt idx="845">
                    <c:v>mlorineznh@whitehouse.gov</c:v>
                  </c:pt>
                  <c:pt idx="847">
                    <c:v>mvannj@wikipedia.org</c:v>
                  </c:pt>
                  <c:pt idx="849">
                    <c:v>jethelstonnl@creativecommons.org</c:v>
                  </c:pt>
                  <c:pt idx="850">
                    <c:v>jethelstonnl@creativecommons.org</c:v>
                  </c:pt>
                  <c:pt idx="851">
                    <c:v>peberznn@woothemes.com</c:v>
                  </c:pt>
                  <c:pt idx="852">
                    <c:v>bgaishno@altervista.org</c:v>
                  </c:pt>
                  <c:pt idx="853">
                    <c:v>ldantonnp@miitbeian.gov.cn</c:v>
                  </c:pt>
                  <c:pt idx="854">
                    <c:v>smorrallnq@answers.com</c:v>
                  </c:pt>
                  <c:pt idx="855">
                    <c:v>dcrownshawnr@photobucket.com</c:v>
                  </c:pt>
                  <c:pt idx="856">
                    <c:v>oskermen3@hatena.ne.jp</c:v>
                  </c:pt>
                  <c:pt idx="857">
                    <c:v>jreddochnt@sun.com</c:v>
                  </c:pt>
                  <c:pt idx="858">
                    <c:v>stitleynu@whitehouse.gov</c:v>
                  </c:pt>
                  <c:pt idx="859">
                    <c:v>rsimaonv@simplemachines.org</c:v>
                  </c:pt>
                  <c:pt idx="861">
                    <c:v>nchisholmnx@example.com</c:v>
                  </c:pt>
                  <c:pt idx="862">
                    <c:v>goatsny@live.com</c:v>
                  </c:pt>
                  <c:pt idx="863">
                    <c:v>mbirkinnz@java.com</c:v>
                  </c:pt>
                  <c:pt idx="864">
                    <c:v>rpysono0@constantcontact.com</c:v>
                  </c:pt>
                  <c:pt idx="865">
                    <c:v>mmacconnechieo9@reuters.com</c:v>
                  </c:pt>
                  <c:pt idx="866">
                    <c:v>rtreachero2@usa.gov</c:v>
                  </c:pt>
                  <c:pt idx="867">
                    <c:v>bfattorinio3@quantcast.com</c:v>
                  </c:pt>
                  <c:pt idx="868">
                    <c:v>mpalleskeo4@nyu.edu</c:v>
                  </c:pt>
                  <c:pt idx="870">
                    <c:v>fantcliffeo6@amazon.co.jp</c:v>
                  </c:pt>
                  <c:pt idx="871">
                    <c:v>pmatignono7@harvard.edu</c:v>
                  </c:pt>
                  <c:pt idx="872">
                    <c:v>cweondo8@theglobeandmail.com</c:v>
                  </c:pt>
                  <c:pt idx="873">
                    <c:v>mmacconnechieo9@reuters.com</c:v>
                  </c:pt>
                  <c:pt idx="874">
                    <c:v>jskentelberyoa@paypal.com</c:v>
                  </c:pt>
                  <c:pt idx="875">
                    <c:v>ocomberob@goo.gl</c:v>
                  </c:pt>
                  <c:pt idx="876">
                    <c:v>ocomberob@goo.gl</c:v>
                  </c:pt>
                  <c:pt idx="877">
                    <c:v>ztramelod@netlog.com</c:v>
                  </c:pt>
                  <c:pt idx="880">
                    <c:v>chatfullog@ebay.com</c:v>
                  </c:pt>
                  <c:pt idx="882">
                    <c:v>kmarrisonoq@dropbox.com</c:v>
                  </c:pt>
                  <c:pt idx="883">
                    <c:v>lagnolooj@pinterest.com</c:v>
                  </c:pt>
                  <c:pt idx="884">
                    <c:v>dkiddyok@fda.gov</c:v>
                  </c:pt>
                  <c:pt idx="885">
                    <c:v>hpetroulisol@state.tx.us</c:v>
                  </c:pt>
                  <c:pt idx="886">
                    <c:v>mschollom@taobao.com</c:v>
                  </c:pt>
                  <c:pt idx="887">
                    <c:v>kfersonon@g.co</c:v>
                  </c:pt>
                  <c:pt idx="888">
                    <c:v>bkellowayoo@omniture.com</c:v>
                  </c:pt>
                  <c:pt idx="889">
                    <c:v>soliffeop@yellowbook.com</c:v>
                  </c:pt>
                  <c:pt idx="890">
                    <c:v>kmarrisonoq@dropbox.com</c:v>
                  </c:pt>
                  <c:pt idx="891">
                    <c:v>cdolohuntyor@dailymail.co.uk</c:v>
                  </c:pt>
                  <c:pt idx="892">
                    <c:v>pvasilenkoos@addtoany.com</c:v>
                  </c:pt>
                  <c:pt idx="893">
                    <c:v>rschankelborgot@ameblo.jp</c:v>
                  </c:pt>
                  <c:pt idx="896">
                    <c:v>bcargenow@geocities.jp</c:v>
                  </c:pt>
                  <c:pt idx="897">
                    <c:v>rsticklerox@printfriendly.com</c:v>
                  </c:pt>
                  <c:pt idx="901">
                    <c:v>djevonp1@ibm.com</c:v>
                  </c:pt>
                  <c:pt idx="902">
                    <c:v>hrannerp2@omniture.com</c:v>
                  </c:pt>
                  <c:pt idx="903">
                    <c:v>bimriep3@addtoany.com</c:v>
                  </c:pt>
                  <c:pt idx="904">
                    <c:v>dsopperp4@eventbrite.com</c:v>
                  </c:pt>
                  <c:pt idx="906">
                    <c:v>lledgleyp6@de.vu</c:v>
                  </c:pt>
                  <c:pt idx="907">
                    <c:v>tmenaryp7@phoca.cz</c:v>
                  </c:pt>
                  <c:pt idx="908">
                    <c:v>gciccottip8@so-net.ne.jp</c:v>
                  </c:pt>
                  <c:pt idx="910">
                    <c:v>wjallinpa@pcworld.com</c:v>
                  </c:pt>
                  <c:pt idx="911">
                    <c:v>mbogeypb@thetimes.co.uk</c:v>
                  </c:pt>
                  <c:pt idx="913">
                    <c:v>mcobbledickpd@ucsd.edu</c:v>
                  </c:pt>
                  <c:pt idx="914">
                    <c:v>alewrype@whitehouse.gov</c:v>
                  </c:pt>
                  <c:pt idx="915">
                    <c:v>ihesselpf@ox.ac.uk</c:v>
                  </c:pt>
                  <c:pt idx="917">
                    <c:v>csorrellph@amazon.com</c:v>
                  </c:pt>
                  <c:pt idx="918">
                    <c:v>csorrellph@amazon.com</c:v>
                  </c:pt>
                  <c:pt idx="919">
                    <c:v>qheavysidepj@unc.edu</c:v>
                  </c:pt>
                  <c:pt idx="920">
                    <c:v>hreuvenpk@whitehouse.gov</c:v>
                  </c:pt>
                  <c:pt idx="921">
                    <c:v>mattwoolpl@nba.com</c:v>
                  </c:pt>
                  <c:pt idx="923">
                    <c:v>gwynespn@dagondesign.com</c:v>
                  </c:pt>
                  <c:pt idx="924">
                    <c:v>cmaccourtpo@amazon.com</c:v>
                  </c:pt>
                  <c:pt idx="926">
                    <c:v>ewilsonepq@eepurl.com</c:v>
                  </c:pt>
                  <c:pt idx="927">
                    <c:v>dduffiepr@time.com</c:v>
                  </c:pt>
                  <c:pt idx="928">
                    <c:v>mmatiasekps@ucoz.ru</c:v>
                  </c:pt>
                  <c:pt idx="929">
                    <c:v>jcamillopt@shinystat.com</c:v>
                  </c:pt>
                  <c:pt idx="930">
                    <c:v>kphilbrickpu@cdc.gov</c:v>
                  </c:pt>
                  <c:pt idx="932">
                    <c:v>bsillispw@istockphoto.com</c:v>
                  </c:pt>
                  <c:pt idx="934">
                    <c:v>rcuttspy@techcrunch.com</c:v>
                  </c:pt>
                  <c:pt idx="935">
                    <c:v>mdelvespz@nature.com</c:v>
                  </c:pt>
                  <c:pt idx="936">
                    <c:v>dgrittonq0@nydailynews.com</c:v>
                  </c:pt>
                  <c:pt idx="937">
                    <c:v>dgrittonq0@nydailynews.com</c:v>
                  </c:pt>
                  <c:pt idx="938">
                    <c:v>dgutq2@umich.edu</c:v>
                  </c:pt>
                  <c:pt idx="939">
                    <c:v>wpummeryq3@topsy.com</c:v>
                  </c:pt>
                  <c:pt idx="940">
                    <c:v>gsiudaq4@nytimes.com</c:v>
                  </c:pt>
                  <c:pt idx="941">
                    <c:v>hcrowneq5@wufoo.com</c:v>
                  </c:pt>
                  <c:pt idx="942">
                    <c:v>vpawseyq6@tiny.cc</c:v>
                  </c:pt>
                  <c:pt idx="943">
                    <c:v>awaterhouseq7@istockphoto.com</c:v>
                  </c:pt>
                  <c:pt idx="944">
                    <c:v>fhaughianq8@1688.com</c:v>
                  </c:pt>
                  <c:pt idx="947">
                    <c:v>rfaltinqb@topsy.com</c:v>
                  </c:pt>
                  <c:pt idx="948">
                    <c:v>gcheekeqc@sitemeter.com</c:v>
                  </c:pt>
                  <c:pt idx="949">
                    <c:v>grattqd@phpbb.com</c:v>
                  </c:pt>
                  <c:pt idx="951">
                    <c:v>ieberleinqf@hc360.com</c:v>
                  </c:pt>
                  <c:pt idx="952">
                    <c:v>jdrengqg@uiuc.edu</c:v>
                  </c:pt>
                  <c:pt idx="959">
                    <c:v>rstrathernqn@devhub.com</c:v>
                  </c:pt>
                  <c:pt idx="960">
                    <c:v>cmiguelqo@exblog.jp</c:v>
                  </c:pt>
                  <c:pt idx="962">
                    <c:v>mrocksqq@exblog.jp</c:v>
                  </c:pt>
                  <c:pt idx="963">
                    <c:v>yburrellsqr@vinaora.com</c:v>
                  </c:pt>
                  <c:pt idx="964">
                    <c:v>cgoodrumqs@goodreads.com</c:v>
                  </c:pt>
                  <c:pt idx="965">
                    <c:v>jjefferysqt@blog.com</c:v>
                  </c:pt>
                  <c:pt idx="966">
                    <c:v>bwardellqu@adobe.com</c:v>
                  </c:pt>
                  <c:pt idx="967">
                    <c:v>zwalisiakqv@ucsd.edu</c:v>
                  </c:pt>
                  <c:pt idx="968">
                    <c:v>wleopoldqw@blogspot.com</c:v>
                  </c:pt>
                  <c:pt idx="969">
                    <c:v>cshaldersqx@cisco.com</c:v>
                  </c:pt>
                  <c:pt idx="971">
                    <c:v>nfurberqz@jugem.jp</c:v>
                  </c:pt>
                  <c:pt idx="973">
                    <c:v>ckeaver1@ucoz.com</c:v>
                  </c:pt>
                  <c:pt idx="974">
                    <c:v>sroseboroughr2@virginia.edu</c:v>
                  </c:pt>
                  <c:pt idx="975">
                    <c:v>ckingwellr3@squarespace.com</c:v>
                  </c:pt>
                  <c:pt idx="976">
                    <c:v>kcantor4@gmpg.org</c:v>
                  </c:pt>
                  <c:pt idx="977">
                    <c:v>mblakemorer5@nsw.gov.au</c:v>
                  </c:pt>
                  <c:pt idx="978">
                    <c:v>ckeaver1@ucoz.com</c:v>
                  </c:pt>
                  <c:pt idx="981">
                    <c:v>cbernardotr9@wix.com</c:v>
                  </c:pt>
                  <c:pt idx="982">
                    <c:v>kkemeryra@t.co</c:v>
                  </c:pt>
                  <c:pt idx="983">
                    <c:v>fparlotrb@forbes.com</c:v>
                  </c:pt>
                  <c:pt idx="984">
                    <c:v>rcheakrc@tripadvisor.com</c:v>
                  </c:pt>
                  <c:pt idx="985">
                    <c:v>kogeneayrd@utexas.edu</c:v>
                  </c:pt>
                  <c:pt idx="986">
                    <c:v>cayrere@symantec.com</c:v>
                  </c:pt>
                  <c:pt idx="987">
                    <c:v>lkynetonrf@macromedia.com</c:v>
                  </c:pt>
                  <c:pt idx="995">
                    <c:v>jtewelsonrn@samsung.com</c:v>
                  </c:pt>
                  <c:pt idx="998">
                    <c:v>njennyrq@bigcartel.com</c:v>
                  </c:pt>
                </c:lvl>
                <c:lvl>
                  <c:pt idx="0">
                    <c:v>Aloisia Allner</c:v>
                  </c:pt>
                  <c:pt idx="1">
                    <c:v>Aloisia Allner</c:v>
                  </c:pt>
                  <c:pt idx="2">
                    <c:v>Jami Redholes</c:v>
                  </c:pt>
                  <c:pt idx="3">
                    <c:v>Christoffer O' Shea</c:v>
                  </c:pt>
                  <c:pt idx="4">
                    <c:v>Christoffer O' Shea</c:v>
                  </c:pt>
                  <c:pt idx="5">
                    <c:v>Beryle Cottier</c:v>
                  </c:pt>
                  <c:pt idx="6">
                    <c:v>Shaylynn Lobe</c:v>
                  </c:pt>
                  <c:pt idx="7">
                    <c:v>Melvin Wharfe</c:v>
                  </c:pt>
                  <c:pt idx="8">
                    <c:v>Guthrey Petracci</c:v>
                  </c:pt>
                  <c:pt idx="9">
                    <c:v>Rodger Raven</c:v>
                  </c:pt>
                  <c:pt idx="10">
                    <c:v>Ferrell Ferber</c:v>
                  </c:pt>
                  <c:pt idx="11">
                    <c:v>Duky Phizackerly</c:v>
                  </c:pt>
                  <c:pt idx="12">
                    <c:v>Rosaleen Scholar</c:v>
                  </c:pt>
                  <c:pt idx="13">
                    <c:v>Terence Vanyutin</c:v>
                  </c:pt>
                  <c:pt idx="14">
                    <c:v>Patrice Trobe</c:v>
                  </c:pt>
                  <c:pt idx="15">
                    <c:v>Llywellyn Oscroft</c:v>
                  </c:pt>
                  <c:pt idx="16">
                    <c:v>Minni Alabaster</c:v>
                  </c:pt>
                  <c:pt idx="17">
                    <c:v>Rhianon Broxup</c:v>
                  </c:pt>
                  <c:pt idx="18">
                    <c:v>Pall Redford</c:v>
                  </c:pt>
                  <c:pt idx="19">
                    <c:v>Aurea Corradino</c:v>
                  </c:pt>
                  <c:pt idx="20">
                    <c:v>Aurea Corradino</c:v>
                  </c:pt>
                  <c:pt idx="21">
                    <c:v>Avrit Davidowsky</c:v>
                  </c:pt>
                  <c:pt idx="22">
                    <c:v>Annabel Antuk</c:v>
                  </c:pt>
                  <c:pt idx="23">
                    <c:v>Iorgo Kleinert</c:v>
                  </c:pt>
                  <c:pt idx="24">
                    <c:v>Chrisy Blofeld</c:v>
                  </c:pt>
                  <c:pt idx="25">
                    <c:v>Culley Farris</c:v>
                  </c:pt>
                  <c:pt idx="26">
                    <c:v>Selene Shales</c:v>
                  </c:pt>
                  <c:pt idx="27">
                    <c:v>Vivie Danneil</c:v>
                  </c:pt>
                  <c:pt idx="28">
                    <c:v>Theresita Newbury</c:v>
                  </c:pt>
                  <c:pt idx="29">
                    <c:v>Mozelle Calcutt</c:v>
                  </c:pt>
                  <c:pt idx="30">
                    <c:v>Adrian Swaine</c:v>
                  </c:pt>
                  <c:pt idx="31">
                    <c:v>Adrian Swaine</c:v>
                  </c:pt>
                  <c:pt idx="32">
                    <c:v>Adrian Swaine</c:v>
                  </c:pt>
                  <c:pt idx="33">
                    <c:v>Gallard Gatheral</c:v>
                  </c:pt>
                  <c:pt idx="34">
                    <c:v>Una Welberry</c:v>
                  </c:pt>
                  <c:pt idx="35">
                    <c:v>Faber Eilhart</c:v>
                  </c:pt>
                  <c:pt idx="36">
                    <c:v>Zorina Ponting</c:v>
                  </c:pt>
                  <c:pt idx="37">
                    <c:v>Silvio Strase</c:v>
                  </c:pt>
                  <c:pt idx="38">
                    <c:v>Dorie de la Tremoille</c:v>
                  </c:pt>
                  <c:pt idx="39">
                    <c:v>Hy Zanetto</c:v>
                  </c:pt>
                  <c:pt idx="40">
                    <c:v>Jessica McNess</c:v>
                  </c:pt>
                  <c:pt idx="41">
                    <c:v>Lorenzo Yeoland</c:v>
                  </c:pt>
                  <c:pt idx="42">
                    <c:v>Abigail Tolworthy</c:v>
                  </c:pt>
                  <c:pt idx="43">
                    <c:v>Maurie Bartol</c:v>
                  </c:pt>
                  <c:pt idx="44">
                    <c:v>Olag Baudassi</c:v>
                  </c:pt>
                  <c:pt idx="45">
                    <c:v>Petey Kingsbury</c:v>
                  </c:pt>
                  <c:pt idx="46">
                    <c:v>Donna Baskeyfied</c:v>
                  </c:pt>
                  <c:pt idx="47">
                    <c:v>Arda Curley</c:v>
                  </c:pt>
                  <c:pt idx="48">
                    <c:v>Raynor McGilvary</c:v>
                  </c:pt>
                  <c:pt idx="49">
                    <c:v>Isis Pikett</c:v>
                  </c:pt>
                  <c:pt idx="50">
                    <c:v>Inger Bouldon</c:v>
                  </c:pt>
                  <c:pt idx="51">
                    <c:v>Karry Flanders</c:v>
                  </c:pt>
                  <c:pt idx="52">
                    <c:v>Hartley Mattioli</c:v>
                  </c:pt>
                  <c:pt idx="53">
                    <c:v>Hartley Mattioli</c:v>
                  </c:pt>
                  <c:pt idx="54">
                    <c:v>Archambault Gillard</c:v>
                  </c:pt>
                  <c:pt idx="55">
                    <c:v>Salomo Cushworth</c:v>
                  </c:pt>
                  <c:pt idx="56">
                    <c:v>Theda Grizard</c:v>
                  </c:pt>
                  <c:pt idx="57">
                    <c:v>Rozele Relton</c:v>
                  </c:pt>
                  <c:pt idx="58">
                    <c:v>Willa Rolling</c:v>
                  </c:pt>
                  <c:pt idx="59">
                    <c:v>Stanislaus Gilroy</c:v>
                  </c:pt>
                  <c:pt idx="60">
                    <c:v>Correy Cottingham</c:v>
                  </c:pt>
                  <c:pt idx="61">
                    <c:v>Pammi Endacott</c:v>
                  </c:pt>
                  <c:pt idx="62">
                    <c:v>Nona Linklater</c:v>
                  </c:pt>
                  <c:pt idx="63">
                    <c:v>Annadiane Dykes</c:v>
                  </c:pt>
                  <c:pt idx="64">
                    <c:v>Felecia Dodgson</c:v>
                  </c:pt>
                  <c:pt idx="65">
                    <c:v>Angelia Cockrem</c:v>
                  </c:pt>
                  <c:pt idx="66">
                    <c:v>Belvia Umpleby</c:v>
                  </c:pt>
                  <c:pt idx="67">
                    <c:v>Nat Saleway</c:v>
                  </c:pt>
                  <c:pt idx="68">
                    <c:v>Hayward Goulter</c:v>
                  </c:pt>
                  <c:pt idx="69">
                    <c:v>Gay Rizzello</c:v>
                  </c:pt>
                  <c:pt idx="70">
                    <c:v>Shannon List</c:v>
                  </c:pt>
                  <c:pt idx="71">
                    <c:v>Shirlene Edmondson</c:v>
                  </c:pt>
                  <c:pt idx="72">
                    <c:v>Aurlie McCarl</c:v>
                  </c:pt>
                  <c:pt idx="73">
                    <c:v>Alikee Carryer</c:v>
                  </c:pt>
                  <c:pt idx="74">
                    <c:v>Jennifer Rangall</c:v>
                  </c:pt>
                  <c:pt idx="75">
                    <c:v>Kipper Boorn</c:v>
                  </c:pt>
                  <c:pt idx="76">
                    <c:v>Melania Beadle</c:v>
                  </c:pt>
                  <c:pt idx="77">
                    <c:v>Colene Elgey</c:v>
                  </c:pt>
                  <c:pt idx="78">
                    <c:v>Lothaire Mizzi</c:v>
                  </c:pt>
                  <c:pt idx="79">
                    <c:v>Cletis Giacomazzo</c:v>
                  </c:pt>
                  <c:pt idx="80">
                    <c:v>Ami Arnow</c:v>
                  </c:pt>
                  <c:pt idx="81">
                    <c:v>Sheppard Yann</c:v>
                  </c:pt>
                  <c:pt idx="82">
                    <c:v>Bunny Naulls</c:v>
                  </c:pt>
                  <c:pt idx="83">
                    <c:v>Hally Lorait</c:v>
                  </c:pt>
                  <c:pt idx="84">
                    <c:v>Zaccaria Sherewood</c:v>
                  </c:pt>
                  <c:pt idx="85">
                    <c:v>Jeffrey Dufaire</c:v>
                  </c:pt>
                  <c:pt idx="86">
                    <c:v>Jeffrey Dufaire</c:v>
                  </c:pt>
                  <c:pt idx="87">
                    <c:v>Beitris Keaveney</c:v>
                  </c:pt>
                  <c:pt idx="88">
                    <c:v>Elna Grise</c:v>
                  </c:pt>
                  <c:pt idx="89">
                    <c:v>Torie Gottelier</c:v>
                  </c:pt>
                  <c:pt idx="90">
                    <c:v>Loydie Langlais</c:v>
                  </c:pt>
                  <c:pt idx="91">
                    <c:v>Adham Greenhead</c:v>
                  </c:pt>
                  <c:pt idx="92">
                    <c:v>Hamish MacSherry</c:v>
                  </c:pt>
                  <c:pt idx="93">
                    <c:v>Else Langcaster</c:v>
                  </c:pt>
                  <c:pt idx="94">
                    <c:v>Rudy Farquharson</c:v>
                  </c:pt>
                  <c:pt idx="95">
                    <c:v>Norene Magauran</c:v>
                  </c:pt>
                  <c:pt idx="96">
                    <c:v>Vicki Kirdsch</c:v>
                  </c:pt>
                  <c:pt idx="97">
                    <c:v>Ilysa Whapple</c:v>
                  </c:pt>
                  <c:pt idx="98">
                    <c:v>Ruy Cancellieri</c:v>
                  </c:pt>
                  <c:pt idx="99">
                    <c:v>Aube Follett</c:v>
                  </c:pt>
                  <c:pt idx="100">
                    <c:v>Rudiger Di Bartolomeo</c:v>
                  </c:pt>
                  <c:pt idx="101">
                    <c:v>Nickey Youles</c:v>
                  </c:pt>
                  <c:pt idx="102">
                    <c:v>Dyanna Aizikovitz</c:v>
                  </c:pt>
                  <c:pt idx="103">
                    <c:v>Bram Revel</c:v>
                  </c:pt>
                  <c:pt idx="104">
                    <c:v>Emiline Priddis</c:v>
                  </c:pt>
                  <c:pt idx="105">
                    <c:v>Queenie Veel</c:v>
                  </c:pt>
                  <c:pt idx="106">
                    <c:v>Lind Conyers</c:v>
                  </c:pt>
                  <c:pt idx="107">
                    <c:v>Pen Wye</c:v>
                  </c:pt>
                  <c:pt idx="108">
                    <c:v>Isahella Hagland</c:v>
                  </c:pt>
                  <c:pt idx="109">
                    <c:v>Terry Sheryn</c:v>
                  </c:pt>
                  <c:pt idx="110">
                    <c:v>Marie-jeanne Redgrave</c:v>
                  </c:pt>
                  <c:pt idx="111">
                    <c:v>Betty Fominov</c:v>
                  </c:pt>
                  <c:pt idx="112">
                    <c:v>Shawnee Critchlow</c:v>
                  </c:pt>
                  <c:pt idx="113">
                    <c:v>Merrel Steptow</c:v>
                  </c:pt>
                  <c:pt idx="114">
                    <c:v>Carmina Hubbuck</c:v>
                  </c:pt>
                  <c:pt idx="115">
                    <c:v>Ingeberg Mulliner</c:v>
                  </c:pt>
                  <c:pt idx="116">
                    <c:v>Geneva Standley</c:v>
                  </c:pt>
                  <c:pt idx="117">
                    <c:v>Brook Drage</c:v>
                  </c:pt>
                  <c:pt idx="118">
                    <c:v>Muffin Yallop</c:v>
                  </c:pt>
                  <c:pt idx="119">
                    <c:v>Cordi Switsur</c:v>
                  </c:pt>
                  <c:pt idx="120">
                    <c:v>Cordi Switsur</c:v>
                  </c:pt>
                  <c:pt idx="121">
                    <c:v>Cordi Switsur</c:v>
                  </c:pt>
                  <c:pt idx="122">
                    <c:v>Mahala Ludwell</c:v>
                  </c:pt>
                  <c:pt idx="123">
                    <c:v>Doll Beauchamp</c:v>
                  </c:pt>
                  <c:pt idx="124">
                    <c:v>Stanford Rodliff</c:v>
                  </c:pt>
                  <c:pt idx="125">
                    <c:v>Stevana Woodham</c:v>
                  </c:pt>
                  <c:pt idx="126">
                    <c:v>Hewet Synnot</c:v>
                  </c:pt>
                  <c:pt idx="127">
                    <c:v>Raleigh Lepere</c:v>
                  </c:pt>
                  <c:pt idx="128">
                    <c:v>Timofei Woofinden</c:v>
                  </c:pt>
                  <c:pt idx="129">
                    <c:v>Evelina Dacca</c:v>
                  </c:pt>
                  <c:pt idx="130">
                    <c:v>Bidget Tremellier</c:v>
                  </c:pt>
                  <c:pt idx="131">
                    <c:v>Bobinette Hindsberg</c:v>
                  </c:pt>
                  <c:pt idx="132">
                    <c:v>Osbert Robins</c:v>
                  </c:pt>
                  <c:pt idx="133">
                    <c:v>Othello Syseland</c:v>
                  </c:pt>
                  <c:pt idx="134">
                    <c:v>Ewell Hanby</c:v>
                  </c:pt>
                  <c:pt idx="135">
                    <c:v>Blancha McAmish</c:v>
                  </c:pt>
                  <c:pt idx="136">
                    <c:v>Lowell Keenleyside</c:v>
                  </c:pt>
                  <c:pt idx="137">
                    <c:v>Elonore Joliffe</c:v>
                  </c:pt>
                  <c:pt idx="138">
                    <c:v>Abraham Coleman</c:v>
                  </c:pt>
                  <c:pt idx="139">
                    <c:v>Rivy Farington</c:v>
                  </c:pt>
                  <c:pt idx="140">
                    <c:v>Vallie Kundt</c:v>
                  </c:pt>
                  <c:pt idx="141">
                    <c:v>Boyd Bett</c:v>
                  </c:pt>
                  <c:pt idx="142">
                    <c:v>Julio Armytage</c:v>
                  </c:pt>
                  <c:pt idx="143">
                    <c:v>Deana Staite</c:v>
                  </c:pt>
                  <c:pt idx="144">
                    <c:v>Winn Keyse</c:v>
                  </c:pt>
                  <c:pt idx="145">
                    <c:v>Osmund Clausen-Thue</c:v>
                  </c:pt>
                  <c:pt idx="146">
                    <c:v>Leonore Francisco</c:v>
                  </c:pt>
                  <c:pt idx="147">
                    <c:v>Leonore Francisco</c:v>
                  </c:pt>
                  <c:pt idx="148">
                    <c:v>Giacobo Skingle</c:v>
                  </c:pt>
                  <c:pt idx="149">
                    <c:v>Gerard Pirdy</c:v>
                  </c:pt>
                  <c:pt idx="150">
                    <c:v>Jacinthe Balsillie</c:v>
                  </c:pt>
                  <c:pt idx="151">
                    <c:v>Quinton Fouracres</c:v>
                  </c:pt>
                  <c:pt idx="152">
                    <c:v>Bettina Leffek</c:v>
                  </c:pt>
                  <c:pt idx="153">
                    <c:v>Hetti Penson</c:v>
                  </c:pt>
                  <c:pt idx="154">
                    <c:v>Jocko Pray</c:v>
                  </c:pt>
                  <c:pt idx="155">
                    <c:v>Grete Holborn</c:v>
                  </c:pt>
                  <c:pt idx="156">
                    <c:v>Fielding Keinrat</c:v>
                  </c:pt>
                  <c:pt idx="157">
                    <c:v>Paulo Yea</c:v>
                  </c:pt>
                  <c:pt idx="158">
                    <c:v>Say Risborough</c:v>
                  </c:pt>
                  <c:pt idx="159">
                    <c:v>Alexa Sizey</c:v>
                  </c:pt>
                  <c:pt idx="160">
                    <c:v>Kari Swede</c:v>
                  </c:pt>
                  <c:pt idx="161">
                    <c:v>Leontine Rubrow</c:v>
                  </c:pt>
                  <c:pt idx="162">
                    <c:v>Dottie Tift</c:v>
                  </c:pt>
                  <c:pt idx="163">
                    <c:v>Gerardo Schonfeld</c:v>
                  </c:pt>
                  <c:pt idx="164">
                    <c:v>Claiborne Feye</c:v>
                  </c:pt>
                  <c:pt idx="165">
                    <c:v>Mina Elstone</c:v>
                  </c:pt>
                  <c:pt idx="166">
                    <c:v>Sherman Mewrcik</c:v>
                  </c:pt>
                  <c:pt idx="167">
                    <c:v>Tamarah Fero</c:v>
                  </c:pt>
                  <c:pt idx="168">
                    <c:v>Stanislaus Valsler</c:v>
                  </c:pt>
                  <c:pt idx="169">
                    <c:v>Felita Dauney</c:v>
                  </c:pt>
                  <c:pt idx="170">
                    <c:v>Serena Earley</c:v>
                  </c:pt>
                  <c:pt idx="171">
                    <c:v>Minny Chamberlayne</c:v>
                  </c:pt>
                  <c:pt idx="172">
                    <c:v>Bartholemy Flaherty</c:v>
                  </c:pt>
                  <c:pt idx="173">
                    <c:v>Oran Colbeck</c:v>
                  </c:pt>
                  <c:pt idx="174">
                    <c:v>Elysee Sketch</c:v>
                  </c:pt>
                  <c:pt idx="175">
                    <c:v>Ethelda Hobbing</c:v>
                  </c:pt>
                  <c:pt idx="176">
                    <c:v>Odille Thynne</c:v>
                  </c:pt>
                  <c:pt idx="177">
                    <c:v>Emlynne Heining</c:v>
                  </c:pt>
                  <c:pt idx="178">
                    <c:v>Katerina Melloi</c:v>
                  </c:pt>
                  <c:pt idx="179">
                    <c:v>Tiffany Scardafield</c:v>
                  </c:pt>
                  <c:pt idx="180">
                    <c:v>Abrahan Mussen</c:v>
                  </c:pt>
                  <c:pt idx="181">
                    <c:v>Abrahan Mussen</c:v>
                  </c:pt>
                  <c:pt idx="182">
                    <c:v>Anny Mundford</c:v>
                  </c:pt>
                  <c:pt idx="183">
                    <c:v>Tory Walas</c:v>
                  </c:pt>
                  <c:pt idx="184">
                    <c:v>Isa Blazewicz</c:v>
                  </c:pt>
                  <c:pt idx="185">
                    <c:v>Angie Rizzetti</c:v>
                  </c:pt>
                  <c:pt idx="186">
                    <c:v>Mord Meriet</c:v>
                  </c:pt>
                  <c:pt idx="187">
                    <c:v>Lawrence Pratt</c:v>
                  </c:pt>
                  <c:pt idx="188">
                    <c:v>Astrix Kitchingham</c:v>
                  </c:pt>
                  <c:pt idx="189">
                    <c:v>Burnard Bartholin</c:v>
                  </c:pt>
                  <c:pt idx="190">
                    <c:v>Madelene Prinn</c:v>
                  </c:pt>
                  <c:pt idx="191">
                    <c:v>Alisun Baudino</c:v>
                  </c:pt>
                  <c:pt idx="192">
                    <c:v>Philipa Petrushanko</c:v>
                  </c:pt>
                  <c:pt idx="193">
                    <c:v>Kimberli Mustchin</c:v>
                  </c:pt>
                  <c:pt idx="194">
                    <c:v>Emlynne Laird</c:v>
                  </c:pt>
                  <c:pt idx="195">
                    <c:v>Marlena Howsden</c:v>
                  </c:pt>
                  <c:pt idx="196">
                    <c:v>Nealson Cuttler</c:v>
                  </c:pt>
                  <c:pt idx="197">
                    <c:v>Nealson Cuttler</c:v>
                  </c:pt>
                  <c:pt idx="198">
                    <c:v>Nealson Cuttler</c:v>
                  </c:pt>
                  <c:pt idx="199">
                    <c:v>Nealson Cuttler</c:v>
                  </c:pt>
                  <c:pt idx="200">
                    <c:v>Nealson Cuttler</c:v>
                  </c:pt>
                  <c:pt idx="201">
                    <c:v>Adriana Lazarus</c:v>
                  </c:pt>
                  <c:pt idx="202">
                    <c:v>Tallie felip</c:v>
                  </c:pt>
                  <c:pt idx="203">
                    <c:v>Vanna Le - Count</c:v>
                  </c:pt>
                  <c:pt idx="204">
                    <c:v>Sarette Ducarel</c:v>
                  </c:pt>
                  <c:pt idx="205">
                    <c:v>Kendra Glison</c:v>
                  </c:pt>
                  <c:pt idx="206">
                    <c:v>Nertie Poolman</c:v>
                  </c:pt>
                  <c:pt idx="207">
                    <c:v>Orbadiah Duny</c:v>
                  </c:pt>
                  <c:pt idx="208">
                    <c:v>Constance Halfhide</c:v>
                  </c:pt>
                  <c:pt idx="209">
                    <c:v>Fransisco Malecky</c:v>
                  </c:pt>
                  <c:pt idx="210">
                    <c:v>Anselma Attwater</c:v>
                  </c:pt>
                  <c:pt idx="211">
                    <c:v>Minette Whellans</c:v>
                  </c:pt>
                  <c:pt idx="212">
                    <c:v>Dael Camilletti</c:v>
                  </c:pt>
                  <c:pt idx="213">
                    <c:v>Emiline Galgey</c:v>
                  </c:pt>
                  <c:pt idx="214">
                    <c:v>Murdock Hame</c:v>
                  </c:pt>
                  <c:pt idx="215">
                    <c:v>Ilka Gurnee</c:v>
                  </c:pt>
                  <c:pt idx="216">
                    <c:v>Alfy Snowding</c:v>
                  </c:pt>
                  <c:pt idx="217">
                    <c:v>Godfry Poinsett</c:v>
                  </c:pt>
                  <c:pt idx="218">
                    <c:v>Rem Furman</c:v>
                  </c:pt>
                  <c:pt idx="219">
                    <c:v>Charis Crosier</c:v>
                  </c:pt>
                  <c:pt idx="220">
                    <c:v>Charis Crosier</c:v>
                  </c:pt>
                  <c:pt idx="221">
                    <c:v>Lenka Rushmer</c:v>
                  </c:pt>
                  <c:pt idx="222">
                    <c:v>Waneta Edinborough</c:v>
                  </c:pt>
                  <c:pt idx="223">
                    <c:v>Bobbe Piggott</c:v>
                  </c:pt>
                  <c:pt idx="224">
                    <c:v>Ketty Bromehead</c:v>
                  </c:pt>
                  <c:pt idx="225">
                    <c:v>Elsbeth Westerman</c:v>
                  </c:pt>
                  <c:pt idx="226">
                    <c:v>Anabelle Hutchens</c:v>
                  </c:pt>
                  <c:pt idx="227">
                    <c:v>Noak Wyvill</c:v>
                  </c:pt>
                  <c:pt idx="228">
                    <c:v>Beltran Mathon</c:v>
                  </c:pt>
                  <c:pt idx="229">
                    <c:v>Kristos Streight</c:v>
                  </c:pt>
                  <c:pt idx="230">
                    <c:v>Portie Cutchie</c:v>
                  </c:pt>
                  <c:pt idx="231">
                    <c:v>Sinclare Edsell</c:v>
                  </c:pt>
                  <c:pt idx="232">
                    <c:v>Conny Gheraldi</c:v>
                  </c:pt>
                  <c:pt idx="233">
                    <c:v>Beryle Kenwell</c:v>
                  </c:pt>
                  <c:pt idx="234">
                    <c:v>Tomas Sutty</c:v>
                  </c:pt>
                  <c:pt idx="235">
                    <c:v>Samuele Ales0</c:v>
                  </c:pt>
                  <c:pt idx="236">
                    <c:v>Carlie Harce</c:v>
                  </c:pt>
                  <c:pt idx="237">
                    <c:v>Craggy Bril</c:v>
                  </c:pt>
                  <c:pt idx="238">
                    <c:v>Friederike Drysdale</c:v>
                  </c:pt>
                  <c:pt idx="239">
                    <c:v>Devon Magowan</c:v>
                  </c:pt>
                  <c:pt idx="240">
                    <c:v>Codi Littrell</c:v>
                  </c:pt>
                  <c:pt idx="241">
                    <c:v>Christel Speak</c:v>
                  </c:pt>
                  <c:pt idx="242">
                    <c:v>Sibella Rushbrooke</c:v>
                  </c:pt>
                  <c:pt idx="243">
                    <c:v>Tammie Drynan</c:v>
                  </c:pt>
                  <c:pt idx="244">
                    <c:v>Effie Yurkov</c:v>
                  </c:pt>
                  <c:pt idx="245">
                    <c:v>Lexie Mallan</c:v>
                  </c:pt>
                  <c:pt idx="246">
                    <c:v>Georgena Bentjens</c:v>
                  </c:pt>
                  <c:pt idx="247">
                    <c:v>Delmar Beasant</c:v>
                  </c:pt>
                  <c:pt idx="248">
                    <c:v>Lyn Entwistle</c:v>
                  </c:pt>
                  <c:pt idx="249">
                    <c:v>Zacharias Kiffe</c:v>
                  </c:pt>
                  <c:pt idx="250">
                    <c:v>Mercedes Acott</c:v>
                  </c:pt>
                  <c:pt idx="251">
                    <c:v>Connor Heaviside</c:v>
                  </c:pt>
                  <c:pt idx="252">
                    <c:v>Devy Bulbrook</c:v>
                  </c:pt>
                  <c:pt idx="253">
                    <c:v>Leia Kernan</c:v>
                  </c:pt>
                  <c:pt idx="254">
                    <c:v>Rosaline McLae</c:v>
                  </c:pt>
                  <c:pt idx="255">
                    <c:v>Cleve Blowfelde</c:v>
                  </c:pt>
                  <c:pt idx="256">
                    <c:v>Zacharias Kiffe</c:v>
                  </c:pt>
                  <c:pt idx="257">
                    <c:v>Denyse O'Calleran</c:v>
                  </c:pt>
                  <c:pt idx="258">
                    <c:v>Cobby Cromwell</c:v>
                  </c:pt>
                  <c:pt idx="259">
                    <c:v>Irv Hay</c:v>
                  </c:pt>
                  <c:pt idx="260">
                    <c:v>Tani Taffarello</c:v>
                  </c:pt>
                  <c:pt idx="261">
                    <c:v>Monique Canty</c:v>
                  </c:pt>
                  <c:pt idx="262">
                    <c:v>Javier Kopke</c:v>
                  </c:pt>
                  <c:pt idx="263">
                    <c:v>Mar McIver</c:v>
                  </c:pt>
                  <c:pt idx="264">
                    <c:v>Arabella Fransewich</c:v>
                  </c:pt>
                  <c:pt idx="265">
                    <c:v>Violette Hellmore</c:v>
                  </c:pt>
                  <c:pt idx="266">
                    <c:v>Myles Seawright</c:v>
                  </c:pt>
                  <c:pt idx="267">
                    <c:v>Silvana Northeast</c:v>
                  </c:pt>
                  <c:pt idx="268">
                    <c:v>Anselma Attwater</c:v>
                  </c:pt>
                  <c:pt idx="269">
                    <c:v>Monica Fearon</c:v>
                  </c:pt>
                  <c:pt idx="270">
                    <c:v>Barney Chisnell</c:v>
                  </c:pt>
                  <c:pt idx="271">
                    <c:v>Jasper Sisneros</c:v>
                  </c:pt>
                  <c:pt idx="272">
                    <c:v>Zachariah Carlson</c:v>
                  </c:pt>
                  <c:pt idx="273">
                    <c:v>Warner Maddox</c:v>
                  </c:pt>
                  <c:pt idx="274">
                    <c:v>Donnie Hedlestone</c:v>
                  </c:pt>
                  <c:pt idx="275">
                    <c:v>Teddi Crowthe</c:v>
                  </c:pt>
                  <c:pt idx="276">
                    <c:v>Dorelia Bury</c:v>
                  </c:pt>
                  <c:pt idx="277">
                    <c:v>Gussy Broadbear</c:v>
                  </c:pt>
                  <c:pt idx="278">
                    <c:v>Emlynne Palfrey</c:v>
                  </c:pt>
                  <c:pt idx="279">
                    <c:v>Parsifal Metrick</c:v>
                  </c:pt>
                  <c:pt idx="280">
                    <c:v>Christopher Grieveson</c:v>
                  </c:pt>
                  <c:pt idx="281">
                    <c:v>Karlan Karby</c:v>
                  </c:pt>
                  <c:pt idx="282">
                    <c:v>Flory Crumpe</c:v>
                  </c:pt>
                  <c:pt idx="283">
                    <c:v>Amity Chatto</c:v>
                  </c:pt>
                  <c:pt idx="284">
                    <c:v>Nanine McCarthy</c:v>
                  </c:pt>
                  <c:pt idx="285">
                    <c:v>Lyndsey Megany</c:v>
                  </c:pt>
                  <c:pt idx="286">
                    <c:v>Byram Mergue</c:v>
                  </c:pt>
                  <c:pt idx="287">
                    <c:v>Kerr Patise</c:v>
                  </c:pt>
                  <c:pt idx="288">
                    <c:v>Mathew Goulter</c:v>
                  </c:pt>
                  <c:pt idx="289">
                    <c:v>Marris Grcic</c:v>
                  </c:pt>
                  <c:pt idx="290">
                    <c:v>Domeniga Duke</c:v>
                  </c:pt>
                  <c:pt idx="291">
                    <c:v>Violante Skouling</c:v>
                  </c:pt>
                  <c:pt idx="292">
                    <c:v>Isidore Hussey</c:v>
                  </c:pt>
                  <c:pt idx="293">
                    <c:v>Cassie Pinkerton</c:v>
                  </c:pt>
                  <c:pt idx="294">
                    <c:v>Micki Fero</c:v>
                  </c:pt>
                  <c:pt idx="295">
                    <c:v>Cybill Graddell</c:v>
                  </c:pt>
                  <c:pt idx="296">
                    <c:v>Dorian Vizor</c:v>
                  </c:pt>
                  <c:pt idx="297">
                    <c:v>Eddi Sedgebeer</c:v>
                  </c:pt>
                  <c:pt idx="298">
                    <c:v>Ken Lestrange</c:v>
                  </c:pt>
                  <c:pt idx="299">
                    <c:v>Lacee Tanti</c:v>
                  </c:pt>
                  <c:pt idx="300">
                    <c:v>Arel De Lasci</c:v>
                  </c:pt>
                  <c:pt idx="301">
                    <c:v>Trescha Jedrachowicz</c:v>
                  </c:pt>
                  <c:pt idx="302">
                    <c:v>Perkin Stonner</c:v>
                  </c:pt>
                  <c:pt idx="303">
                    <c:v>Darrin Tingly</c:v>
                  </c:pt>
                  <c:pt idx="304">
                    <c:v>Claudetta Rushe</c:v>
                  </c:pt>
                  <c:pt idx="305">
                    <c:v>Benn Checci</c:v>
                  </c:pt>
                  <c:pt idx="306">
                    <c:v>Janifer Bagot</c:v>
                  </c:pt>
                  <c:pt idx="307">
                    <c:v>Ermin Beeble</c:v>
                  </c:pt>
                  <c:pt idx="308">
                    <c:v>Cos Fluin</c:v>
                  </c:pt>
                  <c:pt idx="309">
                    <c:v>Eveleen Bletsor</c:v>
                  </c:pt>
                  <c:pt idx="310">
                    <c:v>Paola Brydell</c:v>
                  </c:pt>
                  <c:pt idx="311">
                    <c:v>Claudetta Rushe</c:v>
                  </c:pt>
                  <c:pt idx="312">
                    <c:v>Natka Leethem</c:v>
                  </c:pt>
                  <c:pt idx="313">
                    <c:v>Ailene Nesfield</c:v>
                  </c:pt>
                  <c:pt idx="314">
                    <c:v>Stacy Pickworth</c:v>
                  </c:pt>
                  <c:pt idx="315">
                    <c:v>Melli Brockway</c:v>
                  </c:pt>
                  <c:pt idx="316">
                    <c:v>Nanny Lush</c:v>
                  </c:pt>
                  <c:pt idx="317">
                    <c:v>Selma McMillian</c:v>
                  </c:pt>
                  <c:pt idx="318">
                    <c:v>Tess Bennison</c:v>
                  </c:pt>
                  <c:pt idx="319">
                    <c:v>Gabie Tweed</c:v>
                  </c:pt>
                  <c:pt idx="320">
                    <c:v>Gabie Tweed</c:v>
                  </c:pt>
                  <c:pt idx="321">
                    <c:v>Gaile Goggin</c:v>
                  </c:pt>
                  <c:pt idx="322">
                    <c:v>Skylar Jeyness</c:v>
                  </c:pt>
                  <c:pt idx="323">
                    <c:v>Donica Bonhome</c:v>
                  </c:pt>
                  <c:pt idx="324">
                    <c:v>Diena Peetermann</c:v>
                  </c:pt>
                  <c:pt idx="325">
                    <c:v>Trina Le Sarr</c:v>
                  </c:pt>
                  <c:pt idx="326">
                    <c:v>Flynn Antony</c:v>
                  </c:pt>
                  <c:pt idx="327">
                    <c:v>Baudoin Alldridge</c:v>
                  </c:pt>
                  <c:pt idx="328">
                    <c:v>Homer Dulany</c:v>
                  </c:pt>
                  <c:pt idx="329">
                    <c:v>Lisa Goodger</c:v>
                  </c:pt>
                  <c:pt idx="330">
                    <c:v>Selma McMillian</c:v>
                  </c:pt>
                  <c:pt idx="331">
                    <c:v>Corine Drewett</c:v>
                  </c:pt>
                  <c:pt idx="332">
                    <c:v>Quinn Parsons</c:v>
                  </c:pt>
                  <c:pt idx="333">
                    <c:v>Vivyan Ceely</c:v>
                  </c:pt>
                  <c:pt idx="334">
                    <c:v>Elonore Goodings</c:v>
                  </c:pt>
                  <c:pt idx="335">
                    <c:v>Clement Vasiliev</c:v>
                  </c:pt>
                  <c:pt idx="336">
                    <c:v>Terencio O'Moylan</c:v>
                  </c:pt>
                  <c:pt idx="337">
                    <c:v>Flynn Antony</c:v>
                  </c:pt>
                  <c:pt idx="338">
                    <c:v>Wyatan Fetherston</c:v>
                  </c:pt>
                  <c:pt idx="339">
                    <c:v>Emmaline Rasmus</c:v>
                  </c:pt>
                  <c:pt idx="340">
                    <c:v>Wesley Giorgioni</c:v>
                  </c:pt>
                  <c:pt idx="341">
                    <c:v>Lucienne Scargle</c:v>
                  </c:pt>
                  <c:pt idx="342">
                    <c:v>Lucienne Scargle</c:v>
                  </c:pt>
                  <c:pt idx="343">
                    <c:v>Noam Climance</c:v>
                  </c:pt>
                  <c:pt idx="344">
                    <c:v>Catarina Donn</c:v>
                  </c:pt>
                  <c:pt idx="345">
                    <c:v>Ameline Snazle</c:v>
                  </c:pt>
                  <c:pt idx="346">
                    <c:v>Rebeka Worg</c:v>
                  </c:pt>
                  <c:pt idx="347">
                    <c:v>Lewes Danes</c:v>
                  </c:pt>
                  <c:pt idx="348">
                    <c:v>Shelli Keynd</c:v>
                  </c:pt>
                  <c:pt idx="349">
                    <c:v>Dell Daveridge</c:v>
                  </c:pt>
                  <c:pt idx="350">
                    <c:v>Joshuah Awdry</c:v>
                  </c:pt>
                  <c:pt idx="351">
                    <c:v>Ethel Ryles</c:v>
                  </c:pt>
                  <c:pt idx="352">
                    <c:v>Flynn Antony</c:v>
                  </c:pt>
                  <c:pt idx="353">
                    <c:v>Maitilde Boxill</c:v>
                  </c:pt>
                  <c:pt idx="354">
                    <c:v>Jodee Caldicott</c:v>
                  </c:pt>
                  <c:pt idx="355">
                    <c:v>Marianna Vedmore</c:v>
                  </c:pt>
                  <c:pt idx="356">
                    <c:v>Willey Romao</c:v>
                  </c:pt>
                  <c:pt idx="357">
                    <c:v>Enriqueta Ixor</c:v>
                  </c:pt>
                  <c:pt idx="358">
                    <c:v>Tomasina Cotmore</c:v>
                  </c:pt>
                  <c:pt idx="359">
                    <c:v>Yuma Skipsey</c:v>
                  </c:pt>
                  <c:pt idx="360">
                    <c:v>Nicko Corps</c:v>
                  </c:pt>
                  <c:pt idx="361">
                    <c:v>Nicko Corps</c:v>
                  </c:pt>
                  <c:pt idx="362">
                    <c:v>Feliks Babber</c:v>
                  </c:pt>
                  <c:pt idx="363">
                    <c:v>Kaja Loxton</c:v>
                  </c:pt>
                  <c:pt idx="364">
                    <c:v>Parker Tofful</c:v>
                  </c:pt>
                  <c:pt idx="365">
                    <c:v>Casi Gwinnett</c:v>
                  </c:pt>
                  <c:pt idx="366">
                    <c:v>Saree Ellesworth</c:v>
                  </c:pt>
                  <c:pt idx="367">
                    <c:v>Silvio Iorizzi</c:v>
                  </c:pt>
                  <c:pt idx="368">
                    <c:v>Leesa Flaonier</c:v>
                  </c:pt>
                  <c:pt idx="369">
                    <c:v>Abba Pummell</c:v>
                  </c:pt>
                  <c:pt idx="370">
                    <c:v>Corinna Catcheside</c:v>
                  </c:pt>
                  <c:pt idx="371">
                    <c:v>Cortney Gibbonson</c:v>
                  </c:pt>
                  <c:pt idx="372">
                    <c:v>Terri Farra</c:v>
                  </c:pt>
                  <c:pt idx="373">
                    <c:v>Corney Curme</c:v>
                  </c:pt>
                  <c:pt idx="374">
                    <c:v>Gothart Bamfield</c:v>
                  </c:pt>
                  <c:pt idx="375">
                    <c:v>Waylin Hollingdale</c:v>
                  </c:pt>
                  <c:pt idx="376">
                    <c:v>Judd De Leek</c:v>
                  </c:pt>
                  <c:pt idx="377">
                    <c:v>Vanya Skullet</c:v>
                  </c:pt>
                  <c:pt idx="378">
                    <c:v>Jany Rudeforth</c:v>
                  </c:pt>
                  <c:pt idx="379">
                    <c:v>Ashbey Tomaszewski</c:v>
                  </c:pt>
                  <c:pt idx="380">
                    <c:v>Flynn Antony</c:v>
                  </c:pt>
                  <c:pt idx="381">
                    <c:v>Pren Bess</c:v>
                  </c:pt>
                  <c:pt idx="382">
                    <c:v>Elka Windress</c:v>
                  </c:pt>
                  <c:pt idx="383">
                    <c:v>Marty Kidstoun</c:v>
                  </c:pt>
                  <c:pt idx="384">
                    <c:v>Nickey Dimbleby</c:v>
                  </c:pt>
                  <c:pt idx="385">
                    <c:v>Virgil Baumadier</c:v>
                  </c:pt>
                  <c:pt idx="386">
                    <c:v>Lenore Messenbird</c:v>
                  </c:pt>
                  <c:pt idx="387">
                    <c:v>Shirleen Welds</c:v>
                  </c:pt>
                  <c:pt idx="388">
                    <c:v>Maisie Sarvar</c:v>
                  </c:pt>
                  <c:pt idx="389">
                    <c:v>Andrej Havick</c:v>
                  </c:pt>
                  <c:pt idx="390">
                    <c:v>Sloan Diviny</c:v>
                  </c:pt>
                  <c:pt idx="391">
                    <c:v>Itch Norquoy</c:v>
                  </c:pt>
                  <c:pt idx="392">
                    <c:v>Anson Iddison</c:v>
                  </c:pt>
                  <c:pt idx="393">
                    <c:v>Anson Iddison</c:v>
                  </c:pt>
                  <c:pt idx="394">
                    <c:v>Randal Longfield</c:v>
                  </c:pt>
                  <c:pt idx="395">
                    <c:v>Gregorius Kislingbury</c:v>
                  </c:pt>
                  <c:pt idx="396">
                    <c:v>Xenos Gibbons</c:v>
                  </c:pt>
                  <c:pt idx="397">
                    <c:v>Fleur Parres</c:v>
                  </c:pt>
                  <c:pt idx="398">
                    <c:v>Gran Sibray</c:v>
                  </c:pt>
                  <c:pt idx="399">
                    <c:v>Ingelbert Hotchkin</c:v>
                  </c:pt>
                  <c:pt idx="400">
                    <c:v>Neely Broadberrie</c:v>
                  </c:pt>
                  <c:pt idx="401">
                    <c:v>Rutger Pithcock</c:v>
                  </c:pt>
                  <c:pt idx="402">
                    <c:v>Gale Croysdale</c:v>
                  </c:pt>
                  <c:pt idx="403">
                    <c:v>Benedetto Gozzett</c:v>
                  </c:pt>
                  <c:pt idx="404">
                    <c:v>Tania Craggs</c:v>
                  </c:pt>
                  <c:pt idx="405">
                    <c:v>Leonie Cullrford</c:v>
                  </c:pt>
                  <c:pt idx="406">
                    <c:v>Auguste Rizon</c:v>
                  </c:pt>
                  <c:pt idx="407">
                    <c:v>Lorin Guerrazzi</c:v>
                  </c:pt>
                  <c:pt idx="408">
                    <c:v>Felice Miell</c:v>
                  </c:pt>
                  <c:pt idx="409">
                    <c:v>Hamish Skeech</c:v>
                  </c:pt>
                  <c:pt idx="410">
                    <c:v>Giordano Lorenzin</c:v>
                  </c:pt>
                  <c:pt idx="411">
                    <c:v>Harwilll Bishell</c:v>
                  </c:pt>
                  <c:pt idx="412">
                    <c:v>Freeland Missenden</c:v>
                  </c:pt>
                  <c:pt idx="413">
                    <c:v>Waylan Springall</c:v>
                  </c:pt>
                  <c:pt idx="414">
                    <c:v>Kiri Avramow</c:v>
                  </c:pt>
                  <c:pt idx="415">
                    <c:v>Gregg Hawkyens</c:v>
                  </c:pt>
                  <c:pt idx="416">
                    <c:v>Reggis Pracy</c:v>
                  </c:pt>
                  <c:pt idx="417">
                    <c:v>Paula Denis</c:v>
                  </c:pt>
                  <c:pt idx="418">
                    <c:v>Broderick McGilvra</c:v>
                  </c:pt>
                  <c:pt idx="419">
                    <c:v>Annabella Danzey</c:v>
                  </c:pt>
                  <c:pt idx="420">
                    <c:v>Terri Farra</c:v>
                  </c:pt>
                  <c:pt idx="421">
                    <c:v>Terri Farra</c:v>
                  </c:pt>
                  <c:pt idx="422">
                    <c:v>Nevins Glowacz</c:v>
                  </c:pt>
                  <c:pt idx="423">
                    <c:v>Adelice Isabell</c:v>
                  </c:pt>
                  <c:pt idx="424">
                    <c:v>Yulma Dombrell</c:v>
                  </c:pt>
                  <c:pt idx="425">
                    <c:v>Alric Darth</c:v>
                  </c:pt>
                  <c:pt idx="426">
                    <c:v>Manuel Darrigoe</c:v>
                  </c:pt>
                  <c:pt idx="427">
                    <c:v>Kynthia Berick</c:v>
                  </c:pt>
                  <c:pt idx="428">
                    <c:v>Minetta Ackrill</c:v>
                  </c:pt>
                  <c:pt idx="429">
                    <c:v>Terri Farra</c:v>
                  </c:pt>
                  <c:pt idx="430">
                    <c:v>Melosa Kippen</c:v>
                  </c:pt>
                  <c:pt idx="431">
                    <c:v>Witty Ranson</c:v>
                  </c:pt>
                  <c:pt idx="432">
                    <c:v>Rod Gowdie</c:v>
                  </c:pt>
                  <c:pt idx="433">
                    <c:v>Lemuel Rignold</c:v>
                  </c:pt>
                  <c:pt idx="434">
                    <c:v>Nevsa Fields</c:v>
                  </c:pt>
                  <c:pt idx="435">
                    <c:v>Chance Rowthorn</c:v>
                  </c:pt>
                  <c:pt idx="436">
                    <c:v>Orly Ryland</c:v>
                  </c:pt>
                  <c:pt idx="437">
                    <c:v>Willabella Abramski</c:v>
                  </c:pt>
                  <c:pt idx="438">
                    <c:v>Morgen Seson</c:v>
                  </c:pt>
                  <c:pt idx="439">
                    <c:v>Chickie Ragless</c:v>
                  </c:pt>
                  <c:pt idx="440">
                    <c:v>Freda Hollows</c:v>
                  </c:pt>
                  <c:pt idx="441">
                    <c:v>Livy Lathleiff</c:v>
                  </c:pt>
                  <c:pt idx="442">
                    <c:v>Koralle Heads</c:v>
                  </c:pt>
                  <c:pt idx="443">
                    <c:v>Theo Bowne</c:v>
                  </c:pt>
                  <c:pt idx="444">
                    <c:v>Rasia Jacquemard</c:v>
                  </c:pt>
                  <c:pt idx="445">
                    <c:v>Kizzie Warman</c:v>
                  </c:pt>
                  <c:pt idx="446">
                    <c:v>Wain Cholomin</c:v>
                  </c:pt>
                  <c:pt idx="447">
                    <c:v>Arleen Braidman</c:v>
                  </c:pt>
                  <c:pt idx="448">
                    <c:v>Pru Durban</c:v>
                  </c:pt>
                  <c:pt idx="449">
                    <c:v>Antone Harrold</c:v>
                  </c:pt>
                  <c:pt idx="450">
                    <c:v>Sim Pamphilon</c:v>
                  </c:pt>
                  <c:pt idx="451">
                    <c:v>Mohandis Spurden</c:v>
                  </c:pt>
                  <c:pt idx="452">
                    <c:v>Morgen Seson</c:v>
                  </c:pt>
                  <c:pt idx="453">
                    <c:v>Nalani Pirrone</c:v>
                  </c:pt>
                  <c:pt idx="454">
                    <c:v>Reube Cawley</c:v>
                  </c:pt>
                  <c:pt idx="455">
                    <c:v>Stan Barribal</c:v>
                  </c:pt>
                  <c:pt idx="456">
                    <c:v>Agnes Adamides</c:v>
                  </c:pt>
                  <c:pt idx="457">
                    <c:v>Carmelita Thowes</c:v>
                  </c:pt>
                  <c:pt idx="458">
                    <c:v>Rodolfo Willoway</c:v>
                  </c:pt>
                  <c:pt idx="459">
                    <c:v>Alvis Elwin</c:v>
                  </c:pt>
                  <c:pt idx="460">
                    <c:v>Araldo Bilbrook</c:v>
                  </c:pt>
                  <c:pt idx="461">
                    <c:v>Ransell McKall</c:v>
                  </c:pt>
                  <c:pt idx="462">
                    <c:v>Borg Daile</c:v>
                  </c:pt>
                  <c:pt idx="463">
                    <c:v>Adolphe Treherne</c:v>
                  </c:pt>
                  <c:pt idx="464">
                    <c:v>Annetta Brentnall</c:v>
                  </c:pt>
                  <c:pt idx="465">
                    <c:v>Dick Drinkall</c:v>
                  </c:pt>
                  <c:pt idx="466">
                    <c:v>Dagny Kornel</c:v>
                  </c:pt>
                  <c:pt idx="467">
                    <c:v>Rhona Lequeux</c:v>
                  </c:pt>
                  <c:pt idx="468">
                    <c:v>Julius Mccaull</c:v>
                  </c:pt>
                  <c:pt idx="469">
                    <c:v>Ailey Brash</c:v>
                  </c:pt>
                  <c:pt idx="470">
                    <c:v>Alberto Hutchinson</c:v>
                  </c:pt>
                  <c:pt idx="471">
                    <c:v>Lamond Gheeraert</c:v>
                  </c:pt>
                  <c:pt idx="472">
                    <c:v>Roxine Drivers</c:v>
                  </c:pt>
                  <c:pt idx="473">
                    <c:v>Heloise Zeal</c:v>
                  </c:pt>
                  <c:pt idx="474">
                    <c:v>Granger Smallcombe</c:v>
                  </c:pt>
                  <c:pt idx="475">
                    <c:v>Daryn Dibley</c:v>
                  </c:pt>
                  <c:pt idx="476">
                    <c:v>Gardy Dimitriou</c:v>
                  </c:pt>
                  <c:pt idx="477">
                    <c:v>Fanny Flanagan</c:v>
                  </c:pt>
                  <c:pt idx="478">
                    <c:v>Ailey Brash</c:v>
                  </c:pt>
                  <c:pt idx="479">
                    <c:v>Ailey Brash</c:v>
                  </c:pt>
                  <c:pt idx="480">
                    <c:v>Ailey Brash</c:v>
                  </c:pt>
                  <c:pt idx="481">
                    <c:v>Nanny Izhakov</c:v>
                  </c:pt>
                  <c:pt idx="482">
                    <c:v>Stanly Keets</c:v>
                  </c:pt>
                  <c:pt idx="483">
                    <c:v>Orion Dyott</c:v>
                  </c:pt>
                  <c:pt idx="484">
                    <c:v>Keefer Cake</c:v>
                  </c:pt>
                  <c:pt idx="485">
                    <c:v>Morna Hansed</c:v>
                  </c:pt>
                  <c:pt idx="486">
                    <c:v>Franny Kienlein</c:v>
                  </c:pt>
                  <c:pt idx="487">
                    <c:v>Klarika Egglestone</c:v>
                  </c:pt>
                  <c:pt idx="488">
                    <c:v>Becky Semkins</c:v>
                  </c:pt>
                  <c:pt idx="489">
                    <c:v>Sean Lorenzetti</c:v>
                  </c:pt>
                  <c:pt idx="490">
                    <c:v>Bob Giannazzi</c:v>
                  </c:pt>
                  <c:pt idx="491">
                    <c:v>Kendra Backshell</c:v>
                  </c:pt>
                  <c:pt idx="492">
                    <c:v>Uriah Lethbrig</c:v>
                  </c:pt>
                  <c:pt idx="493">
                    <c:v>Sky Farnish</c:v>
                  </c:pt>
                  <c:pt idx="494">
                    <c:v>Felicia Jecock</c:v>
                  </c:pt>
                  <c:pt idx="495">
                    <c:v>Currey MacAllister</c:v>
                  </c:pt>
                  <c:pt idx="496">
                    <c:v>Hamlen Pallister</c:v>
                  </c:pt>
                  <c:pt idx="497">
                    <c:v>Chantal Mersh</c:v>
                  </c:pt>
                  <c:pt idx="498">
                    <c:v>Marja Urion</c:v>
                  </c:pt>
                  <c:pt idx="499">
                    <c:v>Malynda Purbrick</c:v>
                  </c:pt>
                  <c:pt idx="500">
                    <c:v>Alf Housaman</c:v>
                  </c:pt>
                  <c:pt idx="501">
                    <c:v>Gladi Ducker</c:v>
                  </c:pt>
                  <c:pt idx="502">
                    <c:v>Gladi Ducker</c:v>
                  </c:pt>
                  <c:pt idx="503">
                    <c:v>Gladi Ducker</c:v>
                  </c:pt>
                  <c:pt idx="504">
                    <c:v>Gladi Ducker</c:v>
                  </c:pt>
                  <c:pt idx="505">
                    <c:v>Wain Stearley</c:v>
                  </c:pt>
                  <c:pt idx="506">
                    <c:v>Diane-marie Wincer</c:v>
                  </c:pt>
                  <c:pt idx="507">
                    <c:v>Perry Lyfield</c:v>
                  </c:pt>
                  <c:pt idx="508">
                    <c:v>Heall Perris</c:v>
                  </c:pt>
                  <c:pt idx="509">
                    <c:v>Marja Urion</c:v>
                  </c:pt>
                  <c:pt idx="510">
                    <c:v>Camellia Kid</c:v>
                  </c:pt>
                  <c:pt idx="511">
                    <c:v>Carolann Beine</c:v>
                  </c:pt>
                  <c:pt idx="512">
                    <c:v>Celia Bakeup</c:v>
                  </c:pt>
                  <c:pt idx="513">
                    <c:v>Nataniel Helkin</c:v>
                  </c:pt>
                  <c:pt idx="514">
                    <c:v>Pippo Witherington</c:v>
                  </c:pt>
                  <c:pt idx="515">
                    <c:v>Tildie Tilzey</c:v>
                  </c:pt>
                  <c:pt idx="516">
                    <c:v>Cindra Burling</c:v>
                  </c:pt>
                  <c:pt idx="517">
                    <c:v>Channa Belamy</c:v>
                  </c:pt>
                  <c:pt idx="518">
                    <c:v>Karl Imorts</c:v>
                  </c:pt>
                  <c:pt idx="519">
                    <c:v>Marja Urion</c:v>
                  </c:pt>
                  <c:pt idx="520">
                    <c:v>Mag Armistead</c:v>
                  </c:pt>
                  <c:pt idx="521">
                    <c:v>Mag Armistead</c:v>
                  </c:pt>
                  <c:pt idx="522">
                    <c:v>Vasili Upstone</c:v>
                  </c:pt>
                  <c:pt idx="523">
                    <c:v>Berty Beelby</c:v>
                  </c:pt>
                  <c:pt idx="524">
                    <c:v>Erny Stenyng</c:v>
                  </c:pt>
                  <c:pt idx="525">
                    <c:v>Edin Yantsurev</c:v>
                  </c:pt>
                  <c:pt idx="526">
                    <c:v>Webb Speechly</c:v>
                  </c:pt>
                  <c:pt idx="527">
                    <c:v>Irvine Phillpot</c:v>
                  </c:pt>
                  <c:pt idx="528">
                    <c:v>Lem Pennacci</c:v>
                  </c:pt>
                  <c:pt idx="529">
                    <c:v>Starr Arpin</c:v>
                  </c:pt>
                  <c:pt idx="530">
                    <c:v>Donny Fries</c:v>
                  </c:pt>
                  <c:pt idx="531">
                    <c:v>Rana Sharer</c:v>
                  </c:pt>
                  <c:pt idx="532">
                    <c:v>Nannie Naseby</c:v>
                  </c:pt>
                  <c:pt idx="533">
                    <c:v>Rea Offell</c:v>
                  </c:pt>
                  <c:pt idx="534">
                    <c:v>Kris O'Cullen</c:v>
                  </c:pt>
                  <c:pt idx="535">
                    <c:v>Timoteo Glisane</c:v>
                  </c:pt>
                  <c:pt idx="536">
                    <c:v>Marja Urion</c:v>
                  </c:pt>
                  <c:pt idx="537">
                    <c:v>Hildegarde Brangan</c:v>
                  </c:pt>
                  <c:pt idx="538">
                    <c:v>Amii Gallyon</c:v>
                  </c:pt>
                  <c:pt idx="539">
                    <c:v>Birgit Domange</c:v>
                  </c:pt>
                  <c:pt idx="540">
                    <c:v>Killian Osler</c:v>
                  </c:pt>
                  <c:pt idx="541">
                    <c:v>Lora Dukes</c:v>
                  </c:pt>
                  <c:pt idx="542">
                    <c:v>Zack Pellett</c:v>
                  </c:pt>
                  <c:pt idx="543">
                    <c:v>Ilaire Sprakes</c:v>
                  </c:pt>
                  <c:pt idx="544">
                    <c:v>Heda Fromant</c:v>
                  </c:pt>
                  <c:pt idx="545">
                    <c:v>Rufus Flear</c:v>
                  </c:pt>
                  <c:pt idx="546">
                    <c:v>Dom Milella</c:v>
                  </c:pt>
                  <c:pt idx="547">
                    <c:v>Wilek Lightollers</c:v>
                  </c:pt>
                  <c:pt idx="548">
                    <c:v>Bette-ann Munden</c:v>
                  </c:pt>
                  <c:pt idx="549">
                    <c:v>Wilek Lightollers</c:v>
                  </c:pt>
                  <c:pt idx="550">
                    <c:v>Nick Brakespear</c:v>
                  </c:pt>
                  <c:pt idx="551">
                    <c:v>Malynda Glawsop</c:v>
                  </c:pt>
                  <c:pt idx="552">
                    <c:v>Granville Alberts</c:v>
                  </c:pt>
                  <c:pt idx="553">
                    <c:v>Vasily Polglase</c:v>
                  </c:pt>
                  <c:pt idx="554">
                    <c:v>Madelaine Sharples</c:v>
                  </c:pt>
                  <c:pt idx="555">
                    <c:v>Sigfrid Busch</c:v>
                  </c:pt>
                  <c:pt idx="556">
                    <c:v>Cissiee Raisbeck</c:v>
                  </c:pt>
                  <c:pt idx="557">
                    <c:v>Marja Urion</c:v>
                  </c:pt>
                  <c:pt idx="558">
                    <c:v>Kenton Wetherick</c:v>
                  </c:pt>
                  <c:pt idx="559">
                    <c:v>Reamonn Aynold</c:v>
                  </c:pt>
                  <c:pt idx="560">
                    <c:v>Hatty Dovydenas</c:v>
                  </c:pt>
                  <c:pt idx="561">
                    <c:v>Nathaniel Bloxland</c:v>
                  </c:pt>
                  <c:pt idx="562">
                    <c:v>Brendan Grece</c:v>
                  </c:pt>
                  <c:pt idx="563">
                    <c:v>Don Flintiff</c:v>
                  </c:pt>
                  <c:pt idx="564">
                    <c:v>Abbe Thys</c:v>
                  </c:pt>
                  <c:pt idx="565">
                    <c:v>Jackquelin Chugg</c:v>
                  </c:pt>
                  <c:pt idx="566">
                    <c:v>Audra Kelston</c:v>
                  </c:pt>
                  <c:pt idx="567">
                    <c:v>Elvina Angel</c:v>
                  </c:pt>
                  <c:pt idx="568">
                    <c:v>Claiborne Mottram</c:v>
                  </c:pt>
                  <c:pt idx="569">
                    <c:v>Don Flintiff</c:v>
                  </c:pt>
                  <c:pt idx="570">
                    <c:v>Donalt Sangwin</c:v>
                  </c:pt>
                  <c:pt idx="571">
                    <c:v>Elizabet Aizikowitz</c:v>
                  </c:pt>
                  <c:pt idx="572">
                    <c:v>Herbie Peppard</c:v>
                  </c:pt>
                  <c:pt idx="573">
                    <c:v>Cornie Venour</c:v>
                  </c:pt>
                  <c:pt idx="574">
                    <c:v>Maggy Harby</c:v>
                  </c:pt>
                  <c:pt idx="575">
                    <c:v>Reggie Thickpenny</c:v>
                  </c:pt>
                  <c:pt idx="576">
                    <c:v>Phyllys Ormerod</c:v>
                  </c:pt>
                  <c:pt idx="577">
                    <c:v>Don Flintiff</c:v>
                  </c:pt>
                  <c:pt idx="578">
                    <c:v>Tymon Zanetti</c:v>
                  </c:pt>
                  <c:pt idx="579">
                    <c:v>Tymon Zanetti</c:v>
                  </c:pt>
                  <c:pt idx="580">
                    <c:v>Reinaldos Kirtley</c:v>
                  </c:pt>
                  <c:pt idx="581">
                    <c:v>Carney Clemencet</c:v>
                  </c:pt>
                  <c:pt idx="582">
                    <c:v>Russell Donet</c:v>
                  </c:pt>
                  <c:pt idx="583">
                    <c:v>Sidney Gawen</c:v>
                  </c:pt>
                  <c:pt idx="584">
                    <c:v>Rickey Readie</c:v>
                  </c:pt>
                  <c:pt idx="585">
                    <c:v>Cody Verissimo</c:v>
                  </c:pt>
                  <c:pt idx="586">
                    <c:v>Zilvia Claisse</c:v>
                  </c:pt>
                  <c:pt idx="587">
                    <c:v>Bar O' Mahony</c:v>
                  </c:pt>
                  <c:pt idx="588">
                    <c:v>Valenka Stansbury</c:v>
                  </c:pt>
                  <c:pt idx="589">
                    <c:v>Daniel Heinonen</c:v>
                  </c:pt>
                  <c:pt idx="590">
                    <c:v>Jewelle Shenton</c:v>
                  </c:pt>
                  <c:pt idx="591">
                    <c:v>Jennifer Wilkisson</c:v>
                  </c:pt>
                  <c:pt idx="592">
                    <c:v>Kylie Mowat</c:v>
                  </c:pt>
                  <c:pt idx="593">
                    <c:v>Cody Verissimo</c:v>
                  </c:pt>
                  <c:pt idx="594">
                    <c:v>Gabriel Starcks</c:v>
                  </c:pt>
                  <c:pt idx="595">
                    <c:v>Darby Dummer</c:v>
                  </c:pt>
                  <c:pt idx="596">
                    <c:v>Kienan Scholard</c:v>
                  </c:pt>
                  <c:pt idx="597">
                    <c:v>Bo Kindley</c:v>
                  </c:pt>
                  <c:pt idx="598">
                    <c:v>Krissie Hammett</c:v>
                  </c:pt>
                  <c:pt idx="599">
                    <c:v>Alisha Hulburt</c:v>
                  </c:pt>
                  <c:pt idx="600">
                    <c:v>Peyter Lauritzen</c:v>
                  </c:pt>
                  <c:pt idx="601">
                    <c:v>Aurelia Burgwin</c:v>
                  </c:pt>
                  <c:pt idx="602">
                    <c:v>Emalee Rolin</c:v>
                  </c:pt>
                  <c:pt idx="603">
                    <c:v>Donavon Fowle</c:v>
                  </c:pt>
                  <c:pt idx="604">
                    <c:v>Jorge Bettison</c:v>
                  </c:pt>
                  <c:pt idx="605">
                    <c:v>Wang Powlesland</c:v>
                  </c:pt>
                  <c:pt idx="606">
                    <c:v>Cody Verissimo</c:v>
                  </c:pt>
                  <c:pt idx="607">
                    <c:v>Laurence Ellingham</c:v>
                  </c:pt>
                  <c:pt idx="608">
                    <c:v>Billy Neiland</c:v>
                  </c:pt>
                  <c:pt idx="609">
                    <c:v>Ancell Fendt</c:v>
                  </c:pt>
                  <c:pt idx="610">
                    <c:v>Angelia Cleyburn</c:v>
                  </c:pt>
                  <c:pt idx="611">
                    <c:v>Temple Castiglione</c:v>
                  </c:pt>
                  <c:pt idx="612">
                    <c:v>Betti Lacasa</c:v>
                  </c:pt>
                  <c:pt idx="613">
                    <c:v>Gunilla Lynch</c:v>
                  </c:pt>
                  <c:pt idx="614">
                    <c:v>Cody Verissimo</c:v>
                  </c:pt>
                  <c:pt idx="615">
                    <c:v>Shay Couronne</c:v>
                  </c:pt>
                  <c:pt idx="616">
                    <c:v>Linus Flippelli</c:v>
                  </c:pt>
                  <c:pt idx="617">
                    <c:v>Rachelle Elizabeth</c:v>
                  </c:pt>
                  <c:pt idx="618">
                    <c:v>Innis Renhard</c:v>
                  </c:pt>
                  <c:pt idx="619">
                    <c:v>Winne Roche</c:v>
                  </c:pt>
                  <c:pt idx="620">
                    <c:v>Linn Alaway</c:v>
                  </c:pt>
                  <c:pt idx="621">
                    <c:v>Cordy Odgaard</c:v>
                  </c:pt>
                  <c:pt idx="622">
                    <c:v>Bertine Byrd</c:v>
                  </c:pt>
                  <c:pt idx="623">
                    <c:v>Nelie Garnson</c:v>
                  </c:pt>
                  <c:pt idx="624">
                    <c:v>Dianne Chardin</c:v>
                  </c:pt>
                  <c:pt idx="625">
                    <c:v>Hailee Radbone</c:v>
                  </c:pt>
                  <c:pt idx="626">
                    <c:v>Wallis Bernth</c:v>
                  </c:pt>
                  <c:pt idx="627">
                    <c:v>Byron Acarson</c:v>
                  </c:pt>
                  <c:pt idx="628">
                    <c:v>Faunie Brigham</c:v>
                  </c:pt>
                  <c:pt idx="629">
                    <c:v>Faunie Brigham</c:v>
                  </c:pt>
                  <c:pt idx="630">
                    <c:v>Faunie Brigham</c:v>
                  </c:pt>
                  <c:pt idx="631">
                    <c:v>Faunie Brigham</c:v>
                  </c:pt>
                  <c:pt idx="632">
                    <c:v>Marjorie Yoxen</c:v>
                  </c:pt>
                  <c:pt idx="633">
                    <c:v>Gaspar McGavin</c:v>
                  </c:pt>
                  <c:pt idx="634">
                    <c:v>Lindy Uttermare</c:v>
                  </c:pt>
                  <c:pt idx="635">
                    <c:v>Eal D'Ambrogio</c:v>
                  </c:pt>
                  <c:pt idx="636">
                    <c:v>Carolee Winchcombe</c:v>
                  </c:pt>
                  <c:pt idx="637">
                    <c:v>Benedikta Paumier</c:v>
                  </c:pt>
                  <c:pt idx="638">
                    <c:v>Neville Piatto</c:v>
                  </c:pt>
                  <c:pt idx="639">
                    <c:v>Jeno Capey</c:v>
                  </c:pt>
                  <c:pt idx="640">
                    <c:v>Tuckie Mathonnet</c:v>
                  </c:pt>
                  <c:pt idx="641">
                    <c:v>Yardley Basill</c:v>
                  </c:pt>
                  <c:pt idx="642">
                    <c:v>Maggy Baistow</c:v>
                  </c:pt>
                  <c:pt idx="643">
                    <c:v>Courtney Pallant</c:v>
                  </c:pt>
                  <c:pt idx="644">
                    <c:v>Marne Mingey</c:v>
                  </c:pt>
                  <c:pt idx="645">
                    <c:v>Denny O' Ronan</c:v>
                  </c:pt>
                  <c:pt idx="646">
                    <c:v>Dottie Rallin</c:v>
                  </c:pt>
                  <c:pt idx="647">
                    <c:v>Ardith Chill</c:v>
                  </c:pt>
                  <c:pt idx="648">
                    <c:v>Tuckie Mathonnet</c:v>
                  </c:pt>
                  <c:pt idx="649">
                    <c:v>Charmane Denys</c:v>
                  </c:pt>
                  <c:pt idx="650">
                    <c:v>Cecily Stebbings</c:v>
                  </c:pt>
                  <c:pt idx="651">
                    <c:v>Giana Tonnesen</c:v>
                  </c:pt>
                  <c:pt idx="652">
                    <c:v>Rhetta Zywicki</c:v>
                  </c:pt>
                  <c:pt idx="653">
                    <c:v>Almeria Burgett</c:v>
                  </c:pt>
                  <c:pt idx="654">
                    <c:v>Marvin Malloy</c:v>
                  </c:pt>
                  <c:pt idx="655">
                    <c:v>Maxim McParland</c:v>
                  </c:pt>
                  <c:pt idx="656">
                    <c:v>Sylas Jennaroy</c:v>
                  </c:pt>
                  <c:pt idx="657">
                    <c:v>Wren Place</c:v>
                  </c:pt>
                  <c:pt idx="658">
                    <c:v>Janella Millett</c:v>
                  </c:pt>
                  <c:pt idx="659">
                    <c:v>Dollie Gadsden</c:v>
                  </c:pt>
                  <c:pt idx="660">
                    <c:v>Val Wakelin</c:v>
                  </c:pt>
                  <c:pt idx="661">
                    <c:v>Annie Campsall</c:v>
                  </c:pt>
                  <c:pt idx="662">
                    <c:v>Shermy Moseby</c:v>
                  </c:pt>
                  <c:pt idx="663">
                    <c:v>Corrie Wass</c:v>
                  </c:pt>
                  <c:pt idx="664">
                    <c:v>Ira Sjostrom</c:v>
                  </c:pt>
                  <c:pt idx="665">
                    <c:v>Ira Sjostrom</c:v>
                  </c:pt>
                  <c:pt idx="666">
                    <c:v>Jermaine Branchett</c:v>
                  </c:pt>
                  <c:pt idx="667">
                    <c:v>Nissie Rudland</c:v>
                  </c:pt>
                  <c:pt idx="668">
                    <c:v>Janella Millett</c:v>
                  </c:pt>
                  <c:pt idx="669">
                    <c:v>Ferdie Tourry</c:v>
                  </c:pt>
                  <c:pt idx="670">
                    <c:v>Cecil Weatherall</c:v>
                  </c:pt>
                  <c:pt idx="671">
                    <c:v>Gale Heindrick</c:v>
                  </c:pt>
                  <c:pt idx="672">
                    <c:v>Layne Imason</c:v>
                  </c:pt>
                  <c:pt idx="673">
                    <c:v>Hazel Saill</c:v>
                  </c:pt>
                  <c:pt idx="674">
                    <c:v>Hermann Larvor</c:v>
                  </c:pt>
                  <c:pt idx="675">
                    <c:v>Terri Lyford</c:v>
                  </c:pt>
                  <c:pt idx="676">
                    <c:v>Gabey Cogan</c:v>
                  </c:pt>
                  <c:pt idx="677">
                    <c:v>Charin Penwarden</c:v>
                  </c:pt>
                  <c:pt idx="678">
                    <c:v>Milty Middis</c:v>
                  </c:pt>
                  <c:pt idx="679">
                    <c:v>Adrianne Vairow</c:v>
                  </c:pt>
                  <c:pt idx="680">
                    <c:v>Anjanette Goldie</c:v>
                  </c:pt>
                  <c:pt idx="681">
                    <c:v>Nicky Ayris</c:v>
                  </c:pt>
                  <c:pt idx="682">
                    <c:v>Laryssa Benediktovich</c:v>
                  </c:pt>
                  <c:pt idx="683">
                    <c:v>Theo Jacobovitz</c:v>
                  </c:pt>
                  <c:pt idx="684">
                    <c:v>Becca Ableson</c:v>
                  </c:pt>
                  <c:pt idx="685">
                    <c:v>Jeno Druitt</c:v>
                  </c:pt>
                  <c:pt idx="686">
                    <c:v>Deonne Shortall</c:v>
                  </c:pt>
                  <c:pt idx="687">
                    <c:v>Wilton Cottier</c:v>
                  </c:pt>
                  <c:pt idx="688">
                    <c:v>Kevan Grinsted</c:v>
                  </c:pt>
                  <c:pt idx="689">
                    <c:v>Dionne Skyner</c:v>
                  </c:pt>
                  <c:pt idx="690">
                    <c:v>Francesco Dressel</c:v>
                  </c:pt>
                  <c:pt idx="691">
                    <c:v>Jimmy Dymoke</c:v>
                  </c:pt>
                  <c:pt idx="692">
                    <c:v>Ambrosio Weinmann</c:v>
                  </c:pt>
                  <c:pt idx="693">
                    <c:v>Elden Andriessen</c:v>
                  </c:pt>
                  <c:pt idx="694">
                    <c:v>Roxie Deaconson</c:v>
                  </c:pt>
                  <c:pt idx="695">
                    <c:v>Davida Caro</c:v>
                  </c:pt>
                  <c:pt idx="696">
                    <c:v>Johna Bluck</c:v>
                  </c:pt>
                  <c:pt idx="697">
                    <c:v>Myrle Dearden</c:v>
                  </c:pt>
                  <c:pt idx="698">
                    <c:v>Jimmy Dymoke</c:v>
                  </c:pt>
                  <c:pt idx="699">
                    <c:v>Orland Tadman</c:v>
                  </c:pt>
                  <c:pt idx="700">
                    <c:v>Barrett Gudde</c:v>
                  </c:pt>
                  <c:pt idx="701">
                    <c:v>Nathan Sictornes</c:v>
                  </c:pt>
                  <c:pt idx="702">
                    <c:v>Vivyan Dunning</c:v>
                  </c:pt>
                  <c:pt idx="703">
                    <c:v>Doralin Baison</c:v>
                  </c:pt>
                  <c:pt idx="704">
                    <c:v>Josefina Ferens</c:v>
                  </c:pt>
                  <c:pt idx="705">
                    <c:v>Shelley Gehring</c:v>
                  </c:pt>
                  <c:pt idx="706">
                    <c:v>Barrie Fallowes</c:v>
                  </c:pt>
                  <c:pt idx="707">
                    <c:v>Nicolas Aiton</c:v>
                  </c:pt>
                  <c:pt idx="708">
                    <c:v>Shelli De Banke</c:v>
                  </c:pt>
                  <c:pt idx="709">
                    <c:v>Lyell Murch</c:v>
                  </c:pt>
                  <c:pt idx="710">
                    <c:v>Stearne Count</c:v>
                  </c:pt>
                  <c:pt idx="711">
                    <c:v>Selia Ragles</c:v>
                  </c:pt>
                  <c:pt idx="712">
                    <c:v>Silas Deehan</c:v>
                  </c:pt>
                  <c:pt idx="713">
                    <c:v>Sacha Bruun</c:v>
                  </c:pt>
                  <c:pt idx="714">
                    <c:v>Alon Pllu</c:v>
                  </c:pt>
                  <c:pt idx="715">
                    <c:v>Gilberto Cornier</c:v>
                  </c:pt>
                  <c:pt idx="716">
                    <c:v>Jimmy Dymoke</c:v>
                  </c:pt>
                  <c:pt idx="717">
                    <c:v>Willabella Harvison</c:v>
                  </c:pt>
                  <c:pt idx="718">
                    <c:v>Darice Heaford</c:v>
                  </c:pt>
                  <c:pt idx="719">
                    <c:v>Granger Fantham</c:v>
                  </c:pt>
                  <c:pt idx="720">
                    <c:v>Reynolds Crookshanks</c:v>
                  </c:pt>
                  <c:pt idx="721">
                    <c:v>Niels Leake</c:v>
                  </c:pt>
                  <c:pt idx="722">
                    <c:v>Hetti Measures</c:v>
                  </c:pt>
                  <c:pt idx="723">
                    <c:v>Gay Eilhersen</c:v>
                  </c:pt>
                  <c:pt idx="724">
                    <c:v>Nico Hubert</c:v>
                  </c:pt>
                  <c:pt idx="725">
                    <c:v>Cristina Aleixo</c:v>
                  </c:pt>
                  <c:pt idx="726">
                    <c:v>Derrek Allpress</c:v>
                  </c:pt>
                  <c:pt idx="727">
                    <c:v>Rikki Tomkowicz</c:v>
                  </c:pt>
                  <c:pt idx="728">
                    <c:v>Rochette Huscroft</c:v>
                  </c:pt>
                  <c:pt idx="729">
                    <c:v>Selle Scurrer</c:v>
                  </c:pt>
                  <c:pt idx="730">
                    <c:v>Andie Rudram</c:v>
                  </c:pt>
                  <c:pt idx="731">
                    <c:v>Leta Clarricoates</c:v>
                  </c:pt>
                  <c:pt idx="732">
                    <c:v>Jacquelyn Maha</c:v>
                  </c:pt>
                  <c:pt idx="733">
                    <c:v>Glory Clemon</c:v>
                  </c:pt>
                  <c:pt idx="734">
                    <c:v>Alica Kift</c:v>
                  </c:pt>
                  <c:pt idx="735">
                    <c:v>Babb Pollins</c:v>
                  </c:pt>
                  <c:pt idx="736">
                    <c:v>Jarret Toye</c:v>
                  </c:pt>
                  <c:pt idx="737">
                    <c:v>Carlie Linskill</c:v>
                  </c:pt>
                  <c:pt idx="738">
                    <c:v>Natal Vigrass</c:v>
                  </c:pt>
                  <c:pt idx="739">
                    <c:v>Jimmy Dymoke</c:v>
                  </c:pt>
                  <c:pt idx="740">
                    <c:v>Kandace Cragell</c:v>
                  </c:pt>
                  <c:pt idx="741">
                    <c:v>Lyon Ibert</c:v>
                  </c:pt>
                  <c:pt idx="742">
                    <c:v>Reese Lidgey</c:v>
                  </c:pt>
                  <c:pt idx="743">
                    <c:v>Tersina Castagne</c:v>
                  </c:pt>
                  <c:pt idx="744">
                    <c:v>Samuele Klaaassen</c:v>
                  </c:pt>
                  <c:pt idx="745">
                    <c:v>Jordana Halden</c:v>
                  </c:pt>
                  <c:pt idx="746">
                    <c:v>Hussein Olliff</c:v>
                  </c:pt>
                  <c:pt idx="747">
                    <c:v>Teddi Quadri</c:v>
                  </c:pt>
                  <c:pt idx="748">
                    <c:v>Felita Eshmade</c:v>
                  </c:pt>
                  <c:pt idx="749">
                    <c:v>Melodie OIlier</c:v>
                  </c:pt>
                  <c:pt idx="750">
                    <c:v>Hazel Iacopini</c:v>
                  </c:pt>
                  <c:pt idx="751">
                    <c:v>Vinny Shoebotham</c:v>
                  </c:pt>
                  <c:pt idx="752">
                    <c:v>Bran Sterke</c:v>
                  </c:pt>
                  <c:pt idx="753">
                    <c:v>Simone Capon</c:v>
                  </c:pt>
                  <c:pt idx="754">
                    <c:v>Jimmy Dymoke</c:v>
                  </c:pt>
                  <c:pt idx="755">
                    <c:v>Foster Constance</c:v>
                  </c:pt>
                  <c:pt idx="756">
                    <c:v>Fernando Sulman</c:v>
                  </c:pt>
                  <c:pt idx="757">
                    <c:v>Dorotea Hollyman</c:v>
                  </c:pt>
                  <c:pt idx="758">
                    <c:v>Lorelei Nardoni</c:v>
                  </c:pt>
                  <c:pt idx="759">
                    <c:v>Dallas Yarham</c:v>
                  </c:pt>
                  <c:pt idx="760">
                    <c:v>Arlana Ferrea</c:v>
                  </c:pt>
                  <c:pt idx="761">
                    <c:v>Chuck Kendrick</c:v>
                  </c:pt>
                  <c:pt idx="762">
                    <c:v>Sharona Danilchik</c:v>
                  </c:pt>
                  <c:pt idx="763">
                    <c:v>Sarajane Potter</c:v>
                  </c:pt>
                  <c:pt idx="764">
                    <c:v>Bobby Folomkin</c:v>
                  </c:pt>
                  <c:pt idx="765">
                    <c:v>Rafferty Pursglove</c:v>
                  </c:pt>
                  <c:pt idx="766">
                    <c:v>Rafferty Pursglove</c:v>
                  </c:pt>
                  <c:pt idx="767">
                    <c:v>Foster Constance</c:v>
                  </c:pt>
                  <c:pt idx="768">
                    <c:v>Foster Constance</c:v>
                  </c:pt>
                  <c:pt idx="769">
                    <c:v>Dalia Eburah</c:v>
                  </c:pt>
                  <c:pt idx="770">
                    <c:v>Martie Brimilcombe</c:v>
                  </c:pt>
                  <c:pt idx="771">
                    <c:v>Suzanna Bollam</c:v>
                  </c:pt>
                  <c:pt idx="772">
                    <c:v>Mellisa Mebes</c:v>
                  </c:pt>
                  <c:pt idx="773">
                    <c:v>Alva Filipczak</c:v>
                  </c:pt>
                  <c:pt idx="774">
                    <c:v>Dorette Hinemoor</c:v>
                  </c:pt>
                  <c:pt idx="775">
                    <c:v>Rhetta Elnaugh</c:v>
                  </c:pt>
                  <c:pt idx="776">
                    <c:v>Jule Deehan</c:v>
                  </c:pt>
                  <c:pt idx="777">
                    <c:v>Janella Eden</c:v>
                  </c:pt>
                  <c:pt idx="778">
                    <c:v>Cam Jewster</c:v>
                  </c:pt>
                  <c:pt idx="779">
                    <c:v>Ugo Southerden</c:v>
                  </c:pt>
                  <c:pt idx="780">
                    <c:v>Verne Dunkerley</c:v>
                  </c:pt>
                  <c:pt idx="781">
                    <c:v>Lacee Burtenshaw</c:v>
                  </c:pt>
                  <c:pt idx="782">
                    <c:v>Adorne Gregoratti</c:v>
                  </c:pt>
                  <c:pt idx="783">
                    <c:v>Chris Croster</c:v>
                  </c:pt>
                  <c:pt idx="784">
                    <c:v>Graeme Whitehead</c:v>
                  </c:pt>
                  <c:pt idx="785">
                    <c:v>Haslett Jodrelle</c:v>
                  </c:pt>
                  <c:pt idx="786">
                    <c:v>Cam Jewster</c:v>
                  </c:pt>
                  <c:pt idx="787">
                    <c:v>Beryl Osborn</c:v>
                  </c:pt>
                  <c:pt idx="788">
                    <c:v>Kaela Nottram</c:v>
                  </c:pt>
                  <c:pt idx="789">
                    <c:v>Nobe Buney</c:v>
                  </c:pt>
                  <c:pt idx="790">
                    <c:v>Silvan McShea</c:v>
                  </c:pt>
                  <c:pt idx="791">
                    <c:v>Karylin Huddart</c:v>
                  </c:pt>
                  <c:pt idx="792">
                    <c:v>Jereme Gippes</c:v>
                  </c:pt>
                  <c:pt idx="793">
                    <c:v>Lukas Whittlesee</c:v>
                  </c:pt>
                  <c:pt idx="794">
                    <c:v>Gregorius Trengrove</c:v>
                  </c:pt>
                  <c:pt idx="795">
                    <c:v>Wright Caldero</c:v>
                  </c:pt>
                  <c:pt idx="796">
                    <c:v>Merell Zanazzi</c:v>
                  </c:pt>
                  <c:pt idx="797">
                    <c:v>Jed Kennicott</c:v>
                  </c:pt>
                  <c:pt idx="798">
                    <c:v>Guenevere Ruggen</c:v>
                  </c:pt>
                  <c:pt idx="799">
                    <c:v>Gonzales Cicculi</c:v>
                  </c:pt>
                  <c:pt idx="800">
                    <c:v>Man Fright</c:v>
                  </c:pt>
                  <c:pt idx="801">
                    <c:v>Boyce Tarte</c:v>
                  </c:pt>
                  <c:pt idx="802">
                    <c:v>Caddric Krzysztofiak</c:v>
                  </c:pt>
                  <c:pt idx="803">
                    <c:v>Darn Penquet</c:v>
                  </c:pt>
                  <c:pt idx="804">
                    <c:v>Jammie Cloke</c:v>
                  </c:pt>
                  <c:pt idx="805">
                    <c:v>Chester Clowton</c:v>
                  </c:pt>
                  <c:pt idx="806">
                    <c:v>Kathleen Diable</c:v>
                  </c:pt>
                  <c:pt idx="807">
                    <c:v>Koren Ferretti</c:v>
                  </c:pt>
                  <c:pt idx="808">
                    <c:v>Allis Wilmore</c:v>
                  </c:pt>
                  <c:pt idx="809">
                    <c:v>Chaddie Bennie</c:v>
                  </c:pt>
                  <c:pt idx="810">
                    <c:v>Alberta Balsdone</c:v>
                  </c:pt>
                  <c:pt idx="811">
                    <c:v>Brice Romera</c:v>
                  </c:pt>
                  <c:pt idx="812">
                    <c:v>Brice Romera</c:v>
                  </c:pt>
                  <c:pt idx="813">
                    <c:v>Conchita Bryde</c:v>
                  </c:pt>
                  <c:pt idx="814">
                    <c:v>Silvanus Enefer</c:v>
                  </c:pt>
                  <c:pt idx="815">
                    <c:v>Lenci Haggerstone</c:v>
                  </c:pt>
                  <c:pt idx="816">
                    <c:v>Marvin Gundry</c:v>
                  </c:pt>
                  <c:pt idx="817">
                    <c:v>Bayard Wellan</c:v>
                  </c:pt>
                  <c:pt idx="818">
                    <c:v>Allis Wilmore</c:v>
                  </c:pt>
                  <c:pt idx="819">
                    <c:v>Caddric Atcheson</c:v>
                  </c:pt>
                  <c:pt idx="820">
                    <c:v>Eustace Stenton</c:v>
                  </c:pt>
                  <c:pt idx="821">
                    <c:v>Ericka Tripp</c:v>
                  </c:pt>
                  <c:pt idx="822">
                    <c:v>Lyndsey MacManus</c:v>
                  </c:pt>
                  <c:pt idx="823">
                    <c:v>Tess Benediktovich</c:v>
                  </c:pt>
                  <c:pt idx="824">
                    <c:v>Correy Bourner</c:v>
                  </c:pt>
                  <c:pt idx="825">
                    <c:v>Odelia Skerme</c:v>
                  </c:pt>
                  <c:pt idx="826">
                    <c:v>Kandy Heddan</c:v>
                  </c:pt>
                  <c:pt idx="827">
                    <c:v>Ibby Charters</c:v>
                  </c:pt>
                  <c:pt idx="828">
                    <c:v>Adora Roubert</c:v>
                  </c:pt>
                  <c:pt idx="829">
                    <c:v>Hillel Mairs</c:v>
                  </c:pt>
                  <c:pt idx="830">
                    <c:v>Helaina Rainforth</c:v>
                  </c:pt>
                  <c:pt idx="831">
                    <c:v>Helaina Rainforth</c:v>
                  </c:pt>
                  <c:pt idx="832">
                    <c:v>Isac Jesper</c:v>
                  </c:pt>
                  <c:pt idx="833">
                    <c:v>Lenette Dwerryhouse</c:v>
                  </c:pt>
                  <c:pt idx="834">
                    <c:v>Nadeen Broomer</c:v>
                  </c:pt>
                  <c:pt idx="835">
                    <c:v>Konstantine Thoumasson</c:v>
                  </c:pt>
                  <c:pt idx="836">
                    <c:v>Frans Habbergham</c:v>
                  </c:pt>
                  <c:pt idx="837">
                    <c:v>Allis Wilmore</c:v>
                  </c:pt>
                  <c:pt idx="838">
                    <c:v>Romain Avrashin</c:v>
                  </c:pt>
                  <c:pt idx="839">
                    <c:v>Miran Doidge</c:v>
                  </c:pt>
                  <c:pt idx="840">
                    <c:v>Janeva Edinboro</c:v>
                  </c:pt>
                  <c:pt idx="841">
                    <c:v>Trumaine Tewelson</c:v>
                  </c:pt>
                  <c:pt idx="842">
                    <c:v>Odelia Skerme</c:v>
                  </c:pt>
                  <c:pt idx="843">
                    <c:v>De Drewitt</c:v>
                  </c:pt>
                  <c:pt idx="844">
                    <c:v>Adelheid Gladhill</c:v>
                  </c:pt>
                  <c:pt idx="845">
                    <c:v>Murielle Lorinez</c:v>
                  </c:pt>
                  <c:pt idx="846">
                    <c:v>Edin Mathe</c:v>
                  </c:pt>
                  <c:pt idx="847">
                    <c:v>Mordy Van Der Vlies</c:v>
                  </c:pt>
                  <c:pt idx="848">
                    <c:v>Spencer Wastell</c:v>
                  </c:pt>
                  <c:pt idx="849">
                    <c:v>Jemimah Ethelston</c:v>
                  </c:pt>
                  <c:pt idx="850">
                    <c:v>Jemimah Ethelston</c:v>
                  </c:pt>
                  <c:pt idx="851">
                    <c:v>Perice Eberz</c:v>
                  </c:pt>
                  <c:pt idx="852">
                    <c:v>Bear Gaish</c:v>
                  </c:pt>
                  <c:pt idx="853">
                    <c:v>Lynnea Danton</c:v>
                  </c:pt>
                  <c:pt idx="854">
                    <c:v>Skipton Morrall</c:v>
                  </c:pt>
                  <c:pt idx="855">
                    <c:v>Devan Crownshaw</c:v>
                  </c:pt>
                  <c:pt idx="856">
                    <c:v>Odelia Skerme</c:v>
                  </c:pt>
                  <c:pt idx="857">
                    <c:v>Joceline Reddoch</c:v>
                  </c:pt>
                  <c:pt idx="858">
                    <c:v>Shelley Titley</c:v>
                  </c:pt>
                  <c:pt idx="859">
                    <c:v>Redd Simao</c:v>
                  </c:pt>
                  <c:pt idx="860">
                    <c:v>Cece Inker</c:v>
                  </c:pt>
                  <c:pt idx="861">
                    <c:v>Noel Chisholm</c:v>
                  </c:pt>
                  <c:pt idx="862">
                    <c:v>Grazia Oats</c:v>
                  </c:pt>
                  <c:pt idx="863">
                    <c:v>Meade Birkin</c:v>
                  </c:pt>
                  <c:pt idx="864">
                    <c:v>Ronda Pyson</c:v>
                  </c:pt>
                  <c:pt idx="865">
                    <c:v>Modesty MacConnechie</c:v>
                  </c:pt>
                  <c:pt idx="866">
                    <c:v>Rafaela Treacher</c:v>
                  </c:pt>
                  <c:pt idx="867">
                    <c:v>Bee Fattorini</c:v>
                  </c:pt>
                  <c:pt idx="868">
                    <c:v>Margie Palleske</c:v>
                  </c:pt>
                  <c:pt idx="869">
                    <c:v>Alexina Randals</c:v>
                  </c:pt>
                  <c:pt idx="870">
                    <c:v>Filip Antcliffe</c:v>
                  </c:pt>
                  <c:pt idx="871">
                    <c:v>Peyter Matignon</c:v>
                  </c:pt>
                  <c:pt idx="872">
                    <c:v>Claudie Weond</c:v>
                  </c:pt>
                  <c:pt idx="873">
                    <c:v>Modesty MacConnechie</c:v>
                  </c:pt>
                  <c:pt idx="874">
                    <c:v>Jaquenette Skentelbery</c:v>
                  </c:pt>
                  <c:pt idx="875">
                    <c:v>Orazio Comber</c:v>
                  </c:pt>
                  <c:pt idx="876">
                    <c:v>Orazio Comber</c:v>
                  </c:pt>
                  <c:pt idx="877">
                    <c:v>Zachary Tramel</c:v>
                  </c:pt>
                  <c:pt idx="878">
                    <c:v>Izaak Primak</c:v>
                  </c:pt>
                  <c:pt idx="879">
                    <c:v>Brittani Thoresbie</c:v>
                  </c:pt>
                  <c:pt idx="880">
                    <c:v>Constanta Hatfull</c:v>
                  </c:pt>
                  <c:pt idx="881">
                    <c:v>Bobbe Castagneto</c:v>
                  </c:pt>
                  <c:pt idx="882">
                    <c:v>Kippie Marrison</c:v>
                  </c:pt>
                  <c:pt idx="883">
                    <c:v>Lindon Agnolo</c:v>
                  </c:pt>
                  <c:pt idx="884">
                    <c:v>Delainey Kiddy</c:v>
                  </c:pt>
                  <c:pt idx="885">
                    <c:v>Helli Petroulis</c:v>
                  </c:pt>
                  <c:pt idx="886">
                    <c:v>Marty Scholl</c:v>
                  </c:pt>
                  <c:pt idx="887">
                    <c:v>Kienan Ferson</c:v>
                  </c:pt>
                  <c:pt idx="888">
                    <c:v>Blake Kelloway</c:v>
                  </c:pt>
                  <c:pt idx="889">
                    <c:v>Scarlett Oliffe</c:v>
                  </c:pt>
                  <c:pt idx="890">
                    <c:v>Kippie Marrison</c:v>
                  </c:pt>
                  <c:pt idx="891">
                    <c:v>Celestia Dolohunty</c:v>
                  </c:pt>
                  <c:pt idx="892">
                    <c:v>Patsy Vasilenko</c:v>
                  </c:pt>
                  <c:pt idx="893">
                    <c:v>Raphaela Schankelborg</c:v>
                  </c:pt>
                  <c:pt idx="894">
                    <c:v>Sharity Wickens</c:v>
                  </c:pt>
                  <c:pt idx="895">
                    <c:v>Derick Snow</c:v>
                  </c:pt>
                  <c:pt idx="896">
                    <c:v>Baxy Cargen</c:v>
                  </c:pt>
                  <c:pt idx="897">
                    <c:v>Ryann Stickler</c:v>
                  </c:pt>
                  <c:pt idx="898">
                    <c:v>Daryn Cassius</c:v>
                  </c:pt>
                  <c:pt idx="899">
                    <c:v>Derick Snow</c:v>
                  </c:pt>
                  <c:pt idx="900">
                    <c:v>Skelly Dolohunty</c:v>
                  </c:pt>
                  <c:pt idx="901">
                    <c:v>Drake Jevon</c:v>
                  </c:pt>
                  <c:pt idx="902">
                    <c:v>Hall Ranner</c:v>
                  </c:pt>
                  <c:pt idx="903">
                    <c:v>Berkly Imrie</c:v>
                  </c:pt>
                  <c:pt idx="904">
                    <c:v>Dorey Sopper</c:v>
                  </c:pt>
                  <c:pt idx="905">
                    <c:v>Darcy Lochran</c:v>
                  </c:pt>
                  <c:pt idx="906">
                    <c:v>Lauritz Ledgley</c:v>
                  </c:pt>
                  <c:pt idx="907">
                    <c:v>Tawnya Menary</c:v>
                  </c:pt>
                  <c:pt idx="908">
                    <c:v>Gustaf Ciccotti</c:v>
                  </c:pt>
                  <c:pt idx="909">
                    <c:v>Bobbe Renner</c:v>
                  </c:pt>
                  <c:pt idx="910">
                    <c:v>Wilton Jallin</c:v>
                  </c:pt>
                  <c:pt idx="911">
                    <c:v>Mindy Bogey</c:v>
                  </c:pt>
                  <c:pt idx="912">
                    <c:v>Paulie Fonzone</c:v>
                  </c:pt>
                  <c:pt idx="913">
                    <c:v>Merrile Cobbledick</c:v>
                  </c:pt>
                  <c:pt idx="914">
                    <c:v>Antonius Lewry</c:v>
                  </c:pt>
                  <c:pt idx="915">
                    <c:v>Isis Hessel</c:v>
                  </c:pt>
                  <c:pt idx="916">
                    <c:v>Harland Trematick</c:v>
                  </c:pt>
                  <c:pt idx="917">
                    <c:v>Chloris Sorrell</c:v>
                  </c:pt>
                  <c:pt idx="918">
                    <c:v>Chloris Sorrell</c:v>
                  </c:pt>
                  <c:pt idx="919">
                    <c:v>Quintina Heavyside</c:v>
                  </c:pt>
                  <c:pt idx="920">
                    <c:v>Hadley Reuven</c:v>
                  </c:pt>
                  <c:pt idx="921">
                    <c:v>Mitch Attwool</c:v>
                  </c:pt>
                  <c:pt idx="922">
                    <c:v>Charin Maplethorp</c:v>
                  </c:pt>
                  <c:pt idx="923">
                    <c:v>Goldie Wynes</c:v>
                  </c:pt>
                  <c:pt idx="924">
                    <c:v>Celie MacCourt</c:v>
                  </c:pt>
                  <c:pt idx="925">
                    <c:v>Derick Snow</c:v>
                  </c:pt>
                  <c:pt idx="926">
                    <c:v>Evy Wilsone</c:v>
                  </c:pt>
                  <c:pt idx="927">
                    <c:v>Dolores Duffie</c:v>
                  </c:pt>
                  <c:pt idx="928">
                    <c:v>Mathilda Matiasek</c:v>
                  </c:pt>
                  <c:pt idx="929">
                    <c:v>Jarred Camillo</c:v>
                  </c:pt>
                  <c:pt idx="930">
                    <c:v>Kameko Philbrick</c:v>
                  </c:pt>
                  <c:pt idx="931">
                    <c:v>Mallory Shrimpling</c:v>
                  </c:pt>
                  <c:pt idx="932">
                    <c:v>Barnett Sillis</c:v>
                  </c:pt>
                  <c:pt idx="933">
                    <c:v>Brenn Dundredge</c:v>
                  </c:pt>
                  <c:pt idx="934">
                    <c:v>Read Cutts</c:v>
                  </c:pt>
                  <c:pt idx="935">
                    <c:v>Michale Delves</c:v>
                  </c:pt>
                  <c:pt idx="936">
                    <c:v>Devland Gritton</c:v>
                  </c:pt>
                  <c:pt idx="937">
                    <c:v>Devland Gritton</c:v>
                  </c:pt>
                  <c:pt idx="938">
                    <c:v>Dell Gut</c:v>
                  </c:pt>
                  <c:pt idx="939">
                    <c:v>Willy Pummery</c:v>
                  </c:pt>
                  <c:pt idx="940">
                    <c:v>Geoffrey Siuda</c:v>
                  </c:pt>
                  <c:pt idx="941">
                    <c:v>Henderson Crowne</c:v>
                  </c:pt>
                  <c:pt idx="942">
                    <c:v>Vernor Pawsey</c:v>
                  </c:pt>
                  <c:pt idx="943">
                    <c:v>Augustin Waterhouse</c:v>
                  </c:pt>
                  <c:pt idx="944">
                    <c:v>Fanchon Haughian</c:v>
                  </c:pt>
                  <c:pt idx="945">
                    <c:v>Jaimie Hatz</c:v>
                  </c:pt>
                  <c:pt idx="946">
                    <c:v>Edeline Edney</c:v>
                  </c:pt>
                  <c:pt idx="947">
                    <c:v>Rickie Faltin</c:v>
                  </c:pt>
                  <c:pt idx="948">
                    <c:v>Gnni Cheeke</c:v>
                  </c:pt>
                  <c:pt idx="949">
                    <c:v>Gwenni Ratt</c:v>
                  </c:pt>
                  <c:pt idx="950">
                    <c:v>Johnath Fairebrother</c:v>
                  </c:pt>
                  <c:pt idx="951">
                    <c:v>Ingamar Eberlein</c:v>
                  </c:pt>
                  <c:pt idx="952">
                    <c:v>Jilly Dreng</c:v>
                  </c:pt>
                  <c:pt idx="953">
                    <c:v>Brenn Dundredge</c:v>
                  </c:pt>
                  <c:pt idx="954">
                    <c:v>Brenn Dundredge</c:v>
                  </c:pt>
                  <c:pt idx="955">
                    <c:v>Brenn Dundredge</c:v>
                  </c:pt>
                  <c:pt idx="956">
                    <c:v>Brenn Dundredge</c:v>
                  </c:pt>
                  <c:pt idx="957">
                    <c:v>Brenn Dundredge</c:v>
                  </c:pt>
                  <c:pt idx="958">
                    <c:v>Brenn Dundredge</c:v>
                  </c:pt>
                  <c:pt idx="959">
                    <c:v>Rhodie Strathern</c:v>
                  </c:pt>
                  <c:pt idx="960">
                    <c:v>Chad Miguel</c:v>
                  </c:pt>
                  <c:pt idx="961">
                    <c:v>Florinda Matusovsky</c:v>
                  </c:pt>
                  <c:pt idx="962">
                    <c:v>Morly Rocks</c:v>
                  </c:pt>
                  <c:pt idx="963">
                    <c:v>Yuri Burrells</c:v>
                  </c:pt>
                  <c:pt idx="964">
                    <c:v>Cleopatra Goodrum</c:v>
                  </c:pt>
                  <c:pt idx="965">
                    <c:v>Joey Jefferys</c:v>
                  </c:pt>
                  <c:pt idx="966">
                    <c:v>Bearnard Wardell</c:v>
                  </c:pt>
                  <c:pt idx="967">
                    <c:v>Zeke Walisiak</c:v>
                  </c:pt>
                  <c:pt idx="968">
                    <c:v>Wiley Leopold</c:v>
                  </c:pt>
                  <c:pt idx="969">
                    <c:v>Chiarra Shalders</c:v>
                  </c:pt>
                  <c:pt idx="970">
                    <c:v>Sharl Southerill</c:v>
                  </c:pt>
                  <c:pt idx="971">
                    <c:v>Noni Furber</c:v>
                  </c:pt>
                  <c:pt idx="972">
                    <c:v>Dinah Crutcher</c:v>
                  </c:pt>
                  <c:pt idx="973">
                    <c:v>Charlean Keave</c:v>
                  </c:pt>
                  <c:pt idx="974">
                    <c:v>Sada Roseborough</c:v>
                  </c:pt>
                  <c:pt idx="975">
                    <c:v>Clayton Kingwell</c:v>
                  </c:pt>
                  <c:pt idx="976">
                    <c:v>Kacy Canto</c:v>
                  </c:pt>
                  <c:pt idx="977">
                    <c:v>Mab Blakemore</c:v>
                  </c:pt>
                  <c:pt idx="978">
                    <c:v>Charlean Keave</c:v>
                  </c:pt>
                  <c:pt idx="979">
                    <c:v>Javier Causnett</c:v>
                  </c:pt>
                  <c:pt idx="980">
                    <c:v>Demetris Micheli</c:v>
                  </c:pt>
                  <c:pt idx="981">
                    <c:v>Chloette Bernardot</c:v>
                  </c:pt>
                  <c:pt idx="982">
                    <c:v>Kim Kemery</c:v>
                  </c:pt>
                  <c:pt idx="983">
                    <c:v>Fanchette Parlot</c:v>
                  </c:pt>
                  <c:pt idx="984">
                    <c:v>Ramon Cheak</c:v>
                  </c:pt>
                  <c:pt idx="985">
                    <c:v>Koressa O'Geneay</c:v>
                  </c:pt>
                  <c:pt idx="986">
                    <c:v>Claudell Ayre</c:v>
                  </c:pt>
                  <c:pt idx="987">
                    <c:v>Lorianne Kyneton</c:v>
                  </c:pt>
                  <c:pt idx="988">
                    <c:v>Adele McFayden</c:v>
                  </c:pt>
                  <c:pt idx="989">
                    <c:v>Herta Layne</c:v>
                  </c:pt>
                  <c:pt idx="990">
                    <c:v>Marguerite Graves</c:v>
                  </c:pt>
                  <c:pt idx="991">
                    <c:v>Marguerite Graves</c:v>
                  </c:pt>
                  <c:pt idx="992">
                    <c:v>Desdemona Eye</c:v>
                  </c:pt>
                  <c:pt idx="993">
                    <c:v>Margarette Sterland</c:v>
                  </c:pt>
                  <c:pt idx="994">
                    <c:v>Catharine Scoines</c:v>
                  </c:pt>
                  <c:pt idx="995">
                    <c:v>Jennica Tewelson</c:v>
                  </c:pt>
                  <c:pt idx="996">
                    <c:v>Marguerite Graves</c:v>
                  </c:pt>
                  <c:pt idx="997">
                    <c:v>Marguerite Graves</c:v>
                  </c:pt>
                  <c:pt idx="998">
                    <c:v>Nicolina Jenny</c:v>
                  </c:pt>
                  <c:pt idx="999">
                    <c:v>Vidovic Antonelli</c:v>
                  </c:pt>
                </c:lvl>
                <c:lvl>
                  <c:pt idx="0">
                    <c:v>2</c:v>
                  </c:pt>
                  <c:pt idx="1">
                    <c:v>5</c:v>
                  </c:pt>
                  <c:pt idx="2">
                    <c:v>1</c:v>
                  </c:pt>
                  <c:pt idx="3">
                    <c:v>2</c:v>
                  </c:pt>
                  <c:pt idx="4">
                    <c:v>2</c:v>
                  </c:pt>
                  <c:pt idx="5">
                    <c:v>3</c:v>
                  </c:pt>
                  <c:pt idx="6">
                    <c:v>3</c:v>
                  </c:pt>
                  <c:pt idx="7">
                    <c:v>1</c:v>
                  </c:pt>
                  <c:pt idx="8">
                    <c:v>3</c:v>
                  </c:pt>
                  <c:pt idx="9">
                    <c:v>1</c:v>
                  </c:pt>
                  <c:pt idx="10">
                    <c:v>4</c:v>
                  </c:pt>
                  <c:pt idx="11">
                    <c:v>5</c:v>
                  </c:pt>
                  <c:pt idx="12">
                    <c:v>5</c:v>
                  </c:pt>
                  <c:pt idx="13">
                    <c:v>2</c:v>
                  </c:pt>
                  <c:pt idx="14">
                    <c:v>3</c:v>
                  </c:pt>
                  <c:pt idx="15">
                    <c:v>5</c:v>
                  </c:pt>
                  <c:pt idx="16">
                    <c:v>6</c:v>
                  </c:pt>
                  <c:pt idx="17">
                    <c:v>6</c:v>
                  </c:pt>
                  <c:pt idx="18">
                    <c:v>4</c:v>
                  </c:pt>
                  <c:pt idx="19">
                    <c:v>5</c:v>
                  </c:pt>
                  <c:pt idx="20">
                    <c:v>4</c:v>
                  </c:pt>
                  <c:pt idx="21">
                    <c:v>6</c:v>
                  </c:pt>
                  <c:pt idx="22">
                    <c:v>4</c:v>
                  </c:pt>
                  <c:pt idx="23">
                    <c:v>4</c:v>
                  </c:pt>
                  <c:pt idx="24">
                    <c:v>1</c:v>
                  </c:pt>
                  <c:pt idx="25">
                    <c:v>3</c:v>
                  </c:pt>
                  <c:pt idx="26">
                    <c:v>4</c:v>
                  </c:pt>
                  <c:pt idx="27">
                    <c:v>5</c:v>
                  </c:pt>
                  <c:pt idx="28">
                    <c:v>3</c:v>
                  </c:pt>
                  <c:pt idx="29">
                    <c:v>4</c:v>
                  </c:pt>
                  <c:pt idx="30">
                    <c:v>5</c:v>
                  </c:pt>
                  <c:pt idx="31">
                    <c:v>6</c:v>
                  </c:pt>
                  <c:pt idx="32">
                    <c:v>6</c:v>
                  </c:pt>
                  <c:pt idx="33">
                    <c:v>5</c:v>
                  </c:pt>
                  <c:pt idx="34">
                    <c:v>6</c:v>
                  </c:pt>
                  <c:pt idx="35">
                    <c:v>6</c:v>
                  </c:pt>
                  <c:pt idx="36">
                    <c:v>2</c:v>
                  </c:pt>
                  <c:pt idx="37">
                    <c:v>3</c:v>
                  </c:pt>
                  <c:pt idx="38">
                    <c:v>5</c:v>
                  </c:pt>
                  <c:pt idx="39">
                    <c:v>6</c:v>
                  </c:pt>
                  <c:pt idx="40">
                    <c:v>3</c:v>
                  </c:pt>
                  <c:pt idx="41">
                    <c:v>2</c:v>
                  </c:pt>
                  <c:pt idx="42">
                    <c:v>3</c:v>
                  </c:pt>
                  <c:pt idx="43">
                    <c:v>2</c:v>
                  </c:pt>
                  <c:pt idx="44">
                    <c:v>2</c:v>
                  </c:pt>
                  <c:pt idx="45">
                    <c:v>6</c:v>
                  </c:pt>
                  <c:pt idx="46">
                    <c:v>2</c:v>
                  </c:pt>
                  <c:pt idx="47">
                    <c:v>2</c:v>
                  </c:pt>
                  <c:pt idx="48">
                    <c:v>4</c:v>
                  </c:pt>
                  <c:pt idx="49">
                    <c:v>3</c:v>
                  </c:pt>
                  <c:pt idx="50">
                    <c:v>2</c:v>
                  </c:pt>
                  <c:pt idx="51">
                    <c:v>4</c:v>
                  </c:pt>
                  <c:pt idx="52">
                    <c:v>5</c:v>
                  </c:pt>
                  <c:pt idx="53">
                    <c:v>2</c:v>
                  </c:pt>
                  <c:pt idx="54">
                    <c:v>5</c:v>
                  </c:pt>
                  <c:pt idx="55">
                    <c:v>3</c:v>
                  </c:pt>
                  <c:pt idx="56">
                    <c:v>3</c:v>
                  </c:pt>
                  <c:pt idx="57">
                    <c:v>4</c:v>
                  </c:pt>
                  <c:pt idx="58">
                    <c:v>3</c:v>
                  </c:pt>
                  <c:pt idx="59">
                    <c:v>3</c:v>
                  </c:pt>
                  <c:pt idx="60">
                    <c:v>5</c:v>
                  </c:pt>
                  <c:pt idx="61">
                    <c:v>5</c:v>
                  </c:pt>
                  <c:pt idx="62">
                    <c:v>5</c:v>
                  </c:pt>
                  <c:pt idx="63">
                    <c:v>1</c:v>
                  </c:pt>
                  <c:pt idx="64">
                    <c:v>6</c:v>
                  </c:pt>
                  <c:pt idx="65">
                    <c:v>4</c:v>
                  </c:pt>
                  <c:pt idx="66">
                    <c:v>1</c:v>
                  </c:pt>
                  <c:pt idx="67">
                    <c:v>2</c:v>
                  </c:pt>
                  <c:pt idx="68">
                    <c:v>1</c:v>
                  </c:pt>
                  <c:pt idx="69">
                    <c:v>6</c:v>
                  </c:pt>
                  <c:pt idx="70">
                    <c:v>4</c:v>
                  </c:pt>
                  <c:pt idx="71">
                    <c:v>2</c:v>
                  </c:pt>
                  <c:pt idx="72">
                    <c:v>3</c:v>
                  </c:pt>
                  <c:pt idx="73">
                    <c:v>5</c:v>
                  </c:pt>
                  <c:pt idx="74">
                    <c:v>2</c:v>
                  </c:pt>
                  <c:pt idx="75">
                    <c:v>6</c:v>
                  </c:pt>
                  <c:pt idx="76">
                    <c:v>1</c:v>
                  </c:pt>
                  <c:pt idx="77">
                    <c:v>2</c:v>
                  </c:pt>
                  <c:pt idx="78">
                    <c:v>6</c:v>
                  </c:pt>
                  <c:pt idx="79">
                    <c:v>4</c:v>
                  </c:pt>
                  <c:pt idx="80">
                    <c:v>5</c:v>
                  </c:pt>
                  <c:pt idx="81">
                    <c:v>3</c:v>
                  </c:pt>
                  <c:pt idx="82">
                    <c:v>3</c:v>
                  </c:pt>
                  <c:pt idx="83">
                    <c:v>4</c:v>
                  </c:pt>
                  <c:pt idx="84">
                    <c:v>1</c:v>
                  </c:pt>
                  <c:pt idx="85">
                    <c:v>3</c:v>
                  </c:pt>
                  <c:pt idx="86">
                    <c:v>4</c:v>
                  </c:pt>
                  <c:pt idx="87">
                    <c:v>3</c:v>
                  </c:pt>
                  <c:pt idx="88">
                    <c:v>3</c:v>
                  </c:pt>
                  <c:pt idx="89">
                    <c:v>6</c:v>
                  </c:pt>
                  <c:pt idx="90">
                    <c:v>4</c:v>
                  </c:pt>
                  <c:pt idx="91">
                    <c:v>4</c:v>
                  </c:pt>
                  <c:pt idx="92">
                    <c:v>3</c:v>
                  </c:pt>
                  <c:pt idx="93">
                    <c:v>4</c:v>
                  </c:pt>
                  <c:pt idx="94">
                    <c:v>6</c:v>
                  </c:pt>
                  <c:pt idx="95">
                    <c:v>6</c:v>
                  </c:pt>
                  <c:pt idx="96">
                    <c:v>2</c:v>
                  </c:pt>
                  <c:pt idx="97">
                    <c:v>2</c:v>
                  </c:pt>
                  <c:pt idx="98">
                    <c:v>1</c:v>
                  </c:pt>
                  <c:pt idx="99">
                    <c:v>3</c:v>
                  </c:pt>
                  <c:pt idx="100">
                    <c:v>2</c:v>
                  </c:pt>
                  <c:pt idx="101">
                    <c:v>5</c:v>
                  </c:pt>
                  <c:pt idx="102">
                    <c:v>3</c:v>
                  </c:pt>
                  <c:pt idx="103">
                    <c:v>4</c:v>
                  </c:pt>
                  <c:pt idx="104">
                    <c:v>6</c:v>
                  </c:pt>
                  <c:pt idx="105">
                    <c:v>6</c:v>
                  </c:pt>
                  <c:pt idx="106">
                    <c:v>2</c:v>
                  </c:pt>
                  <c:pt idx="107">
                    <c:v>3</c:v>
                  </c:pt>
                  <c:pt idx="108">
                    <c:v>4</c:v>
                  </c:pt>
                  <c:pt idx="109">
                    <c:v>1</c:v>
                  </c:pt>
                  <c:pt idx="110">
                    <c:v>3</c:v>
                  </c:pt>
                  <c:pt idx="111">
                    <c:v>5</c:v>
                  </c:pt>
                  <c:pt idx="112">
                    <c:v>1</c:v>
                  </c:pt>
                  <c:pt idx="113">
                    <c:v>1</c:v>
                  </c:pt>
                  <c:pt idx="114">
                    <c:v>4</c:v>
                  </c:pt>
                  <c:pt idx="115">
                    <c:v>1</c:v>
                  </c:pt>
                  <c:pt idx="116">
                    <c:v>4</c:v>
                  </c:pt>
                  <c:pt idx="117">
                    <c:v>4</c:v>
                  </c:pt>
                  <c:pt idx="118">
                    <c:v>3</c:v>
                  </c:pt>
                  <c:pt idx="119">
                    <c:v>1</c:v>
                  </c:pt>
                  <c:pt idx="120">
                    <c:v>1</c:v>
                  </c:pt>
                  <c:pt idx="121">
                    <c:v>5</c:v>
                  </c:pt>
                  <c:pt idx="122">
                    <c:v>4</c:v>
                  </c:pt>
                  <c:pt idx="123">
                    <c:v>4</c:v>
                  </c:pt>
                  <c:pt idx="124">
                    <c:v>5</c:v>
                  </c:pt>
                  <c:pt idx="125">
                    <c:v>3</c:v>
                  </c:pt>
                  <c:pt idx="126">
                    <c:v>1</c:v>
                  </c:pt>
                  <c:pt idx="127">
                    <c:v>6</c:v>
                  </c:pt>
                  <c:pt idx="128">
                    <c:v>1</c:v>
                  </c:pt>
                  <c:pt idx="129">
                    <c:v>1</c:v>
                  </c:pt>
                  <c:pt idx="130">
                    <c:v>5</c:v>
                  </c:pt>
                  <c:pt idx="131">
                    <c:v>2</c:v>
                  </c:pt>
                  <c:pt idx="132">
                    <c:v>5</c:v>
                  </c:pt>
                  <c:pt idx="133">
                    <c:v>1</c:v>
                  </c:pt>
                  <c:pt idx="134">
                    <c:v>3</c:v>
                  </c:pt>
                  <c:pt idx="135">
                    <c:v>5</c:v>
                  </c:pt>
                  <c:pt idx="136">
                    <c:v>4</c:v>
                  </c:pt>
                  <c:pt idx="137">
                    <c:v>3</c:v>
                  </c:pt>
                  <c:pt idx="138">
                    <c:v>4</c:v>
                  </c:pt>
                  <c:pt idx="139">
                    <c:v>6</c:v>
                  </c:pt>
                  <c:pt idx="140">
                    <c:v>1</c:v>
                  </c:pt>
                  <c:pt idx="141">
                    <c:v>4</c:v>
                  </c:pt>
                  <c:pt idx="142">
                    <c:v>4</c:v>
                  </c:pt>
                  <c:pt idx="143">
                    <c:v>2</c:v>
                  </c:pt>
                  <c:pt idx="144">
                    <c:v>2</c:v>
                  </c:pt>
                  <c:pt idx="145">
                    <c:v>4</c:v>
                  </c:pt>
                  <c:pt idx="146">
                    <c:v>3</c:v>
                  </c:pt>
                  <c:pt idx="147">
                    <c:v>2</c:v>
                  </c:pt>
                  <c:pt idx="148">
                    <c:v>5</c:v>
                  </c:pt>
                  <c:pt idx="149">
                    <c:v>2</c:v>
                  </c:pt>
                  <c:pt idx="150">
                    <c:v>1</c:v>
                  </c:pt>
                  <c:pt idx="151">
                    <c:v>3</c:v>
                  </c:pt>
                  <c:pt idx="152">
                    <c:v>3</c:v>
                  </c:pt>
                  <c:pt idx="153">
                    <c:v>1</c:v>
                  </c:pt>
                  <c:pt idx="154">
                    <c:v>5</c:v>
                  </c:pt>
                  <c:pt idx="155">
                    <c:v>6</c:v>
                  </c:pt>
                  <c:pt idx="156">
                    <c:v>3</c:v>
                  </c:pt>
                  <c:pt idx="157">
                    <c:v>3</c:v>
                  </c:pt>
                  <c:pt idx="158">
                    <c:v>6</c:v>
                  </c:pt>
                  <c:pt idx="159">
                    <c:v>6</c:v>
                  </c:pt>
                  <c:pt idx="160">
                    <c:v>4</c:v>
                  </c:pt>
                  <c:pt idx="161">
                    <c:v>3</c:v>
                  </c:pt>
                  <c:pt idx="162">
                    <c:v>3</c:v>
                  </c:pt>
                  <c:pt idx="163">
                    <c:v>6</c:v>
                  </c:pt>
                  <c:pt idx="164">
                    <c:v>4</c:v>
                  </c:pt>
                  <c:pt idx="165">
                    <c:v>6</c:v>
                  </c:pt>
                  <c:pt idx="166">
                    <c:v>5</c:v>
                  </c:pt>
                  <c:pt idx="167">
                    <c:v>5</c:v>
                  </c:pt>
                  <c:pt idx="168">
                    <c:v>6</c:v>
                  </c:pt>
                  <c:pt idx="169">
                    <c:v>2</c:v>
                  </c:pt>
                  <c:pt idx="170">
                    <c:v>2</c:v>
                  </c:pt>
                  <c:pt idx="171">
                    <c:v>2</c:v>
                  </c:pt>
                  <c:pt idx="172">
                    <c:v>3</c:v>
                  </c:pt>
                  <c:pt idx="173">
                    <c:v>4</c:v>
                  </c:pt>
                  <c:pt idx="174">
                    <c:v>6</c:v>
                  </c:pt>
                  <c:pt idx="175">
                    <c:v>2</c:v>
                  </c:pt>
                  <c:pt idx="176">
                    <c:v>1</c:v>
                  </c:pt>
                  <c:pt idx="177">
                    <c:v>4</c:v>
                  </c:pt>
                  <c:pt idx="178">
                    <c:v>2</c:v>
                  </c:pt>
                  <c:pt idx="179">
                    <c:v>1</c:v>
                  </c:pt>
                  <c:pt idx="180">
                    <c:v>5</c:v>
                  </c:pt>
                  <c:pt idx="181">
                    <c:v>5</c:v>
                  </c:pt>
                  <c:pt idx="182">
                    <c:v>6</c:v>
                  </c:pt>
                  <c:pt idx="183">
                    <c:v>2</c:v>
                  </c:pt>
                  <c:pt idx="184">
                    <c:v>4</c:v>
                  </c:pt>
                  <c:pt idx="185">
                    <c:v>5</c:v>
                  </c:pt>
                  <c:pt idx="186">
                    <c:v>3</c:v>
                  </c:pt>
                  <c:pt idx="187">
                    <c:v>5</c:v>
                  </c:pt>
                  <c:pt idx="188">
                    <c:v>1</c:v>
                  </c:pt>
                  <c:pt idx="189">
                    <c:v>3</c:v>
                  </c:pt>
                  <c:pt idx="190">
                    <c:v>1</c:v>
                  </c:pt>
                  <c:pt idx="191">
                    <c:v>5</c:v>
                  </c:pt>
                  <c:pt idx="192">
                    <c:v>6</c:v>
                  </c:pt>
                  <c:pt idx="193">
                    <c:v>3</c:v>
                  </c:pt>
                  <c:pt idx="194">
                    <c:v>5</c:v>
                  </c:pt>
                  <c:pt idx="195">
                    <c:v>3</c:v>
                  </c:pt>
                  <c:pt idx="196">
                    <c:v>6</c:v>
                  </c:pt>
                  <c:pt idx="197">
                    <c:v>2</c:v>
                  </c:pt>
                  <c:pt idx="198">
                    <c:v>3</c:v>
                  </c:pt>
                  <c:pt idx="199">
                    <c:v>4</c:v>
                  </c:pt>
                  <c:pt idx="200">
                    <c:v>3</c:v>
                  </c:pt>
                  <c:pt idx="201">
                    <c:v>6</c:v>
                  </c:pt>
                  <c:pt idx="202">
                    <c:v>6</c:v>
                  </c:pt>
                  <c:pt idx="203">
                    <c:v>1</c:v>
                  </c:pt>
                  <c:pt idx="204">
                    <c:v>6</c:v>
                  </c:pt>
                  <c:pt idx="205">
                    <c:v>3</c:v>
                  </c:pt>
                  <c:pt idx="206">
                    <c:v>2</c:v>
                  </c:pt>
                  <c:pt idx="207">
                    <c:v>6</c:v>
                  </c:pt>
                  <c:pt idx="208">
                    <c:v>4</c:v>
                  </c:pt>
                  <c:pt idx="209">
                    <c:v>1</c:v>
                  </c:pt>
                  <c:pt idx="210">
                    <c:v>4</c:v>
                  </c:pt>
                  <c:pt idx="211">
                    <c:v>6</c:v>
                  </c:pt>
                  <c:pt idx="212">
                    <c:v>4</c:v>
                  </c:pt>
                  <c:pt idx="213">
                    <c:v>1</c:v>
                  </c:pt>
                  <c:pt idx="214">
                    <c:v>2</c:v>
                  </c:pt>
                  <c:pt idx="215">
                    <c:v>6</c:v>
                  </c:pt>
                  <c:pt idx="216">
                    <c:v>4</c:v>
                  </c:pt>
                  <c:pt idx="217">
                    <c:v>4</c:v>
                  </c:pt>
                  <c:pt idx="218">
                    <c:v>5</c:v>
                  </c:pt>
                  <c:pt idx="219">
                    <c:v>3</c:v>
                  </c:pt>
                  <c:pt idx="220">
                    <c:v>5</c:v>
                  </c:pt>
                  <c:pt idx="221">
                    <c:v>6</c:v>
                  </c:pt>
                  <c:pt idx="222">
                    <c:v>3</c:v>
                  </c:pt>
                  <c:pt idx="223">
                    <c:v>4</c:v>
                  </c:pt>
                  <c:pt idx="224">
                    <c:v>4</c:v>
                  </c:pt>
                  <c:pt idx="225">
                    <c:v>4</c:v>
                  </c:pt>
                  <c:pt idx="226">
                    <c:v>5</c:v>
                  </c:pt>
                  <c:pt idx="227">
                    <c:v>6</c:v>
                  </c:pt>
                  <c:pt idx="228">
                    <c:v>5</c:v>
                  </c:pt>
                  <c:pt idx="229">
                    <c:v>2</c:v>
                  </c:pt>
                  <c:pt idx="230">
                    <c:v>2</c:v>
                  </c:pt>
                  <c:pt idx="231">
                    <c:v>2</c:v>
                  </c:pt>
                  <c:pt idx="232">
                    <c:v>5</c:v>
                  </c:pt>
                  <c:pt idx="233">
                    <c:v>5</c:v>
                  </c:pt>
                  <c:pt idx="234">
                    <c:v>1</c:v>
                  </c:pt>
                  <c:pt idx="235">
                    <c:v>5</c:v>
                  </c:pt>
                  <c:pt idx="236">
                    <c:v>3</c:v>
                  </c:pt>
                  <c:pt idx="237">
                    <c:v>1</c:v>
                  </c:pt>
                  <c:pt idx="238">
                    <c:v>2</c:v>
                  </c:pt>
                  <c:pt idx="239">
                    <c:v>4</c:v>
                  </c:pt>
                  <c:pt idx="240">
                    <c:v>6</c:v>
                  </c:pt>
                  <c:pt idx="241">
                    <c:v>2</c:v>
                  </c:pt>
                  <c:pt idx="242">
                    <c:v>3</c:v>
                  </c:pt>
                  <c:pt idx="243">
                    <c:v>4</c:v>
                  </c:pt>
                  <c:pt idx="244">
                    <c:v>4</c:v>
                  </c:pt>
                  <c:pt idx="245">
                    <c:v>5</c:v>
                  </c:pt>
                  <c:pt idx="246">
                    <c:v>3</c:v>
                  </c:pt>
                  <c:pt idx="247">
                    <c:v>6</c:v>
                  </c:pt>
                  <c:pt idx="248">
                    <c:v>1</c:v>
                  </c:pt>
                  <c:pt idx="249">
                    <c:v>1</c:v>
                  </c:pt>
                  <c:pt idx="250">
                    <c:v>1</c:v>
                  </c:pt>
                  <c:pt idx="251">
                    <c:v>5</c:v>
                  </c:pt>
                  <c:pt idx="252">
                    <c:v>3</c:v>
                  </c:pt>
                  <c:pt idx="253">
                    <c:v>4</c:v>
                  </c:pt>
                  <c:pt idx="254">
                    <c:v>4</c:v>
                  </c:pt>
                  <c:pt idx="255">
                    <c:v>3</c:v>
                  </c:pt>
                  <c:pt idx="256">
                    <c:v>2</c:v>
                  </c:pt>
                  <c:pt idx="257">
                    <c:v>1</c:v>
                  </c:pt>
                  <c:pt idx="258">
                    <c:v>5</c:v>
                  </c:pt>
                  <c:pt idx="259">
                    <c:v>2</c:v>
                  </c:pt>
                  <c:pt idx="260">
                    <c:v>1</c:v>
                  </c:pt>
                  <c:pt idx="261">
                    <c:v>5</c:v>
                  </c:pt>
                  <c:pt idx="262">
                    <c:v>3</c:v>
                  </c:pt>
                  <c:pt idx="263">
                    <c:v>4</c:v>
                  </c:pt>
                  <c:pt idx="264">
                    <c:v>5</c:v>
                  </c:pt>
                  <c:pt idx="265">
                    <c:v>1</c:v>
                  </c:pt>
                  <c:pt idx="266">
                    <c:v>2</c:v>
                  </c:pt>
                  <c:pt idx="267">
                    <c:v>6</c:v>
                  </c:pt>
                  <c:pt idx="268">
                    <c:v>2</c:v>
                  </c:pt>
                  <c:pt idx="269">
                    <c:v>2</c:v>
                  </c:pt>
                  <c:pt idx="270">
                    <c:v>1</c:v>
                  </c:pt>
                  <c:pt idx="271">
                    <c:v>4</c:v>
                  </c:pt>
                  <c:pt idx="272">
                    <c:v>6</c:v>
                  </c:pt>
                  <c:pt idx="273">
                    <c:v>2</c:v>
                  </c:pt>
                  <c:pt idx="274">
                    <c:v>1</c:v>
                  </c:pt>
                  <c:pt idx="275">
                    <c:v>6</c:v>
                  </c:pt>
                  <c:pt idx="276">
                    <c:v>4</c:v>
                  </c:pt>
                  <c:pt idx="277">
                    <c:v>6</c:v>
                  </c:pt>
                  <c:pt idx="278">
                    <c:v>2</c:v>
                  </c:pt>
                  <c:pt idx="279">
                    <c:v>1</c:v>
                  </c:pt>
                  <c:pt idx="280">
                    <c:v>5</c:v>
                  </c:pt>
                  <c:pt idx="281">
                    <c:v>4</c:v>
                  </c:pt>
                  <c:pt idx="282">
                    <c:v>1</c:v>
                  </c:pt>
                  <c:pt idx="283">
                    <c:v>1</c:v>
                  </c:pt>
                  <c:pt idx="284">
                    <c:v>3</c:v>
                  </c:pt>
                  <c:pt idx="285">
                    <c:v>1</c:v>
                  </c:pt>
                  <c:pt idx="286">
                    <c:v>4</c:v>
                  </c:pt>
                  <c:pt idx="287">
                    <c:v>4</c:v>
                  </c:pt>
                  <c:pt idx="288">
                    <c:v>1</c:v>
                  </c:pt>
                  <c:pt idx="289">
                    <c:v>5</c:v>
                  </c:pt>
                  <c:pt idx="290">
                    <c:v>5</c:v>
                  </c:pt>
                  <c:pt idx="291">
                    <c:v>2</c:v>
                  </c:pt>
                  <c:pt idx="292">
                    <c:v>3</c:v>
                  </c:pt>
                  <c:pt idx="293">
                    <c:v>5</c:v>
                  </c:pt>
                  <c:pt idx="294">
                    <c:v>3</c:v>
                  </c:pt>
                  <c:pt idx="295">
                    <c:v>2</c:v>
                  </c:pt>
                  <c:pt idx="296">
                    <c:v>6</c:v>
                  </c:pt>
                  <c:pt idx="297">
                    <c:v>3</c:v>
                  </c:pt>
                  <c:pt idx="298">
                    <c:v>6</c:v>
                  </c:pt>
                  <c:pt idx="299">
                    <c:v>6</c:v>
                  </c:pt>
                  <c:pt idx="300">
                    <c:v>3</c:v>
                  </c:pt>
                  <c:pt idx="301">
                    <c:v>4</c:v>
                  </c:pt>
                  <c:pt idx="302">
                    <c:v>1</c:v>
                  </c:pt>
                  <c:pt idx="303">
                    <c:v>4</c:v>
                  </c:pt>
                  <c:pt idx="304">
                    <c:v>1</c:v>
                  </c:pt>
                  <c:pt idx="305">
                    <c:v>5</c:v>
                  </c:pt>
                  <c:pt idx="306">
                    <c:v>5</c:v>
                  </c:pt>
                  <c:pt idx="307">
                    <c:v>3</c:v>
                  </c:pt>
                  <c:pt idx="308">
                    <c:v>3</c:v>
                  </c:pt>
                  <c:pt idx="309">
                    <c:v>6</c:v>
                  </c:pt>
                  <c:pt idx="310">
                    <c:v>1</c:v>
                  </c:pt>
                  <c:pt idx="311">
                    <c:v>6</c:v>
                  </c:pt>
                  <c:pt idx="312">
                    <c:v>1</c:v>
                  </c:pt>
                  <c:pt idx="313">
                    <c:v>3</c:v>
                  </c:pt>
                  <c:pt idx="314">
                    <c:v>5</c:v>
                  </c:pt>
                  <c:pt idx="315">
                    <c:v>1</c:v>
                  </c:pt>
                  <c:pt idx="316">
                    <c:v>6</c:v>
                  </c:pt>
                  <c:pt idx="317">
                    <c:v>3</c:v>
                  </c:pt>
                  <c:pt idx="318">
                    <c:v>2</c:v>
                  </c:pt>
                  <c:pt idx="319">
                    <c:v>2</c:v>
                  </c:pt>
                  <c:pt idx="320">
                    <c:v>5</c:v>
                  </c:pt>
                  <c:pt idx="321">
                    <c:v>6</c:v>
                  </c:pt>
                  <c:pt idx="322">
                    <c:v>3</c:v>
                  </c:pt>
                  <c:pt idx="323">
                    <c:v>5</c:v>
                  </c:pt>
                  <c:pt idx="324">
                    <c:v>1</c:v>
                  </c:pt>
                  <c:pt idx="325">
                    <c:v>1</c:v>
                  </c:pt>
                  <c:pt idx="326">
                    <c:v>5</c:v>
                  </c:pt>
                  <c:pt idx="327">
                    <c:v>5</c:v>
                  </c:pt>
                  <c:pt idx="328">
                    <c:v>4</c:v>
                  </c:pt>
                  <c:pt idx="329">
                    <c:v>4</c:v>
                  </c:pt>
                  <c:pt idx="330">
                    <c:v>3</c:v>
                  </c:pt>
                  <c:pt idx="331">
                    <c:v>1</c:v>
                  </c:pt>
                  <c:pt idx="332">
                    <c:v>3</c:v>
                  </c:pt>
                  <c:pt idx="333">
                    <c:v>4</c:v>
                  </c:pt>
                  <c:pt idx="334">
                    <c:v>5</c:v>
                  </c:pt>
                  <c:pt idx="335">
                    <c:v>6</c:v>
                  </c:pt>
                  <c:pt idx="336">
                    <c:v>4</c:v>
                  </c:pt>
                  <c:pt idx="337">
                    <c:v>2</c:v>
                  </c:pt>
                  <c:pt idx="338">
                    <c:v>4</c:v>
                  </c:pt>
                  <c:pt idx="339">
                    <c:v>2</c:v>
                  </c:pt>
                  <c:pt idx="340">
                    <c:v>1</c:v>
                  </c:pt>
                  <c:pt idx="341">
                    <c:v>2</c:v>
                  </c:pt>
                  <c:pt idx="342">
                    <c:v>5</c:v>
                  </c:pt>
                  <c:pt idx="343">
                    <c:v>6</c:v>
                  </c:pt>
                  <c:pt idx="344">
                    <c:v>2</c:v>
                  </c:pt>
                  <c:pt idx="345">
                    <c:v>5</c:v>
                  </c:pt>
                  <c:pt idx="346">
                    <c:v>3</c:v>
                  </c:pt>
                  <c:pt idx="347">
                    <c:v>3</c:v>
                  </c:pt>
                  <c:pt idx="348">
                    <c:v>6</c:v>
                  </c:pt>
                  <c:pt idx="349">
                    <c:v>4</c:v>
                  </c:pt>
                  <c:pt idx="350">
                    <c:v>4</c:v>
                  </c:pt>
                  <c:pt idx="351">
                    <c:v>2</c:v>
                  </c:pt>
                  <c:pt idx="352">
                    <c:v>5</c:v>
                  </c:pt>
                  <c:pt idx="353">
                    <c:v>4</c:v>
                  </c:pt>
                  <c:pt idx="354">
                    <c:v>6</c:v>
                  </c:pt>
                  <c:pt idx="355">
                    <c:v>5</c:v>
                  </c:pt>
                  <c:pt idx="356">
                    <c:v>4</c:v>
                  </c:pt>
                  <c:pt idx="357">
                    <c:v>6</c:v>
                  </c:pt>
                  <c:pt idx="358">
                    <c:v>1</c:v>
                  </c:pt>
                  <c:pt idx="359">
                    <c:v>6</c:v>
                  </c:pt>
                  <c:pt idx="360">
                    <c:v>2</c:v>
                  </c:pt>
                  <c:pt idx="361">
                    <c:v>1</c:v>
                  </c:pt>
                  <c:pt idx="362">
                    <c:v>5</c:v>
                  </c:pt>
                  <c:pt idx="363">
                    <c:v>6</c:v>
                  </c:pt>
                  <c:pt idx="364">
                    <c:v>6</c:v>
                  </c:pt>
                  <c:pt idx="365">
                    <c:v>1</c:v>
                  </c:pt>
                  <c:pt idx="366">
                    <c:v>6</c:v>
                  </c:pt>
                  <c:pt idx="367">
                    <c:v>2</c:v>
                  </c:pt>
                  <c:pt idx="368">
                    <c:v>2</c:v>
                  </c:pt>
                  <c:pt idx="369">
                    <c:v>1</c:v>
                  </c:pt>
                  <c:pt idx="370">
                    <c:v>2</c:v>
                  </c:pt>
                  <c:pt idx="371">
                    <c:v>6</c:v>
                  </c:pt>
                  <c:pt idx="372">
                    <c:v>6</c:v>
                  </c:pt>
                  <c:pt idx="373">
                    <c:v>3</c:v>
                  </c:pt>
                  <c:pt idx="374">
                    <c:v>4</c:v>
                  </c:pt>
                  <c:pt idx="375">
                    <c:v>2</c:v>
                  </c:pt>
                  <c:pt idx="376">
                    <c:v>1</c:v>
                  </c:pt>
                  <c:pt idx="377">
                    <c:v>3</c:v>
                  </c:pt>
                  <c:pt idx="378">
                    <c:v>3</c:v>
                  </c:pt>
                  <c:pt idx="379">
                    <c:v>6</c:v>
                  </c:pt>
                  <c:pt idx="380">
                    <c:v>3</c:v>
                  </c:pt>
                  <c:pt idx="381">
                    <c:v>5</c:v>
                  </c:pt>
                  <c:pt idx="382">
                    <c:v>3</c:v>
                  </c:pt>
                  <c:pt idx="383">
                    <c:v>6</c:v>
                  </c:pt>
                  <c:pt idx="384">
                    <c:v>4</c:v>
                  </c:pt>
                  <c:pt idx="385">
                    <c:v>5</c:v>
                  </c:pt>
                  <c:pt idx="386">
                    <c:v>6</c:v>
                  </c:pt>
                  <c:pt idx="387">
                    <c:v>5</c:v>
                  </c:pt>
                  <c:pt idx="388">
                    <c:v>3</c:v>
                  </c:pt>
                  <c:pt idx="389">
                    <c:v>3</c:v>
                  </c:pt>
                  <c:pt idx="390">
                    <c:v>2</c:v>
                  </c:pt>
                  <c:pt idx="391">
                    <c:v>2</c:v>
                  </c:pt>
                  <c:pt idx="392">
                    <c:v>6</c:v>
                  </c:pt>
                  <c:pt idx="393">
                    <c:v>1</c:v>
                  </c:pt>
                  <c:pt idx="394">
                    <c:v>4</c:v>
                  </c:pt>
                  <c:pt idx="395">
                    <c:v>6</c:v>
                  </c:pt>
                  <c:pt idx="396">
                    <c:v>5</c:v>
                  </c:pt>
                  <c:pt idx="397">
                    <c:v>4</c:v>
                  </c:pt>
                  <c:pt idx="398">
                    <c:v>6</c:v>
                  </c:pt>
                  <c:pt idx="399">
                    <c:v>6</c:v>
                  </c:pt>
                  <c:pt idx="400">
                    <c:v>4</c:v>
                  </c:pt>
                  <c:pt idx="401">
                    <c:v>2</c:v>
                  </c:pt>
                  <c:pt idx="402">
                    <c:v>3</c:v>
                  </c:pt>
                  <c:pt idx="403">
                    <c:v>2</c:v>
                  </c:pt>
                  <c:pt idx="404">
                    <c:v>4</c:v>
                  </c:pt>
                  <c:pt idx="405">
                    <c:v>3</c:v>
                  </c:pt>
                  <c:pt idx="406">
                    <c:v>5</c:v>
                  </c:pt>
                  <c:pt idx="407">
                    <c:v>6</c:v>
                  </c:pt>
                  <c:pt idx="408">
                    <c:v>2</c:v>
                  </c:pt>
                  <c:pt idx="409">
                    <c:v>3</c:v>
                  </c:pt>
                  <c:pt idx="410">
                    <c:v>4</c:v>
                  </c:pt>
                  <c:pt idx="411">
                    <c:v>6</c:v>
                  </c:pt>
                  <c:pt idx="412">
                    <c:v>5</c:v>
                  </c:pt>
                  <c:pt idx="413">
                    <c:v>1</c:v>
                  </c:pt>
                  <c:pt idx="414">
                    <c:v>3</c:v>
                  </c:pt>
                  <c:pt idx="415">
                    <c:v>3</c:v>
                  </c:pt>
                  <c:pt idx="416">
                    <c:v>3</c:v>
                  </c:pt>
                  <c:pt idx="417">
                    <c:v>1</c:v>
                  </c:pt>
                  <c:pt idx="418">
                    <c:v>5</c:v>
                  </c:pt>
                  <c:pt idx="419">
                    <c:v>1</c:v>
                  </c:pt>
                  <c:pt idx="420">
                    <c:v>4</c:v>
                  </c:pt>
                  <c:pt idx="421">
                    <c:v>6</c:v>
                  </c:pt>
                  <c:pt idx="422">
                    <c:v>5</c:v>
                  </c:pt>
                  <c:pt idx="423">
                    <c:v>3</c:v>
                  </c:pt>
                  <c:pt idx="424">
                    <c:v>3</c:v>
                  </c:pt>
                  <c:pt idx="425">
                    <c:v>2</c:v>
                  </c:pt>
                  <c:pt idx="426">
                    <c:v>4</c:v>
                  </c:pt>
                  <c:pt idx="427">
                    <c:v>3</c:v>
                  </c:pt>
                  <c:pt idx="428">
                    <c:v>5</c:v>
                  </c:pt>
                  <c:pt idx="429">
                    <c:v>6</c:v>
                  </c:pt>
                  <c:pt idx="430">
                    <c:v>2</c:v>
                  </c:pt>
                  <c:pt idx="431">
                    <c:v>3</c:v>
                  </c:pt>
                  <c:pt idx="432">
                    <c:v>2</c:v>
                  </c:pt>
                  <c:pt idx="433">
                    <c:v>6</c:v>
                  </c:pt>
                  <c:pt idx="434">
                    <c:v>6</c:v>
                  </c:pt>
                  <c:pt idx="435">
                    <c:v>1</c:v>
                  </c:pt>
                  <c:pt idx="436">
                    <c:v>2</c:v>
                  </c:pt>
                  <c:pt idx="437">
                    <c:v>1</c:v>
                  </c:pt>
                  <c:pt idx="438">
                    <c:v>2</c:v>
                  </c:pt>
                  <c:pt idx="439">
                    <c:v>4</c:v>
                  </c:pt>
                  <c:pt idx="440">
                    <c:v>4</c:v>
                  </c:pt>
                  <c:pt idx="441">
                    <c:v>3</c:v>
                  </c:pt>
                  <c:pt idx="442">
                    <c:v>5</c:v>
                  </c:pt>
                  <c:pt idx="443">
                    <c:v>5</c:v>
                  </c:pt>
                  <c:pt idx="444">
                    <c:v>6</c:v>
                  </c:pt>
                  <c:pt idx="445">
                    <c:v>2</c:v>
                  </c:pt>
                  <c:pt idx="446">
                    <c:v>1</c:v>
                  </c:pt>
                  <c:pt idx="447">
                    <c:v>3</c:v>
                  </c:pt>
                  <c:pt idx="448">
                    <c:v>1</c:v>
                  </c:pt>
                  <c:pt idx="449">
                    <c:v>2</c:v>
                  </c:pt>
                  <c:pt idx="450">
                    <c:v>5</c:v>
                  </c:pt>
                  <c:pt idx="451">
                    <c:v>2</c:v>
                  </c:pt>
                  <c:pt idx="452">
                    <c:v>3</c:v>
                  </c:pt>
                  <c:pt idx="453">
                    <c:v>4</c:v>
                  </c:pt>
                  <c:pt idx="454">
                    <c:v>4</c:v>
                  </c:pt>
                  <c:pt idx="455">
                    <c:v>2</c:v>
                  </c:pt>
                  <c:pt idx="456">
                    <c:v>2</c:v>
                  </c:pt>
                  <c:pt idx="457">
                    <c:v>5</c:v>
                  </c:pt>
                  <c:pt idx="458">
                    <c:v>4</c:v>
                  </c:pt>
                  <c:pt idx="459">
                    <c:v>5</c:v>
                  </c:pt>
                  <c:pt idx="460">
                    <c:v>3</c:v>
                  </c:pt>
                  <c:pt idx="461">
                    <c:v>4</c:v>
                  </c:pt>
                  <c:pt idx="462">
                    <c:v>5</c:v>
                  </c:pt>
                  <c:pt idx="463">
                    <c:v>2</c:v>
                  </c:pt>
                  <c:pt idx="464">
                    <c:v>4</c:v>
                  </c:pt>
                  <c:pt idx="465">
                    <c:v>1</c:v>
                  </c:pt>
                  <c:pt idx="466">
                    <c:v>3</c:v>
                  </c:pt>
                  <c:pt idx="467">
                    <c:v>1</c:v>
                  </c:pt>
                  <c:pt idx="468">
                    <c:v>3</c:v>
                  </c:pt>
                  <c:pt idx="469">
                    <c:v>5</c:v>
                  </c:pt>
                  <c:pt idx="470">
                    <c:v>1</c:v>
                  </c:pt>
                  <c:pt idx="471">
                    <c:v>4</c:v>
                  </c:pt>
                  <c:pt idx="472">
                    <c:v>2</c:v>
                  </c:pt>
                  <c:pt idx="473">
                    <c:v>2</c:v>
                  </c:pt>
                  <c:pt idx="474">
                    <c:v>1</c:v>
                  </c:pt>
                  <c:pt idx="475">
                    <c:v>2</c:v>
                  </c:pt>
                  <c:pt idx="476">
                    <c:v>6</c:v>
                  </c:pt>
                  <c:pt idx="477">
                    <c:v>6</c:v>
                  </c:pt>
                  <c:pt idx="478">
                    <c:v>6</c:v>
                  </c:pt>
                  <c:pt idx="479">
                    <c:v>4</c:v>
                  </c:pt>
                  <c:pt idx="480">
                    <c:v>1</c:v>
                  </c:pt>
                  <c:pt idx="481">
                    <c:v>2</c:v>
                  </c:pt>
                  <c:pt idx="482">
                    <c:v>5</c:v>
                  </c:pt>
                  <c:pt idx="483">
                    <c:v>2</c:v>
                  </c:pt>
                  <c:pt idx="484">
                    <c:v>6</c:v>
                  </c:pt>
                  <c:pt idx="485">
                    <c:v>6</c:v>
                  </c:pt>
                  <c:pt idx="486">
                    <c:v>6</c:v>
                  </c:pt>
                  <c:pt idx="487">
                    <c:v>6</c:v>
                  </c:pt>
                  <c:pt idx="488">
                    <c:v>5</c:v>
                  </c:pt>
                  <c:pt idx="489">
                    <c:v>6</c:v>
                  </c:pt>
                  <c:pt idx="490">
                    <c:v>2</c:v>
                  </c:pt>
                  <c:pt idx="491">
                    <c:v>6</c:v>
                  </c:pt>
                  <c:pt idx="492">
                    <c:v>1</c:v>
                  </c:pt>
                  <c:pt idx="493">
                    <c:v>6</c:v>
                  </c:pt>
                  <c:pt idx="494">
                    <c:v>2</c:v>
                  </c:pt>
                  <c:pt idx="495">
                    <c:v>5</c:v>
                  </c:pt>
                  <c:pt idx="496">
                    <c:v>3</c:v>
                  </c:pt>
                  <c:pt idx="497">
                    <c:v>4</c:v>
                  </c:pt>
                  <c:pt idx="498">
                    <c:v>5</c:v>
                  </c:pt>
                  <c:pt idx="499">
                    <c:v>3</c:v>
                  </c:pt>
                  <c:pt idx="500">
                    <c:v>4</c:v>
                  </c:pt>
                  <c:pt idx="501">
                    <c:v>4</c:v>
                  </c:pt>
                  <c:pt idx="502">
                    <c:v>4</c:v>
                  </c:pt>
                  <c:pt idx="503">
                    <c:v>4</c:v>
                  </c:pt>
                  <c:pt idx="504">
                    <c:v>3</c:v>
                  </c:pt>
                  <c:pt idx="505">
                    <c:v>6</c:v>
                  </c:pt>
                  <c:pt idx="506">
                    <c:v>2</c:v>
                  </c:pt>
                  <c:pt idx="507">
                    <c:v>3</c:v>
                  </c:pt>
                  <c:pt idx="508">
                    <c:v>6</c:v>
                  </c:pt>
                  <c:pt idx="509">
                    <c:v>3</c:v>
                  </c:pt>
                  <c:pt idx="510">
                    <c:v>3</c:v>
                  </c:pt>
                  <c:pt idx="511">
                    <c:v>4</c:v>
                  </c:pt>
                  <c:pt idx="512">
                    <c:v>3</c:v>
                  </c:pt>
                  <c:pt idx="513">
                    <c:v>5</c:v>
                  </c:pt>
                  <c:pt idx="514">
                    <c:v>6</c:v>
                  </c:pt>
                  <c:pt idx="515">
                    <c:v>3</c:v>
                  </c:pt>
                  <c:pt idx="516">
                    <c:v>5</c:v>
                  </c:pt>
                  <c:pt idx="517">
                    <c:v>2</c:v>
                  </c:pt>
                  <c:pt idx="518">
                    <c:v>5</c:v>
                  </c:pt>
                  <c:pt idx="519">
                    <c:v>2</c:v>
                  </c:pt>
                  <c:pt idx="520">
                    <c:v>1</c:v>
                  </c:pt>
                  <c:pt idx="521">
                    <c:v>4</c:v>
                  </c:pt>
                  <c:pt idx="522">
                    <c:v>5</c:v>
                  </c:pt>
                  <c:pt idx="523">
                    <c:v>1</c:v>
                  </c:pt>
                  <c:pt idx="524">
                    <c:v>2</c:v>
                  </c:pt>
                  <c:pt idx="525">
                    <c:v>5</c:v>
                  </c:pt>
                  <c:pt idx="526">
                    <c:v>4</c:v>
                  </c:pt>
                  <c:pt idx="527">
                    <c:v>5</c:v>
                  </c:pt>
                  <c:pt idx="528">
                    <c:v>6</c:v>
                  </c:pt>
                  <c:pt idx="529">
                    <c:v>6</c:v>
                  </c:pt>
                  <c:pt idx="530">
                    <c:v>6</c:v>
                  </c:pt>
                  <c:pt idx="531">
                    <c:v>5</c:v>
                  </c:pt>
                  <c:pt idx="532">
                    <c:v>2</c:v>
                  </c:pt>
                  <c:pt idx="533">
                    <c:v>4</c:v>
                  </c:pt>
                  <c:pt idx="534">
                    <c:v>2</c:v>
                  </c:pt>
                  <c:pt idx="535">
                    <c:v>2</c:v>
                  </c:pt>
                  <c:pt idx="536">
                    <c:v>3</c:v>
                  </c:pt>
                  <c:pt idx="537">
                    <c:v>4</c:v>
                  </c:pt>
                  <c:pt idx="538">
                    <c:v>4</c:v>
                  </c:pt>
                  <c:pt idx="539">
                    <c:v>5</c:v>
                  </c:pt>
                  <c:pt idx="540">
                    <c:v>4</c:v>
                  </c:pt>
                  <c:pt idx="541">
                    <c:v>1</c:v>
                  </c:pt>
                  <c:pt idx="542">
                    <c:v>4</c:v>
                  </c:pt>
                  <c:pt idx="543">
                    <c:v>2</c:v>
                  </c:pt>
                  <c:pt idx="544">
                    <c:v>2</c:v>
                  </c:pt>
                  <c:pt idx="545">
                    <c:v>4</c:v>
                  </c:pt>
                  <c:pt idx="546">
                    <c:v>3</c:v>
                  </c:pt>
                  <c:pt idx="547">
                    <c:v>3</c:v>
                  </c:pt>
                  <c:pt idx="548">
                    <c:v>3</c:v>
                  </c:pt>
                  <c:pt idx="549">
                    <c:v>4</c:v>
                  </c:pt>
                  <c:pt idx="550">
                    <c:v>6</c:v>
                  </c:pt>
                  <c:pt idx="551">
                    <c:v>2</c:v>
                  </c:pt>
                  <c:pt idx="552">
                    <c:v>4</c:v>
                  </c:pt>
                  <c:pt idx="553">
                    <c:v>5</c:v>
                  </c:pt>
                  <c:pt idx="554">
                    <c:v>2</c:v>
                  </c:pt>
                  <c:pt idx="555">
                    <c:v>6</c:v>
                  </c:pt>
                  <c:pt idx="556">
                    <c:v>2</c:v>
                  </c:pt>
                  <c:pt idx="557">
                    <c:v>4</c:v>
                  </c:pt>
                  <c:pt idx="558">
                    <c:v>4</c:v>
                  </c:pt>
                  <c:pt idx="559">
                    <c:v>3</c:v>
                  </c:pt>
                  <c:pt idx="560">
                    <c:v>6</c:v>
                  </c:pt>
                  <c:pt idx="561">
                    <c:v>6</c:v>
                  </c:pt>
                  <c:pt idx="562">
                    <c:v>6</c:v>
                  </c:pt>
                  <c:pt idx="563">
                    <c:v>6</c:v>
                  </c:pt>
                  <c:pt idx="564">
                    <c:v>2</c:v>
                  </c:pt>
                  <c:pt idx="565">
                    <c:v>4</c:v>
                  </c:pt>
                  <c:pt idx="566">
                    <c:v>6</c:v>
                  </c:pt>
                  <c:pt idx="567">
                    <c:v>6</c:v>
                  </c:pt>
                  <c:pt idx="568">
                    <c:v>4</c:v>
                  </c:pt>
                  <c:pt idx="569">
                    <c:v>6</c:v>
                  </c:pt>
                  <c:pt idx="570">
                    <c:v>4</c:v>
                  </c:pt>
                  <c:pt idx="571">
                    <c:v>4</c:v>
                  </c:pt>
                  <c:pt idx="572">
                    <c:v>2</c:v>
                  </c:pt>
                  <c:pt idx="573">
                    <c:v>6</c:v>
                  </c:pt>
                  <c:pt idx="574">
                    <c:v>6</c:v>
                  </c:pt>
                  <c:pt idx="575">
                    <c:v>2</c:v>
                  </c:pt>
                  <c:pt idx="576">
                    <c:v>6</c:v>
                  </c:pt>
                  <c:pt idx="577">
                    <c:v>4</c:v>
                  </c:pt>
                  <c:pt idx="578">
                    <c:v>3</c:v>
                  </c:pt>
                  <c:pt idx="579">
                    <c:v>5</c:v>
                  </c:pt>
                  <c:pt idx="580">
                    <c:v>3</c:v>
                  </c:pt>
                  <c:pt idx="581">
                    <c:v>5</c:v>
                  </c:pt>
                  <c:pt idx="582">
                    <c:v>5</c:v>
                  </c:pt>
                  <c:pt idx="583">
                    <c:v>1</c:v>
                  </c:pt>
                  <c:pt idx="584">
                    <c:v>6</c:v>
                  </c:pt>
                  <c:pt idx="585">
                    <c:v>2</c:v>
                  </c:pt>
                  <c:pt idx="586">
                    <c:v>3</c:v>
                  </c:pt>
                  <c:pt idx="587">
                    <c:v>1</c:v>
                  </c:pt>
                  <c:pt idx="588">
                    <c:v>2</c:v>
                  </c:pt>
                  <c:pt idx="589">
                    <c:v>6</c:v>
                  </c:pt>
                  <c:pt idx="590">
                    <c:v>2</c:v>
                  </c:pt>
                  <c:pt idx="591">
                    <c:v>3</c:v>
                  </c:pt>
                  <c:pt idx="592">
                    <c:v>2</c:v>
                  </c:pt>
                  <c:pt idx="593">
                    <c:v>1</c:v>
                  </c:pt>
                  <c:pt idx="594">
                    <c:v>2</c:v>
                  </c:pt>
                  <c:pt idx="595">
                    <c:v>1</c:v>
                  </c:pt>
                  <c:pt idx="596">
                    <c:v>5</c:v>
                  </c:pt>
                  <c:pt idx="597">
                    <c:v>4</c:v>
                  </c:pt>
                  <c:pt idx="598">
                    <c:v>4</c:v>
                  </c:pt>
                  <c:pt idx="599">
                    <c:v>4</c:v>
                  </c:pt>
                  <c:pt idx="600">
                    <c:v>1</c:v>
                  </c:pt>
                  <c:pt idx="601">
                    <c:v>4</c:v>
                  </c:pt>
                  <c:pt idx="602">
                    <c:v>5</c:v>
                  </c:pt>
                  <c:pt idx="603">
                    <c:v>3</c:v>
                  </c:pt>
                  <c:pt idx="604">
                    <c:v>4</c:v>
                  </c:pt>
                  <c:pt idx="605">
                    <c:v>5</c:v>
                  </c:pt>
                  <c:pt idx="606">
                    <c:v>3</c:v>
                  </c:pt>
                  <c:pt idx="607">
                    <c:v>1</c:v>
                  </c:pt>
                  <c:pt idx="608">
                    <c:v>2</c:v>
                  </c:pt>
                  <c:pt idx="609">
                    <c:v>6</c:v>
                  </c:pt>
                  <c:pt idx="610">
                    <c:v>4</c:v>
                  </c:pt>
                  <c:pt idx="611">
                    <c:v>2</c:v>
                  </c:pt>
                  <c:pt idx="612">
                    <c:v>4</c:v>
                  </c:pt>
                  <c:pt idx="613">
                    <c:v>1</c:v>
                  </c:pt>
                  <c:pt idx="614">
                    <c:v>5</c:v>
                  </c:pt>
                  <c:pt idx="615">
                    <c:v>2</c:v>
                  </c:pt>
                  <c:pt idx="616">
                    <c:v>4</c:v>
                  </c:pt>
                  <c:pt idx="617">
                    <c:v>1</c:v>
                  </c:pt>
                  <c:pt idx="618">
                    <c:v>6</c:v>
                  </c:pt>
                  <c:pt idx="619">
                    <c:v>2</c:v>
                  </c:pt>
                  <c:pt idx="620">
                    <c:v>6</c:v>
                  </c:pt>
                  <c:pt idx="621">
                    <c:v>6</c:v>
                  </c:pt>
                  <c:pt idx="622">
                    <c:v>4</c:v>
                  </c:pt>
                  <c:pt idx="623">
                    <c:v>1</c:v>
                  </c:pt>
                  <c:pt idx="624">
                    <c:v>2</c:v>
                  </c:pt>
                  <c:pt idx="625">
                    <c:v>5</c:v>
                  </c:pt>
                  <c:pt idx="626">
                    <c:v>3</c:v>
                  </c:pt>
                  <c:pt idx="627">
                    <c:v>2</c:v>
                  </c:pt>
                  <c:pt idx="628">
                    <c:v>6</c:v>
                  </c:pt>
                  <c:pt idx="629">
                    <c:v>4</c:v>
                  </c:pt>
                  <c:pt idx="630">
                    <c:v>1</c:v>
                  </c:pt>
                  <c:pt idx="631">
                    <c:v>5</c:v>
                  </c:pt>
                  <c:pt idx="632">
                    <c:v>4</c:v>
                  </c:pt>
                  <c:pt idx="633">
                    <c:v>4</c:v>
                  </c:pt>
                  <c:pt idx="634">
                    <c:v>3</c:v>
                  </c:pt>
                  <c:pt idx="635">
                    <c:v>4</c:v>
                  </c:pt>
                  <c:pt idx="636">
                    <c:v>6</c:v>
                  </c:pt>
                  <c:pt idx="637">
                    <c:v>1</c:v>
                  </c:pt>
                  <c:pt idx="638">
                    <c:v>3</c:v>
                  </c:pt>
                  <c:pt idx="639">
                    <c:v>1</c:v>
                  </c:pt>
                  <c:pt idx="640">
                    <c:v>5</c:v>
                  </c:pt>
                  <c:pt idx="641">
                    <c:v>3</c:v>
                  </c:pt>
                  <c:pt idx="642">
                    <c:v>2</c:v>
                  </c:pt>
                  <c:pt idx="643">
                    <c:v>3</c:v>
                  </c:pt>
                  <c:pt idx="644">
                    <c:v>2</c:v>
                  </c:pt>
                  <c:pt idx="645">
                    <c:v>3</c:v>
                  </c:pt>
                  <c:pt idx="646">
                    <c:v>1</c:v>
                  </c:pt>
                  <c:pt idx="647">
                    <c:v>3</c:v>
                  </c:pt>
                  <c:pt idx="648">
                    <c:v>6</c:v>
                  </c:pt>
                  <c:pt idx="649">
                    <c:v>6</c:v>
                  </c:pt>
                  <c:pt idx="650">
                    <c:v>1</c:v>
                  </c:pt>
                  <c:pt idx="651">
                    <c:v>4</c:v>
                  </c:pt>
                  <c:pt idx="652">
                    <c:v>4</c:v>
                  </c:pt>
                  <c:pt idx="653">
                    <c:v>4</c:v>
                  </c:pt>
                  <c:pt idx="654">
                    <c:v>3</c:v>
                  </c:pt>
                  <c:pt idx="655">
                    <c:v>2</c:v>
                  </c:pt>
                  <c:pt idx="656">
                    <c:v>4</c:v>
                  </c:pt>
                  <c:pt idx="657">
                    <c:v>2</c:v>
                  </c:pt>
                  <c:pt idx="658">
                    <c:v>3</c:v>
                  </c:pt>
                  <c:pt idx="659">
                    <c:v>2</c:v>
                  </c:pt>
                  <c:pt idx="660">
                    <c:v>6</c:v>
                  </c:pt>
                  <c:pt idx="661">
                    <c:v>6</c:v>
                  </c:pt>
                  <c:pt idx="662">
                    <c:v>5</c:v>
                  </c:pt>
                  <c:pt idx="663">
                    <c:v>6</c:v>
                  </c:pt>
                  <c:pt idx="664">
                    <c:v>6</c:v>
                  </c:pt>
                  <c:pt idx="665">
                    <c:v>2</c:v>
                  </c:pt>
                  <c:pt idx="666">
                    <c:v>4</c:v>
                  </c:pt>
                  <c:pt idx="667">
                    <c:v>6</c:v>
                  </c:pt>
                  <c:pt idx="668">
                    <c:v>5</c:v>
                  </c:pt>
                  <c:pt idx="669">
                    <c:v>2</c:v>
                  </c:pt>
                  <c:pt idx="670">
                    <c:v>3</c:v>
                  </c:pt>
                  <c:pt idx="671">
                    <c:v>5</c:v>
                  </c:pt>
                  <c:pt idx="672">
                    <c:v>5</c:v>
                  </c:pt>
                  <c:pt idx="673">
                    <c:v>6</c:v>
                  </c:pt>
                  <c:pt idx="674">
                    <c:v>6</c:v>
                  </c:pt>
                  <c:pt idx="675">
                    <c:v>4</c:v>
                  </c:pt>
                  <c:pt idx="676">
                    <c:v>5</c:v>
                  </c:pt>
                  <c:pt idx="677">
                    <c:v>5</c:v>
                  </c:pt>
                  <c:pt idx="678">
                    <c:v>6</c:v>
                  </c:pt>
                  <c:pt idx="679">
                    <c:v>1</c:v>
                  </c:pt>
                  <c:pt idx="680">
                    <c:v>5</c:v>
                  </c:pt>
                  <c:pt idx="681">
                    <c:v>2</c:v>
                  </c:pt>
                  <c:pt idx="682">
                    <c:v>2</c:v>
                  </c:pt>
                  <c:pt idx="683">
                    <c:v>6</c:v>
                  </c:pt>
                  <c:pt idx="684">
                    <c:v>6</c:v>
                  </c:pt>
                  <c:pt idx="685">
                    <c:v>2</c:v>
                  </c:pt>
                  <c:pt idx="686">
                    <c:v>3</c:v>
                  </c:pt>
                  <c:pt idx="687">
                    <c:v>2</c:v>
                  </c:pt>
                  <c:pt idx="688">
                    <c:v>5</c:v>
                  </c:pt>
                  <c:pt idx="689">
                    <c:v>5</c:v>
                  </c:pt>
                  <c:pt idx="690">
                    <c:v>6</c:v>
                  </c:pt>
                  <c:pt idx="691">
                    <c:v>2</c:v>
                  </c:pt>
                  <c:pt idx="692">
                    <c:v>1</c:v>
                  </c:pt>
                  <c:pt idx="693">
                    <c:v>2</c:v>
                  </c:pt>
                  <c:pt idx="694">
                    <c:v>5</c:v>
                  </c:pt>
                  <c:pt idx="695">
                    <c:v>5</c:v>
                  </c:pt>
                  <c:pt idx="696">
                    <c:v>4</c:v>
                  </c:pt>
                  <c:pt idx="697">
                    <c:v>3</c:v>
                  </c:pt>
                  <c:pt idx="698">
                    <c:v>2</c:v>
                  </c:pt>
                  <c:pt idx="699">
                    <c:v>4</c:v>
                  </c:pt>
                  <c:pt idx="700">
                    <c:v>2</c:v>
                  </c:pt>
                  <c:pt idx="701">
                    <c:v>5</c:v>
                  </c:pt>
                  <c:pt idx="702">
                    <c:v>1</c:v>
                  </c:pt>
                  <c:pt idx="703">
                    <c:v>4</c:v>
                  </c:pt>
                  <c:pt idx="704">
                    <c:v>6</c:v>
                  </c:pt>
                  <c:pt idx="705">
                    <c:v>2</c:v>
                  </c:pt>
                  <c:pt idx="706">
                    <c:v>3</c:v>
                  </c:pt>
                  <c:pt idx="707">
                    <c:v>2</c:v>
                  </c:pt>
                  <c:pt idx="708">
                    <c:v>2</c:v>
                  </c:pt>
                  <c:pt idx="709">
                    <c:v>2</c:v>
                  </c:pt>
                  <c:pt idx="710">
                    <c:v>3</c:v>
                  </c:pt>
                  <c:pt idx="711">
                    <c:v>6</c:v>
                  </c:pt>
                  <c:pt idx="712">
                    <c:v>2</c:v>
                  </c:pt>
                  <c:pt idx="713">
                    <c:v>1</c:v>
                  </c:pt>
                  <c:pt idx="714">
                    <c:v>4</c:v>
                  </c:pt>
                  <c:pt idx="715">
                    <c:v>6</c:v>
                  </c:pt>
                  <c:pt idx="716">
                    <c:v>3</c:v>
                  </c:pt>
                  <c:pt idx="717">
                    <c:v>3</c:v>
                  </c:pt>
                  <c:pt idx="718">
                    <c:v>3</c:v>
                  </c:pt>
                  <c:pt idx="719">
                    <c:v>5</c:v>
                  </c:pt>
                  <c:pt idx="720">
                    <c:v>5</c:v>
                  </c:pt>
                  <c:pt idx="721">
                    <c:v>3</c:v>
                  </c:pt>
                  <c:pt idx="722">
                    <c:v>2</c:v>
                  </c:pt>
                  <c:pt idx="723">
                    <c:v>2</c:v>
                  </c:pt>
                  <c:pt idx="724">
                    <c:v>2</c:v>
                  </c:pt>
                  <c:pt idx="725">
                    <c:v>6</c:v>
                  </c:pt>
                  <c:pt idx="726">
                    <c:v>4</c:v>
                  </c:pt>
                  <c:pt idx="727">
                    <c:v>5</c:v>
                  </c:pt>
                  <c:pt idx="728">
                    <c:v>3</c:v>
                  </c:pt>
                  <c:pt idx="729">
                    <c:v>1</c:v>
                  </c:pt>
                  <c:pt idx="730">
                    <c:v>1</c:v>
                  </c:pt>
                  <c:pt idx="731">
                    <c:v>4</c:v>
                  </c:pt>
                  <c:pt idx="732">
                    <c:v>2</c:v>
                  </c:pt>
                  <c:pt idx="733">
                    <c:v>3</c:v>
                  </c:pt>
                  <c:pt idx="734">
                    <c:v>5</c:v>
                  </c:pt>
                  <c:pt idx="735">
                    <c:v>6</c:v>
                  </c:pt>
                  <c:pt idx="736">
                    <c:v>2</c:v>
                  </c:pt>
                  <c:pt idx="737">
                    <c:v>5</c:v>
                  </c:pt>
                  <c:pt idx="738">
                    <c:v>3</c:v>
                  </c:pt>
                  <c:pt idx="739">
                    <c:v>5</c:v>
                  </c:pt>
                  <c:pt idx="740">
                    <c:v>4</c:v>
                  </c:pt>
                  <c:pt idx="741">
                    <c:v>2</c:v>
                  </c:pt>
                  <c:pt idx="742">
                    <c:v>4</c:v>
                  </c:pt>
                  <c:pt idx="743">
                    <c:v>3</c:v>
                  </c:pt>
                  <c:pt idx="744">
                    <c:v>6</c:v>
                  </c:pt>
                  <c:pt idx="745">
                    <c:v>2</c:v>
                  </c:pt>
                  <c:pt idx="746">
                    <c:v>3</c:v>
                  </c:pt>
                  <c:pt idx="747">
                    <c:v>4</c:v>
                  </c:pt>
                  <c:pt idx="748">
                    <c:v>2</c:v>
                  </c:pt>
                  <c:pt idx="749">
                    <c:v>2</c:v>
                  </c:pt>
                  <c:pt idx="750">
                    <c:v>1</c:v>
                  </c:pt>
                  <c:pt idx="751">
                    <c:v>2</c:v>
                  </c:pt>
                  <c:pt idx="752">
                    <c:v>2</c:v>
                  </c:pt>
                  <c:pt idx="753">
                    <c:v>5</c:v>
                  </c:pt>
                  <c:pt idx="754">
                    <c:v>6</c:v>
                  </c:pt>
                  <c:pt idx="755">
                    <c:v>6</c:v>
                  </c:pt>
                  <c:pt idx="756">
                    <c:v>4</c:v>
                  </c:pt>
                  <c:pt idx="757">
                    <c:v>3</c:v>
                  </c:pt>
                  <c:pt idx="758">
                    <c:v>1</c:v>
                  </c:pt>
                  <c:pt idx="759">
                    <c:v>1</c:v>
                  </c:pt>
                  <c:pt idx="760">
                    <c:v>5</c:v>
                  </c:pt>
                  <c:pt idx="761">
                    <c:v>6</c:v>
                  </c:pt>
                  <c:pt idx="762">
                    <c:v>5</c:v>
                  </c:pt>
                  <c:pt idx="763">
                    <c:v>3</c:v>
                  </c:pt>
                  <c:pt idx="764">
                    <c:v>6</c:v>
                  </c:pt>
                  <c:pt idx="765">
                    <c:v>6</c:v>
                  </c:pt>
                  <c:pt idx="766">
                    <c:v>2</c:v>
                  </c:pt>
                  <c:pt idx="767">
                    <c:v>3</c:v>
                  </c:pt>
                  <c:pt idx="768">
                    <c:v>2</c:v>
                  </c:pt>
                  <c:pt idx="769">
                    <c:v>6</c:v>
                  </c:pt>
                  <c:pt idx="770">
                    <c:v>1</c:v>
                  </c:pt>
                  <c:pt idx="771">
                    <c:v>3</c:v>
                  </c:pt>
                  <c:pt idx="772">
                    <c:v>6</c:v>
                  </c:pt>
                  <c:pt idx="773">
                    <c:v>2</c:v>
                  </c:pt>
                  <c:pt idx="774">
                    <c:v>2</c:v>
                  </c:pt>
                  <c:pt idx="775">
                    <c:v>2</c:v>
                  </c:pt>
                  <c:pt idx="776">
                    <c:v>3</c:v>
                  </c:pt>
                  <c:pt idx="777">
                    <c:v>2</c:v>
                  </c:pt>
                  <c:pt idx="778">
                    <c:v>2</c:v>
                  </c:pt>
                  <c:pt idx="779">
                    <c:v>6</c:v>
                  </c:pt>
                  <c:pt idx="780">
                    <c:v>3</c:v>
                  </c:pt>
                  <c:pt idx="781">
                    <c:v>4</c:v>
                  </c:pt>
                  <c:pt idx="782">
                    <c:v>6</c:v>
                  </c:pt>
                  <c:pt idx="783">
                    <c:v>5</c:v>
                  </c:pt>
                  <c:pt idx="784">
                    <c:v>2</c:v>
                  </c:pt>
                  <c:pt idx="785">
                    <c:v>1</c:v>
                  </c:pt>
                  <c:pt idx="786">
                    <c:v>1</c:v>
                  </c:pt>
                  <c:pt idx="787">
                    <c:v>6</c:v>
                  </c:pt>
                  <c:pt idx="788">
                    <c:v>2</c:v>
                  </c:pt>
                  <c:pt idx="789">
                    <c:v>6</c:v>
                  </c:pt>
                  <c:pt idx="790">
                    <c:v>3</c:v>
                  </c:pt>
                  <c:pt idx="791">
                    <c:v>5</c:v>
                  </c:pt>
                  <c:pt idx="792">
                    <c:v>6</c:v>
                  </c:pt>
                  <c:pt idx="793">
                    <c:v>5</c:v>
                  </c:pt>
                  <c:pt idx="794">
                    <c:v>5</c:v>
                  </c:pt>
                  <c:pt idx="795">
                    <c:v>4</c:v>
                  </c:pt>
                  <c:pt idx="796">
                    <c:v>1</c:v>
                  </c:pt>
                  <c:pt idx="797">
                    <c:v>4</c:v>
                  </c:pt>
                  <c:pt idx="798">
                    <c:v>3</c:v>
                  </c:pt>
                  <c:pt idx="799">
                    <c:v>3</c:v>
                  </c:pt>
                  <c:pt idx="800">
                    <c:v>6</c:v>
                  </c:pt>
                  <c:pt idx="801">
                    <c:v>2</c:v>
                  </c:pt>
                  <c:pt idx="802">
                    <c:v>4</c:v>
                  </c:pt>
                  <c:pt idx="803">
                    <c:v>4</c:v>
                  </c:pt>
                  <c:pt idx="804">
                    <c:v>2</c:v>
                  </c:pt>
                  <c:pt idx="805">
                    <c:v>1</c:v>
                  </c:pt>
                  <c:pt idx="806">
                    <c:v>2</c:v>
                  </c:pt>
                  <c:pt idx="807">
                    <c:v>3</c:v>
                  </c:pt>
                  <c:pt idx="808">
                    <c:v>5</c:v>
                  </c:pt>
                  <c:pt idx="809">
                    <c:v>3</c:v>
                  </c:pt>
                  <c:pt idx="810">
                    <c:v>3</c:v>
                  </c:pt>
                  <c:pt idx="811">
                    <c:v>6</c:v>
                  </c:pt>
                  <c:pt idx="812">
                    <c:v>6</c:v>
                  </c:pt>
                  <c:pt idx="813">
                    <c:v>1</c:v>
                  </c:pt>
                  <c:pt idx="814">
                    <c:v>2</c:v>
                  </c:pt>
                  <c:pt idx="815">
                    <c:v>6</c:v>
                  </c:pt>
                  <c:pt idx="816">
                    <c:v>4</c:v>
                  </c:pt>
                  <c:pt idx="817">
                    <c:v>2</c:v>
                  </c:pt>
                  <c:pt idx="818">
                    <c:v>5</c:v>
                  </c:pt>
                  <c:pt idx="819">
                    <c:v>1</c:v>
                  </c:pt>
                  <c:pt idx="820">
                    <c:v>4</c:v>
                  </c:pt>
                  <c:pt idx="821">
                    <c:v>5</c:v>
                  </c:pt>
                  <c:pt idx="822">
                    <c:v>4</c:v>
                  </c:pt>
                  <c:pt idx="823">
                    <c:v>3</c:v>
                  </c:pt>
                  <c:pt idx="824">
                    <c:v>5</c:v>
                  </c:pt>
                  <c:pt idx="825">
                    <c:v>3</c:v>
                  </c:pt>
                  <c:pt idx="826">
                    <c:v>5</c:v>
                  </c:pt>
                  <c:pt idx="827">
                    <c:v>5</c:v>
                  </c:pt>
                  <c:pt idx="828">
                    <c:v>6</c:v>
                  </c:pt>
                  <c:pt idx="829">
                    <c:v>1</c:v>
                  </c:pt>
                  <c:pt idx="830">
                    <c:v>2</c:v>
                  </c:pt>
                  <c:pt idx="831">
                    <c:v>2</c:v>
                  </c:pt>
                  <c:pt idx="832">
                    <c:v>6</c:v>
                  </c:pt>
                  <c:pt idx="833">
                    <c:v>4</c:v>
                  </c:pt>
                  <c:pt idx="834">
                    <c:v>1</c:v>
                  </c:pt>
                  <c:pt idx="835">
                    <c:v>1</c:v>
                  </c:pt>
                  <c:pt idx="836">
                    <c:v>4</c:v>
                  </c:pt>
                  <c:pt idx="837">
                    <c:v>3</c:v>
                  </c:pt>
                  <c:pt idx="838">
                    <c:v>5</c:v>
                  </c:pt>
                  <c:pt idx="839">
                    <c:v>5</c:v>
                  </c:pt>
                  <c:pt idx="840">
                    <c:v>4</c:v>
                  </c:pt>
                  <c:pt idx="841">
                    <c:v>1</c:v>
                  </c:pt>
                  <c:pt idx="842">
                    <c:v>2</c:v>
                  </c:pt>
                  <c:pt idx="843">
                    <c:v>2</c:v>
                  </c:pt>
                  <c:pt idx="844">
                    <c:v>6</c:v>
                  </c:pt>
                  <c:pt idx="845">
                    <c:v>6</c:v>
                  </c:pt>
                  <c:pt idx="846">
                    <c:v>2</c:v>
                  </c:pt>
                  <c:pt idx="847">
                    <c:v>3</c:v>
                  </c:pt>
                  <c:pt idx="848">
                    <c:v>6</c:v>
                  </c:pt>
                  <c:pt idx="849">
                    <c:v>6</c:v>
                  </c:pt>
                  <c:pt idx="850">
                    <c:v>2</c:v>
                  </c:pt>
                  <c:pt idx="851">
                    <c:v>1</c:v>
                  </c:pt>
                  <c:pt idx="852">
                    <c:v>4</c:v>
                  </c:pt>
                  <c:pt idx="853">
                    <c:v>2</c:v>
                  </c:pt>
                  <c:pt idx="854">
                    <c:v>5</c:v>
                  </c:pt>
                  <c:pt idx="855">
                    <c:v>3</c:v>
                  </c:pt>
                  <c:pt idx="856">
                    <c:v>2</c:v>
                  </c:pt>
                  <c:pt idx="857">
                    <c:v>5</c:v>
                  </c:pt>
                  <c:pt idx="858">
                    <c:v>4</c:v>
                  </c:pt>
                  <c:pt idx="859">
                    <c:v>6</c:v>
                  </c:pt>
                  <c:pt idx="860">
                    <c:v>1</c:v>
                  </c:pt>
                  <c:pt idx="861">
                    <c:v>6</c:v>
                  </c:pt>
                  <c:pt idx="862">
                    <c:v>1</c:v>
                  </c:pt>
                  <c:pt idx="863">
                    <c:v>2</c:v>
                  </c:pt>
                  <c:pt idx="864">
                    <c:v>6</c:v>
                  </c:pt>
                  <c:pt idx="865">
                    <c:v>1</c:v>
                  </c:pt>
                  <c:pt idx="866">
                    <c:v>3</c:v>
                  </c:pt>
                  <c:pt idx="867">
                    <c:v>1</c:v>
                  </c:pt>
                  <c:pt idx="868">
                    <c:v>5</c:v>
                  </c:pt>
                  <c:pt idx="869">
                    <c:v>3</c:v>
                  </c:pt>
                  <c:pt idx="870">
                    <c:v>1</c:v>
                  </c:pt>
                  <c:pt idx="871">
                    <c:v>2</c:v>
                  </c:pt>
                  <c:pt idx="872">
                    <c:v>2</c:v>
                  </c:pt>
                  <c:pt idx="873">
                    <c:v>4</c:v>
                  </c:pt>
                  <c:pt idx="874">
                    <c:v>2</c:v>
                  </c:pt>
                  <c:pt idx="875">
                    <c:v>5</c:v>
                  </c:pt>
                  <c:pt idx="876">
                    <c:v>6</c:v>
                  </c:pt>
                  <c:pt idx="877">
                    <c:v>3</c:v>
                  </c:pt>
                  <c:pt idx="878">
                    <c:v>1</c:v>
                  </c:pt>
                  <c:pt idx="879">
                    <c:v>3</c:v>
                  </c:pt>
                  <c:pt idx="880">
                    <c:v>2</c:v>
                  </c:pt>
                  <c:pt idx="881">
                    <c:v>6</c:v>
                  </c:pt>
                  <c:pt idx="882">
                    <c:v>5</c:v>
                  </c:pt>
                  <c:pt idx="883">
                    <c:v>3</c:v>
                  </c:pt>
                  <c:pt idx="884">
                    <c:v>1</c:v>
                  </c:pt>
                  <c:pt idx="885">
                    <c:v>6</c:v>
                  </c:pt>
                  <c:pt idx="886">
                    <c:v>2</c:v>
                  </c:pt>
                  <c:pt idx="887">
                    <c:v>3</c:v>
                  </c:pt>
                  <c:pt idx="888">
                    <c:v>2</c:v>
                  </c:pt>
                  <c:pt idx="889">
                    <c:v>1</c:v>
                  </c:pt>
                  <c:pt idx="890">
                    <c:v>1</c:v>
                  </c:pt>
                  <c:pt idx="891">
                    <c:v>5</c:v>
                  </c:pt>
                  <c:pt idx="892">
                    <c:v>5</c:v>
                  </c:pt>
                  <c:pt idx="893">
                    <c:v>6</c:v>
                  </c:pt>
                  <c:pt idx="894">
                    <c:v>4</c:v>
                  </c:pt>
                  <c:pt idx="895">
                    <c:v>5</c:v>
                  </c:pt>
                  <c:pt idx="896">
                    <c:v>6</c:v>
                  </c:pt>
                  <c:pt idx="897">
                    <c:v>2</c:v>
                  </c:pt>
                  <c:pt idx="898">
                    <c:v>5</c:v>
                  </c:pt>
                  <c:pt idx="899">
                    <c:v>5</c:v>
                  </c:pt>
                  <c:pt idx="900">
                    <c:v>3</c:v>
                  </c:pt>
                  <c:pt idx="901">
                    <c:v>1</c:v>
                  </c:pt>
                  <c:pt idx="902">
                    <c:v>5</c:v>
                  </c:pt>
                  <c:pt idx="903">
                    <c:v>2</c:v>
                  </c:pt>
                  <c:pt idx="904">
                    <c:v>5</c:v>
                  </c:pt>
                  <c:pt idx="905">
                    <c:v>6</c:v>
                  </c:pt>
                  <c:pt idx="906">
                    <c:v>4</c:v>
                  </c:pt>
                  <c:pt idx="907">
                    <c:v>3</c:v>
                  </c:pt>
                  <c:pt idx="908">
                    <c:v>5</c:v>
                  </c:pt>
                  <c:pt idx="909">
                    <c:v>3</c:v>
                  </c:pt>
                  <c:pt idx="910">
                    <c:v>4</c:v>
                  </c:pt>
                  <c:pt idx="911">
                    <c:v>4</c:v>
                  </c:pt>
                  <c:pt idx="912">
                    <c:v>6</c:v>
                  </c:pt>
                  <c:pt idx="913">
                    <c:v>1</c:v>
                  </c:pt>
                  <c:pt idx="914">
                    <c:v>4</c:v>
                  </c:pt>
                  <c:pt idx="915">
                    <c:v>3</c:v>
                  </c:pt>
                  <c:pt idx="916">
                    <c:v>1</c:v>
                  </c:pt>
                  <c:pt idx="917">
                    <c:v>1</c:v>
                  </c:pt>
                  <c:pt idx="918">
                    <c:v>3</c:v>
                  </c:pt>
                  <c:pt idx="919">
                    <c:v>5</c:v>
                  </c:pt>
                  <c:pt idx="920">
                    <c:v>6</c:v>
                  </c:pt>
                  <c:pt idx="921">
                    <c:v>2</c:v>
                  </c:pt>
                  <c:pt idx="922">
                    <c:v>6</c:v>
                  </c:pt>
                  <c:pt idx="923">
                    <c:v>1</c:v>
                  </c:pt>
                  <c:pt idx="924">
                    <c:v>3</c:v>
                  </c:pt>
                  <c:pt idx="925">
                    <c:v>3</c:v>
                  </c:pt>
                  <c:pt idx="926">
                    <c:v>5</c:v>
                  </c:pt>
                  <c:pt idx="927">
                    <c:v>4</c:v>
                  </c:pt>
                  <c:pt idx="928">
                    <c:v>2</c:v>
                  </c:pt>
                  <c:pt idx="929">
                    <c:v>2</c:v>
                  </c:pt>
                  <c:pt idx="930">
                    <c:v>1</c:v>
                  </c:pt>
                  <c:pt idx="931">
                    <c:v>4</c:v>
                  </c:pt>
                  <c:pt idx="932">
                    <c:v>4</c:v>
                  </c:pt>
                  <c:pt idx="933">
                    <c:v>3</c:v>
                  </c:pt>
                  <c:pt idx="934">
                    <c:v>5</c:v>
                  </c:pt>
                  <c:pt idx="935">
                    <c:v>6</c:v>
                  </c:pt>
                  <c:pt idx="936">
                    <c:v>3</c:v>
                  </c:pt>
                  <c:pt idx="937">
                    <c:v>4</c:v>
                  </c:pt>
                  <c:pt idx="938">
                    <c:v>5</c:v>
                  </c:pt>
                  <c:pt idx="939">
                    <c:v>6</c:v>
                  </c:pt>
                  <c:pt idx="940">
                    <c:v>2</c:v>
                  </c:pt>
                  <c:pt idx="941">
                    <c:v>2</c:v>
                  </c:pt>
                  <c:pt idx="942">
                    <c:v>3</c:v>
                  </c:pt>
                  <c:pt idx="943">
                    <c:v>6</c:v>
                  </c:pt>
                  <c:pt idx="944">
                    <c:v>5</c:v>
                  </c:pt>
                  <c:pt idx="945">
                    <c:v>4</c:v>
                  </c:pt>
                  <c:pt idx="946">
                    <c:v>3</c:v>
                  </c:pt>
                  <c:pt idx="947">
                    <c:v>1</c:v>
                  </c:pt>
                  <c:pt idx="948">
                    <c:v>3</c:v>
                  </c:pt>
                  <c:pt idx="949">
                    <c:v>4</c:v>
                  </c:pt>
                  <c:pt idx="950">
                    <c:v>4</c:v>
                  </c:pt>
                  <c:pt idx="951">
                    <c:v>6</c:v>
                  </c:pt>
                  <c:pt idx="952">
                    <c:v>2</c:v>
                  </c:pt>
                  <c:pt idx="953">
                    <c:v>1</c:v>
                  </c:pt>
                  <c:pt idx="954">
                    <c:v>1</c:v>
                  </c:pt>
                  <c:pt idx="955">
                    <c:v>5</c:v>
                  </c:pt>
                  <c:pt idx="956">
                    <c:v>2</c:v>
                  </c:pt>
                  <c:pt idx="957">
                    <c:v>1</c:v>
                  </c:pt>
                  <c:pt idx="958">
                    <c:v>2</c:v>
                  </c:pt>
                  <c:pt idx="959">
                    <c:v>5</c:v>
                  </c:pt>
                  <c:pt idx="960">
                    <c:v>5</c:v>
                  </c:pt>
                  <c:pt idx="961">
                    <c:v>2</c:v>
                  </c:pt>
                  <c:pt idx="962">
                    <c:v>1</c:v>
                  </c:pt>
                  <c:pt idx="963">
                    <c:v>4</c:v>
                  </c:pt>
                  <c:pt idx="964">
                    <c:v>5</c:v>
                  </c:pt>
                  <c:pt idx="965">
                    <c:v>3</c:v>
                  </c:pt>
                  <c:pt idx="966">
                    <c:v>6</c:v>
                  </c:pt>
                  <c:pt idx="967">
                    <c:v>1</c:v>
                  </c:pt>
                  <c:pt idx="968">
                    <c:v>2</c:v>
                  </c:pt>
                  <c:pt idx="969">
                    <c:v>1</c:v>
                  </c:pt>
                  <c:pt idx="970">
                    <c:v>1</c:v>
                  </c:pt>
                  <c:pt idx="971">
                    <c:v>5</c:v>
                  </c:pt>
                  <c:pt idx="972">
                    <c:v>3</c:v>
                  </c:pt>
                  <c:pt idx="973">
                    <c:v>6</c:v>
                  </c:pt>
                  <c:pt idx="974">
                    <c:v>1</c:v>
                  </c:pt>
                  <c:pt idx="975">
                    <c:v>3</c:v>
                  </c:pt>
                  <c:pt idx="976">
                    <c:v>5</c:v>
                  </c:pt>
                  <c:pt idx="977">
                    <c:v>5</c:v>
                  </c:pt>
                  <c:pt idx="978">
                    <c:v>3</c:v>
                  </c:pt>
                  <c:pt idx="979">
                    <c:v>2</c:v>
                  </c:pt>
                  <c:pt idx="980">
                    <c:v>6</c:v>
                  </c:pt>
                  <c:pt idx="981">
                    <c:v>6</c:v>
                  </c:pt>
                  <c:pt idx="982">
                    <c:v>2</c:v>
                  </c:pt>
                  <c:pt idx="983">
                    <c:v>2</c:v>
                  </c:pt>
                  <c:pt idx="984">
                    <c:v>1</c:v>
                  </c:pt>
                  <c:pt idx="985">
                    <c:v>4</c:v>
                  </c:pt>
                  <c:pt idx="986">
                    <c:v>1</c:v>
                  </c:pt>
                  <c:pt idx="987">
                    <c:v>5</c:v>
                  </c:pt>
                  <c:pt idx="988">
                    <c:v>3</c:v>
                  </c:pt>
                  <c:pt idx="989">
                    <c:v>6</c:v>
                  </c:pt>
                  <c:pt idx="990">
                    <c:v>5</c:v>
                  </c:pt>
                  <c:pt idx="991">
                    <c:v>2</c:v>
                  </c:pt>
                  <c:pt idx="992">
                    <c:v>3</c:v>
                  </c:pt>
                  <c:pt idx="993">
                    <c:v>6</c:v>
                  </c:pt>
                  <c:pt idx="994">
                    <c:v>3</c:v>
                  </c:pt>
                  <c:pt idx="995">
                    <c:v>1</c:v>
                  </c:pt>
                  <c:pt idx="996">
                    <c:v>5</c:v>
                  </c:pt>
                  <c:pt idx="997">
                    <c:v>4</c:v>
                  </c:pt>
                  <c:pt idx="998">
                    <c:v>1</c:v>
                  </c:pt>
                  <c:pt idx="999">
                    <c:v>3</c:v>
                  </c:pt>
                </c:lvl>
                <c:lvl>
                  <c:pt idx="0">
                    <c:v>R-M-1</c:v>
                  </c:pt>
                  <c:pt idx="1">
                    <c:v>E-M-0.5</c:v>
                  </c:pt>
                  <c:pt idx="2">
                    <c:v>A-L-1</c:v>
                  </c:pt>
                  <c:pt idx="3">
                    <c:v>E-M-1</c:v>
                  </c:pt>
                  <c:pt idx="4">
                    <c:v>R-L-2.5</c:v>
                  </c:pt>
                  <c:pt idx="5">
                    <c:v>L-D-1</c:v>
                  </c:pt>
                  <c:pt idx="6">
                    <c:v>E-D-0.5</c:v>
                  </c:pt>
                  <c:pt idx="7">
                    <c:v>L-L-0.2</c:v>
                  </c:pt>
                  <c:pt idx="8">
                    <c:v>R-M-0.5</c:v>
                  </c:pt>
                  <c:pt idx="9">
                    <c:v>R-M-0.5</c:v>
                  </c:pt>
                  <c:pt idx="10">
                    <c:v>A-D-1</c:v>
                  </c:pt>
                  <c:pt idx="11">
                    <c:v>E-L-2.5</c:v>
                  </c:pt>
                  <c:pt idx="12">
                    <c:v>R-M-1</c:v>
                  </c:pt>
                  <c:pt idx="13">
                    <c:v>R-D-2.5</c:v>
                  </c:pt>
                  <c:pt idx="14">
                    <c:v>L-D-0.2</c:v>
                  </c:pt>
                  <c:pt idx="15">
                    <c:v>R-M-2.5</c:v>
                  </c:pt>
                  <c:pt idx="16">
                    <c:v>A-M-0.2</c:v>
                  </c:pt>
                  <c:pt idx="17">
                    <c:v>A-L-1</c:v>
                  </c:pt>
                  <c:pt idx="18">
                    <c:v>R-D-2.5</c:v>
                  </c:pt>
                  <c:pt idx="19">
                    <c:v>A-M-0.2</c:v>
                  </c:pt>
                  <c:pt idx="20">
                    <c:v>E-D-0.2</c:v>
                  </c:pt>
                  <c:pt idx="21">
                    <c:v>A-D-0.2</c:v>
                  </c:pt>
                  <c:pt idx="22">
                    <c:v>R-M-2.5</c:v>
                  </c:pt>
                  <c:pt idx="23">
                    <c:v>A-D-0.2</c:v>
                  </c:pt>
                  <c:pt idx="24">
                    <c:v>A-M-1</c:v>
                  </c:pt>
                  <c:pt idx="25">
                    <c:v>E-M-0.2</c:v>
                  </c:pt>
                  <c:pt idx="26">
                    <c:v>A-M-0.5</c:v>
                  </c:pt>
                  <c:pt idx="27">
                    <c:v>A-M-0.2</c:v>
                  </c:pt>
                  <c:pt idx="28">
                    <c:v>A-D-0.5</c:v>
                  </c:pt>
                  <c:pt idx="29">
                    <c:v>A-D-1</c:v>
                  </c:pt>
                  <c:pt idx="30">
                    <c:v>L-M-0.2</c:v>
                  </c:pt>
                  <c:pt idx="31">
                    <c:v>A-D-0.5</c:v>
                  </c:pt>
                  <c:pt idx="32">
                    <c:v>L-M-0.5</c:v>
                  </c:pt>
                  <c:pt idx="33">
                    <c:v>L-L-0.2</c:v>
                  </c:pt>
                  <c:pt idx="34">
                    <c:v>L-L-0.5</c:v>
                  </c:pt>
                  <c:pt idx="35">
                    <c:v>A-D-0.5</c:v>
                  </c:pt>
                  <c:pt idx="36">
                    <c:v>L-M-0.2</c:v>
                  </c:pt>
                  <c:pt idx="37">
                    <c:v>L-L-0.5</c:v>
                  </c:pt>
                  <c:pt idx="38">
                    <c:v>R-M-2.5</c:v>
                  </c:pt>
                  <c:pt idx="39">
                    <c:v>R-M-1</c:v>
                  </c:pt>
                  <c:pt idx="40">
                    <c:v>L-M-1</c:v>
                  </c:pt>
                  <c:pt idx="41">
                    <c:v>E-D-0.2</c:v>
                  </c:pt>
                  <c:pt idx="42">
                    <c:v>R-D-0.2</c:v>
                  </c:pt>
                  <c:pt idx="43">
                    <c:v>L-L-2.5</c:v>
                  </c:pt>
                  <c:pt idx="44">
                    <c:v>E-M-0.5</c:v>
                  </c:pt>
                  <c:pt idx="45">
                    <c:v>L-D-2.5</c:v>
                  </c:pt>
                  <c:pt idx="46">
                    <c:v>E-M-2.5</c:v>
                  </c:pt>
                  <c:pt idx="47">
                    <c:v>A-L-0.2</c:v>
                  </c:pt>
                  <c:pt idx="48">
                    <c:v>A-D-2.5</c:v>
                  </c:pt>
                  <c:pt idx="49">
                    <c:v>A-L-1</c:v>
                  </c:pt>
                  <c:pt idx="50">
                    <c:v>L-D-0.5</c:v>
                  </c:pt>
                  <c:pt idx="51">
                    <c:v>L-L-2.5</c:v>
                  </c:pt>
                  <c:pt idx="52">
                    <c:v>R-M-0.5</c:v>
                  </c:pt>
                  <c:pt idx="53">
                    <c:v>L-L-2.5</c:v>
                  </c:pt>
                  <c:pt idx="54">
                    <c:v>L-M-1</c:v>
                  </c:pt>
                  <c:pt idx="55">
                    <c:v>L-L-1</c:v>
                  </c:pt>
                  <c:pt idx="56">
                    <c:v>E-D-0.2</c:v>
                  </c:pt>
                  <c:pt idx="57">
                    <c:v>E-L-1</c:v>
                  </c:pt>
                  <c:pt idx="58">
                    <c:v>L-D-2.5</c:v>
                  </c:pt>
                  <c:pt idx="59">
                    <c:v>L-M-0.5</c:v>
                  </c:pt>
                  <c:pt idx="60">
                    <c:v>A-D-2.5</c:v>
                  </c:pt>
                  <c:pt idx="61">
                    <c:v>R-D-0.5</c:v>
                  </c:pt>
                  <c:pt idx="62">
                    <c:v>L-L-0.2</c:v>
                  </c:pt>
                  <c:pt idx="63">
                    <c:v>A-M-0.5</c:v>
                  </c:pt>
                  <c:pt idx="64">
                    <c:v>R-M-0.5</c:v>
                  </c:pt>
                  <c:pt idx="65">
                    <c:v>R-D-2.5</c:v>
                  </c:pt>
                  <c:pt idx="66">
                    <c:v>R-L-0.5</c:v>
                  </c:pt>
                  <c:pt idx="67">
                    <c:v>L-L-0.2</c:v>
                  </c:pt>
                  <c:pt idx="68">
                    <c:v>R-M-0.2</c:v>
                  </c:pt>
                  <c:pt idx="69">
                    <c:v>R-M-1</c:v>
                  </c:pt>
                  <c:pt idx="70">
                    <c:v>E-L-2.5</c:v>
                  </c:pt>
                  <c:pt idx="71">
                    <c:v>L-L-0.2</c:v>
                  </c:pt>
                  <c:pt idx="72">
                    <c:v>A-M-2.5</c:v>
                  </c:pt>
                  <c:pt idx="73">
                    <c:v>L-M-0.2</c:v>
                  </c:pt>
                  <c:pt idx="74">
                    <c:v>E-L-0.5</c:v>
                  </c:pt>
                  <c:pt idx="75">
                    <c:v>R-D-1</c:v>
                  </c:pt>
                  <c:pt idx="76">
                    <c:v>R-L-0.2</c:v>
                  </c:pt>
                  <c:pt idx="77">
                    <c:v>E-D-0.2</c:v>
                  </c:pt>
                  <c:pt idx="78">
                    <c:v>A-M-0.5</c:v>
                  </c:pt>
                  <c:pt idx="79">
                    <c:v>R-L-1</c:v>
                  </c:pt>
                  <c:pt idx="80">
                    <c:v>A-L-0.5</c:v>
                  </c:pt>
                  <c:pt idx="81">
                    <c:v>L-L-2.5</c:v>
                  </c:pt>
                  <c:pt idx="82">
                    <c:v>L-M-2.5</c:v>
                  </c:pt>
                  <c:pt idx="83">
                    <c:v>R-D-2.5</c:v>
                  </c:pt>
                  <c:pt idx="84">
                    <c:v>L-L-0.5</c:v>
                  </c:pt>
                  <c:pt idx="85">
                    <c:v>A-L-2.5</c:v>
                  </c:pt>
                  <c:pt idx="86">
                    <c:v>A-D-0.2</c:v>
                  </c:pt>
                  <c:pt idx="87">
                    <c:v>A-M-1</c:v>
                  </c:pt>
                  <c:pt idx="88">
                    <c:v>R-L-1</c:v>
                  </c:pt>
                  <c:pt idx="89">
                    <c:v>A-L-1</c:v>
                  </c:pt>
                  <c:pt idx="90">
                    <c:v>A-L-1</c:v>
                  </c:pt>
                  <c:pt idx="91">
                    <c:v>A-M-2.5</c:v>
                  </c:pt>
                  <c:pt idx="92">
                    <c:v>E-L-1</c:v>
                  </c:pt>
                  <c:pt idx="93">
                    <c:v>E-L-0.5</c:v>
                  </c:pt>
                  <c:pt idx="94">
                    <c:v>A-D-0.2</c:v>
                  </c:pt>
                  <c:pt idx="95">
                    <c:v>A-M-2.5</c:v>
                  </c:pt>
                  <c:pt idx="96">
                    <c:v>A-D-0.2</c:v>
                  </c:pt>
                  <c:pt idx="97">
                    <c:v>A-M-0.5</c:v>
                  </c:pt>
                  <c:pt idx="98">
                    <c:v>A-D-0.2</c:v>
                  </c:pt>
                  <c:pt idx="99">
                    <c:v>L-M-0.2</c:v>
                  </c:pt>
                  <c:pt idx="100">
                    <c:v>A-L-0.2</c:v>
                  </c:pt>
                  <c:pt idx="101">
                    <c:v>L-D-2.5</c:v>
                  </c:pt>
                  <c:pt idx="102">
                    <c:v>L-D-1</c:v>
                  </c:pt>
                  <c:pt idx="103">
                    <c:v>R-M-0.2</c:v>
                  </c:pt>
                  <c:pt idx="104">
                    <c:v>L-M-1</c:v>
                  </c:pt>
                  <c:pt idx="105">
                    <c:v>A-M-0.5</c:v>
                  </c:pt>
                  <c:pt idx="106">
                    <c:v>E-D-1</c:v>
                  </c:pt>
                  <c:pt idx="107">
                    <c:v>R-M-0.5</c:v>
                  </c:pt>
                  <c:pt idx="108">
                    <c:v>A-M-0.5</c:v>
                  </c:pt>
                  <c:pt idx="109">
                    <c:v>L-D-0.5</c:v>
                  </c:pt>
                  <c:pt idx="110">
                    <c:v>E-L-0.2</c:v>
                  </c:pt>
                  <c:pt idx="111">
                    <c:v>R-D-0.5</c:v>
                  </c:pt>
                  <c:pt idx="112">
                    <c:v>A-M-1</c:v>
                  </c:pt>
                  <c:pt idx="113">
                    <c:v>L-M-1</c:v>
                  </c:pt>
                  <c:pt idx="114">
                    <c:v>R-L-0.2</c:v>
                  </c:pt>
                  <c:pt idx="115">
                    <c:v>L-L-1</c:v>
                  </c:pt>
                  <c:pt idx="116">
                    <c:v>L-L-0.2</c:v>
                  </c:pt>
                  <c:pt idx="117">
                    <c:v>L-L-0.5</c:v>
                  </c:pt>
                  <c:pt idx="118">
                    <c:v>E-D-0.5</c:v>
                  </c:pt>
                  <c:pt idx="119">
                    <c:v>E-M-0.2</c:v>
                  </c:pt>
                  <c:pt idx="120">
                    <c:v>A-L-0.2</c:v>
                  </c:pt>
                  <c:pt idx="121">
                    <c:v>E-M-1</c:v>
                  </c:pt>
                  <c:pt idx="122">
                    <c:v>A-D-0.5</c:v>
                  </c:pt>
                  <c:pt idx="123">
                    <c:v>L-L-2.5</c:v>
                  </c:pt>
                  <c:pt idx="124">
                    <c:v>L-M-0.2</c:v>
                  </c:pt>
                  <c:pt idx="125">
                    <c:v>L-M-0.5</c:v>
                  </c:pt>
                  <c:pt idx="126">
                    <c:v>A-M-1</c:v>
                  </c:pt>
                  <c:pt idx="127">
                    <c:v>L-D-1</c:v>
                  </c:pt>
                  <c:pt idx="128">
                    <c:v>A-M-0.5</c:v>
                  </c:pt>
                  <c:pt idx="129">
                    <c:v>E-D-1</c:v>
                  </c:pt>
                  <c:pt idx="130">
                    <c:v>A-L-2.5</c:v>
                  </c:pt>
                  <c:pt idx="131">
                    <c:v>E-D-0.5</c:v>
                  </c:pt>
                  <c:pt idx="132">
                    <c:v>A-L-2.5</c:v>
                  </c:pt>
                  <c:pt idx="133">
                    <c:v>L-D-1</c:v>
                  </c:pt>
                  <c:pt idx="134">
                    <c:v>E-M-2.5</c:v>
                  </c:pt>
                  <c:pt idx="135">
                    <c:v>A-L-0.5</c:v>
                  </c:pt>
                  <c:pt idx="136">
                    <c:v>A-D-0.2</c:v>
                  </c:pt>
                  <c:pt idx="137">
                    <c:v>E-L-2.5</c:v>
                  </c:pt>
                  <c:pt idx="138">
                    <c:v>E-D-1</c:v>
                  </c:pt>
                  <c:pt idx="139">
                    <c:v>L-D-1</c:v>
                  </c:pt>
                  <c:pt idx="140">
                    <c:v>L-D-2.5</c:v>
                  </c:pt>
                  <c:pt idx="141">
                    <c:v>A-L-0.2</c:v>
                  </c:pt>
                  <c:pt idx="142">
                    <c:v>E-L-2.5</c:v>
                  </c:pt>
                  <c:pt idx="143">
                    <c:v>L-M-0.5</c:v>
                  </c:pt>
                  <c:pt idx="144">
                    <c:v>E-L-2.5</c:v>
                  </c:pt>
                  <c:pt idx="145">
                    <c:v>L-M-0.2</c:v>
                  </c:pt>
                  <c:pt idx="146">
                    <c:v>L-M-1</c:v>
                  </c:pt>
                  <c:pt idx="147">
                    <c:v>E-M-1</c:v>
                  </c:pt>
                  <c:pt idx="148">
                    <c:v>E-D-0.2</c:v>
                  </c:pt>
                  <c:pt idx="149">
                    <c:v>A-M-2.5</c:v>
                  </c:pt>
                  <c:pt idx="150">
                    <c:v>L-D-1</c:v>
                  </c:pt>
                  <c:pt idx="151">
                    <c:v>A-M-1</c:v>
                  </c:pt>
                  <c:pt idx="152">
                    <c:v>R-M-2.5</c:v>
                  </c:pt>
                  <c:pt idx="153">
                    <c:v>R-D-0.2</c:v>
                  </c:pt>
                  <c:pt idx="154">
                    <c:v>A-D-2.5</c:v>
                  </c:pt>
                  <c:pt idx="155">
                    <c:v>A-M-2.5</c:v>
                  </c:pt>
                  <c:pt idx="156">
                    <c:v>A-M-2.5</c:v>
                  </c:pt>
                  <c:pt idx="157">
                    <c:v>R-D-2.5</c:v>
                  </c:pt>
                  <c:pt idx="158">
                    <c:v>R-D-2.5</c:v>
                  </c:pt>
                  <c:pt idx="159">
                    <c:v>L-L-2.5</c:v>
                  </c:pt>
                  <c:pt idx="160">
                    <c:v>E-M-0.5</c:v>
                  </c:pt>
                  <c:pt idx="161">
                    <c:v>A-L-0.5</c:v>
                  </c:pt>
                  <c:pt idx="162">
                    <c:v>E-D-0.5</c:v>
                  </c:pt>
                  <c:pt idx="163">
                    <c:v>R-D-0.2</c:v>
                  </c:pt>
                  <c:pt idx="164">
                    <c:v>E-D-0.5</c:v>
                  </c:pt>
                  <c:pt idx="165">
                    <c:v>R-D-1</c:v>
                  </c:pt>
                  <c:pt idx="166">
                    <c:v>R-D-0.5</c:v>
                  </c:pt>
                  <c:pt idx="167">
                    <c:v>E-M-0.5</c:v>
                  </c:pt>
                  <c:pt idx="168">
                    <c:v>A-M-0.5</c:v>
                  </c:pt>
                  <c:pt idx="169">
                    <c:v>R-D-1</c:v>
                  </c:pt>
                  <c:pt idx="170">
                    <c:v>E-L-2.5</c:v>
                  </c:pt>
                  <c:pt idx="171">
                    <c:v>E-M-2.5</c:v>
                  </c:pt>
                  <c:pt idx="172">
                    <c:v>E-D-0.5</c:v>
                  </c:pt>
                  <c:pt idx="173">
                    <c:v>R-M-2.5</c:v>
                  </c:pt>
                  <c:pt idx="174">
                    <c:v>E-L-2.5</c:v>
                  </c:pt>
                  <c:pt idx="175">
                    <c:v>E-M-2.5</c:v>
                  </c:pt>
                  <c:pt idx="176">
                    <c:v>E-L-2.5</c:v>
                  </c:pt>
                  <c:pt idx="177">
                    <c:v>R-L-2.5</c:v>
                  </c:pt>
                  <c:pt idx="178">
                    <c:v>A-L-1</c:v>
                  </c:pt>
                  <c:pt idx="179">
                    <c:v>A-D-0.2</c:v>
                  </c:pt>
                  <c:pt idx="180">
                    <c:v>E-L-0.2</c:v>
                  </c:pt>
                  <c:pt idx="181">
                    <c:v>A-D-0.5</c:v>
                  </c:pt>
                  <c:pt idx="182">
                    <c:v>R-D-0.5</c:v>
                  </c:pt>
                  <c:pt idx="183">
                    <c:v>E-M-0.2</c:v>
                  </c:pt>
                  <c:pt idx="184">
                    <c:v>A-L-0.5</c:v>
                  </c:pt>
                  <c:pt idx="185">
                    <c:v>E-D-0.5</c:v>
                  </c:pt>
                  <c:pt idx="186">
                    <c:v>R-M-2.5</c:v>
                  </c:pt>
                  <c:pt idx="187">
                    <c:v>L-M-0.5</c:v>
                  </c:pt>
                  <c:pt idx="188">
                    <c:v>E-L-0.2</c:v>
                  </c:pt>
                  <c:pt idx="189">
                    <c:v>L-M-1</c:v>
                  </c:pt>
                  <c:pt idx="190">
                    <c:v>L-M-2.5</c:v>
                  </c:pt>
                  <c:pt idx="191">
                    <c:v>L-D-0.2</c:v>
                  </c:pt>
                  <c:pt idx="192">
                    <c:v>E-D-1</c:v>
                  </c:pt>
                  <c:pt idx="193">
                    <c:v>E-L-1</c:v>
                  </c:pt>
                  <c:pt idx="194">
                    <c:v>E-D-0.5</c:v>
                  </c:pt>
                  <c:pt idx="195">
                    <c:v>A-L-1</c:v>
                  </c:pt>
                  <c:pt idx="196">
                    <c:v>E-L-0.5</c:v>
                  </c:pt>
                  <c:pt idx="197">
                    <c:v>L-D-2.5</c:v>
                  </c:pt>
                  <c:pt idx="198">
                    <c:v>L-D-2.5</c:v>
                  </c:pt>
                  <c:pt idx="199">
                    <c:v>L-L-0.5</c:v>
                  </c:pt>
                  <c:pt idx="200">
                    <c:v>E-M-1</c:v>
                  </c:pt>
                  <c:pt idx="201">
                    <c:v>L-L-0.5</c:v>
                  </c:pt>
                  <c:pt idx="202">
                    <c:v>L-D-2.5</c:v>
                  </c:pt>
                  <c:pt idx="203">
                    <c:v>L-L-0.2</c:v>
                  </c:pt>
                  <c:pt idx="204">
                    <c:v>E-M-1</c:v>
                  </c:pt>
                  <c:pt idx="205">
                    <c:v>R-D-0.2</c:v>
                  </c:pt>
                  <c:pt idx="206">
                    <c:v>A-M-1</c:v>
                  </c:pt>
                  <c:pt idx="207">
                    <c:v>A-M-0.5</c:v>
                  </c:pt>
                  <c:pt idx="208">
                    <c:v>E-D-0.5</c:v>
                  </c:pt>
                  <c:pt idx="209">
                    <c:v>A-M-0.5</c:v>
                  </c:pt>
                  <c:pt idx="210">
                    <c:v>L-D-1</c:v>
                  </c:pt>
                  <c:pt idx="211">
                    <c:v>E-L-0.5</c:v>
                  </c:pt>
                  <c:pt idx="212">
                    <c:v>E-D-0.2</c:v>
                  </c:pt>
                  <c:pt idx="213">
                    <c:v>R-D-2.5</c:v>
                  </c:pt>
                  <c:pt idx="214">
                    <c:v>L-L-1</c:v>
                  </c:pt>
                  <c:pt idx="215">
                    <c:v>L-D-0.2</c:v>
                  </c:pt>
                  <c:pt idx="216">
                    <c:v>L-M-1</c:v>
                  </c:pt>
                  <c:pt idx="217">
                    <c:v>E-L-0.5</c:v>
                  </c:pt>
                  <c:pt idx="218">
                    <c:v>A-M-1</c:v>
                  </c:pt>
                  <c:pt idx="219">
                    <c:v>R-L-0.2</c:v>
                  </c:pt>
                  <c:pt idx="220">
                    <c:v>R-M-0.2</c:v>
                  </c:pt>
                  <c:pt idx="221">
                    <c:v>A-L-1</c:v>
                  </c:pt>
                  <c:pt idx="222">
                    <c:v>L-D-0.5</c:v>
                  </c:pt>
                  <c:pt idx="223">
                    <c:v>E-L-1</c:v>
                  </c:pt>
                  <c:pt idx="224">
                    <c:v>L-D-2.5</c:v>
                  </c:pt>
                  <c:pt idx="225">
                    <c:v>R-L-0.2</c:v>
                  </c:pt>
                  <c:pt idx="226">
                    <c:v>A-M-2.5</c:v>
                  </c:pt>
                  <c:pt idx="227">
                    <c:v>R-D-0.2</c:v>
                  </c:pt>
                  <c:pt idx="228">
                    <c:v>R-L-0.2</c:v>
                  </c:pt>
                  <c:pt idx="229">
                    <c:v>L-M-0.2</c:v>
                  </c:pt>
                  <c:pt idx="230">
                    <c:v>A-M-2.5</c:v>
                  </c:pt>
                  <c:pt idx="231">
                    <c:v>L-M-0.2</c:v>
                  </c:pt>
                  <c:pt idx="232">
                    <c:v>L-L-0.2</c:v>
                  </c:pt>
                  <c:pt idx="233">
                    <c:v>E-M-0.2</c:v>
                  </c:pt>
                  <c:pt idx="234">
                    <c:v>L-L-2.5</c:v>
                  </c:pt>
                  <c:pt idx="235">
                    <c:v>L-L-2.5</c:v>
                  </c:pt>
                  <c:pt idx="236">
                    <c:v>L-D-2.5</c:v>
                  </c:pt>
                  <c:pt idx="237">
                    <c:v>R-L-0.2</c:v>
                  </c:pt>
                  <c:pt idx="238">
                    <c:v>R-M-2.5</c:v>
                  </c:pt>
                  <c:pt idx="239">
                    <c:v>E-L-1</c:v>
                  </c:pt>
                  <c:pt idx="240">
                    <c:v>A-M-2.5</c:v>
                  </c:pt>
                  <c:pt idx="241">
                    <c:v>R-M-2.5</c:v>
                  </c:pt>
                  <c:pt idx="242">
                    <c:v>E-D-1</c:v>
                  </c:pt>
                  <c:pt idx="243">
                    <c:v>E-D-0.5</c:v>
                  </c:pt>
                  <c:pt idx="244">
                    <c:v>L-M-2.5</c:v>
                  </c:pt>
                  <c:pt idx="245">
                    <c:v>L-L-0.2</c:v>
                  </c:pt>
                  <c:pt idx="246">
                    <c:v>L-D-1</c:v>
                  </c:pt>
                  <c:pt idx="247">
                    <c:v>R-L-0.2</c:v>
                  </c:pt>
                  <c:pt idx="248">
                    <c:v>A-D-1</c:v>
                  </c:pt>
                  <c:pt idx="249">
                    <c:v>L-L-1</c:v>
                  </c:pt>
                  <c:pt idx="250">
                    <c:v>R-M-0.2</c:v>
                  </c:pt>
                  <c:pt idx="251">
                    <c:v>E-M-1</c:v>
                  </c:pt>
                  <c:pt idx="252">
                    <c:v>A-D-1</c:v>
                  </c:pt>
                  <c:pt idx="253">
                    <c:v>L-M-1</c:v>
                  </c:pt>
                  <c:pt idx="254">
                    <c:v>R-L-0.5</c:v>
                  </c:pt>
                  <c:pt idx="255">
                    <c:v>R-L-0.5</c:v>
                  </c:pt>
                  <c:pt idx="256">
                    <c:v>L-M-0.5</c:v>
                  </c:pt>
                  <c:pt idx="257">
                    <c:v>E-D-2.5</c:v>
                  </c:pt>
                  <c:pt idx="258">
                    <c:v>E-D-2.5</c:v>
                  </c:pt>
                  <c:pt idx="259">
                    <c:v>R-M-0.2</c:v>
                  </c:pt>
                  <c:pt idx="260">
                    <c:v>R-L-2.5</c:v>
                  </c:pt>
                  <c:pt idx="261">
                    <c:v>R-L-1</c:v>
                  </c:pt>
                  <c:pt idx="262">
                    <c:v>E-M-1</c:v>
                  </c:pt>
                  <c:pt idx="263">
                    <c:v>L-M-2.5</c:v>
                  </c:pt>
                  <c:pt idx="264">
                    <c:v>R-L-1</c:v>
                  </c:pt>
                  <c:pt idx="265">
                    <c:v>A-D-0.5</c:v>
                  </c:pt>
                  <c:pt idx="266">
                    <c:v>E-D-1</c:v>
                  </c:pt>
                  <c:pt idx="267">
                    <c:v>E-D-0.2</c:v>
                  </c:pt>
                  <c:pt idx="268">
                    <c:v>A-D-1</c:v>
                  </c:pt>
                  <c:pt idx="269">
                    <c:v>A-D-0.2</c:v>
                  </c:pt>
                  <c:pt idx="270">
                    <c:v>E-D-0.5</c:v>
                  </c:pt>
                  <c:pt idx="271">
                    <c:v>A-D-0.2</c:v>
                  </c:pt>
                  <c:pt idx="272">
                    <c:v>R-L-1</c:v>
                  </c:pt>
                  <c:pt idx="273">
                    <c:v>A-L-0.2</c:v>
                  </c:pt>
                  <c:pt idx="274">
                    <c:v>A-M-2.5</c:v>
                  </c:pt>
                  <c:pt idx="275">
                    <c:v>E-L-2.5</c:v>
                  </c:pt>
                  <c:pt idx="276">
                    <c:v>R-L-2.5</c:v>
                  </c:pt>
                  <c:pt idx="277">
                    <c:v>E-L-1</c:v>
                  </c:pt>
                  <c:pt idx="278">
                    <c:v>A-L-0.2</c:v>
                  </c:pt>
                  <c:pt idx="279">
                    <c:v>L-M-2.5</c:v>
                  </c:pt>
                  <c:pt idx="280">
                    <c:v>E-M-0.5</c:v>
                  </c:pt>
                  <c:pt idx="281">
                    <c:v>E-L-1</c:v>
                  </c:pt>
                  <c:pt idx="282">
                    <c:v>A-L-0.5</c:v>
                  </c:pt>
                  <c:pt idx="283">
                    <c:v>R-D-0.5</c:v>
                  </c:pt>
                  <c:pt idx="284">
                    <c:v>E-M-2.5</c:v>
                  </c:pt>
                  <c:pt idx="285">
                    <c:v>L-L-2.5</c:v>
                  </c:pt>
                  <c:pt idx="286">
                    <c:v>A-M-0.2</c:v>
                  </c:pt>
                  <c:pt idx="287">
                    <c:v>R-L-0.2</c:v>
                  </c:pt>
                  <c:pt idx="288">
                    <c:v>E-M-0.5</c:v>
                  </c:pt>
                  <c:pt idx="289">
                    <c:v>R-D-0.2</c:v>
                  </c:pt>
                  <c:pt idx="290">
                    <c:v>A-D-1</c:v>
                  </c:pt>
                  <c:pt idx="291">
                    <c:v>E-M-0.5</c:v>
                  </c:pt>
                  <c:pt idx="292">
                    <c:v>A-D-0.5</c:v>
                  </c:pt>
                  <c:pt idx="293">
                    <c:v>A-D-0.5</c:v>
                  </c:pt>
                  <c:pt idx="294">
                    <c:v>E-L-1</c:v>
                  </c:pt>
                  <c:pt idx="295">
                    <c:v>E-M-1</c:v>
                  </c:pt>
                  <c:pt idx="296">
                    <c:v>R-M-0.5</c:v>
                  </c:pt>
                  <c:pt idx="297">
                    <c:v>R-D-0.5</c:v>
                  </c:pt>
                  <c:pt idx="298">
                    <c:v>E-L-0.2</c:v>
                  </c:pt>
                  <c:pt idx="299">
                    <c:v>E-L-2.5</c:v>
                  </c:pt>
                  <c:pt idx="300">
                    <c:v>A-L-1</c:v>
                  </c:pt>
                  <c:pt idx="301">
                    <c:v>L-D-0.2</c:v>
                  </c:pt>
                  <c:pt idx="302">
                    <c:v>A-M-0.5</c:v>
                  </c:pt>
                  <c:pt idx="303">
                    <c:v>E-D-2.5</c:v>
                  </c:pt>
                  <c:pt idx="304">
                    <c:v>A-L-0.2</c:v>
                  </c:pt>
                  <c:pt idx="305">
                    <c:v>L-M-0.2</c:v>
                  </c:pt>
                  <c:pt idx="306">
                    <c:v>R-M-0.2</c:v>
                  </c:pt>
                  <c:pt idx="307">
                    <c:v>A-M-1</c:v>
                  </c:pt>
                  <c:pt idx="308">
                    <c:v>A-M-1</c:v>
                  </c:pt>
                  <c:pt idx="309">
                    <c:v>L-M-0.2</c:v>
                  </c:pt>
                  <c:pt idx="310">
                    <c:v>E-L-1</c:v>
                  </c:pt>
                  <c:pt idx="311">
                    <c:v>E-M-2.5</c:v>
                  </c:pt>
                  <c:pt idx="312">
                    <c:v>R-M-0.5</c:v>
                  </c:pt>
                  <c:pt idx="313">
                    <c:v>R-M-1</c:v>
                  </c:pt>
                  <c:pt idx="314">
                    <c:v>R-D-1</c:v>
                  </c:pt>
                  <c:pt idx="315">
                    <c:v>E-L-2.5</c:v>
                  </c:pt>
                  <c:pt idx="316">
                    <c:v>E-L-2.5</c:v>
                  </c:pt>
                  <c:pt idx="317">
                    <c:v>E-D-0.5</c:v>
                  </c:pt>
                  <c:pt idx="318">
                    <c:v>A-M-2.5</c:v>
                  </c:pt>
                  <c:pt idx="319">
                    <c:v>E-M-0.2</c:v>
                  </c:pt>
                  <c:pt idx="320">
                    <c:v>A-L-0.2</c:v>
                  </c:pt>
                  <c:pt idx="321">
                    <c:v>A-M-0.2</c:v>
                  </c:pt>
                  <c:pt idx="322">
                    <c:v>L-D-0.5</c:v>
                  </c:pt>
                  <c:pt idx="323">
                    <c:v>E-D-0.2</c:v>
                  </c:pt>
                  <c:pt idx="324">
                    <c:v>E-M-1</c:v>
                  </c:pt>
                  <c:pt idx="325">
                    <c:v>A-L-2.5</c:v>
                  </c:pt>
                  <c:pt idx="326">
                    <c:v>R-D-1</c:v>
                  </c:pt>
                  <c:pt idx="327">
                    <c:v>R-D-1</c:v>
                  </c:pt>
                  <c:pt idx="328">
                    <c:v>L-L-0.5</c:v>
                  </c:pt>
                  <c:pt idx="329">
                    <c:v>R-D-0.5</c:v>
                  </c:pt>
                  <c:pt idx="330">
                    <c:v>R-D-0.5</c:v>
                  </c:pt>
                  <c:pt idx="331">
                    <c:v>R-M-2.5</c:v>
                  </c:pt>
                  <c:pt idx="332">
                    <c:v>A-D-0.5</c:v>
                  </c:pt>
                  <c:pt idx="333">
                    <c:v>R-M-0.5</c:v>
                  </c:pt>
                  <c:pt idx="334">
                    <c:v>R-L-1</c:v>
                  </c:pt>
                  <c:pt idx="335">
                    <c:v>L-L-0.2</c:v>
                  </c:pt>
                  <c:pt idx="336">
                    <c:v>A-M-1</c:v>
                  </c:pt>
                  <c:pt idx="337">
                    <c:v>E-D-2.5</c:v>
                  </c:pt>
                  <c:pt idx="338">
                    <c:v>E-L-1</c:v>
                  </c:pt>
                  <c:pt idx="339">
                    <c:v>E-D-0.2</c:v>
                  </c:pt>
                  <c:pt idx="340">
                    <c:v>E-D-0.5</c:v>
                  </c:pt>
                  <c:pt idx="341">
                    <c:v>E-L-0.5</c:v>
                  </c:pt>
                  <c:pt idx="342">
                    <c:v>L-D-0.5</c:v>
                  </c:pt>
                  <c:pt idx="343">
                    <c:v>R-D-0.5</c:v>
                  </c:pt>
                  <c:pt idx="344">
                    <c:v>R-M-1</c:v>
                  </c:pt>
                  <c:pt idx="345">
                    <c:v>R-L-1</c:v>
                  </c:pt>
                  <c:pt idx="346">
                    <c:v>A-L-0.5</c:v>
                  </c:pt>
                  <c:pt idx="347">
                    <c:v>L-M-1</c:v>
                  </c:pt>
                  <c:pt idx="348">
                    <c:v>E-L-2.5</c:v>
                  </c:pt>
                  <c:pt idx="349">
                    <c:v>R-L-0.2</c:v>
                  </c:pt>
                  <c:pt idx="350">
                    <c:v>A-D-0.5</c:v>
                  </c:pt>
                  <c:pt idx="351">
                    <c:v>A-M-1</c:v>
                  </c:pt>
                  <c:pt idx="352">
                    <c:v>E-D-0.5</c:v>
                  </c:pt>
                  <c:pt idx="353">
                    <c:v>A-M-0.5</c:v>
                  </c:pt>
                  <c:pt idx="354">
                    <c:v>A-M-2.5</c:v>
                  </c:pt>
                  <c:pt idx="355">
                    <c:v>A-D-2.5</c:v>
                  </c:pt>
                  <c:pt idx="356">
                    <c:v>L-D-1</c:v>
                  </c:pt>
                  <c:pt idx="357">
                    <c:v>A-M-2.5</c:v>
                  </c:pt>
                  <c:pt idx="358">
                    <c:v>A-L-2.5</c:v>
                  </c:pt>
                  <c:pt idx="359">
                    <c:v>R-L-0.2</c:v>
                  </c:pt>
                  <c:pt idx="360">
                    <c:v>R-D-2.5</c:v>
                  </c:pt>
                  <c:pt idx="361">
                    <c:v>R-M-0.5</c:v>
                  </c:pt>
                  <c:pt idx="362">
                    <c:v>E-L-1</c:v>
                  </c:pt>
                  <c:pt idx="363">
                    <c:v>L-M-1</c:v>
                  </c:pt>
                  <c:pt idx="364">
                    <c:v>E-D-1</c:v>
                  </c:pt>
                  <c:pt idx="365">
                    <c:v>L-D-0.5</c:v>
                  </c:pt>
                  <c:pt idx="366">
                    <c:v>E-D-0.5</c:v>
                  </c:pt>
                  <c:pt idx="367">
                    <c:v>L-M-0.2</c:v>
                  </c:pt>
                  <c:pt idx="368">
                    <c:v>E-M-2.5</c:v>
                  </c:pt>
                  <c:pt idx="369">
                    <c:v>E-L-0.5</c:v>
                  </c:pt>
                  <c:pt idx="370">
                    <c:v>E-D-1</c:v>
                  </c:pt>
                  <c:pt idx="371">
                    <c:v>A-L-0.5</c:v>
                  </c:pt>
                  <c:pt idx="372">
                    <c:v>R-L-0.5</c:v>
                  </c:pt>
                  <c:pt idx="373">
                    <c:v>A-D-0.5</c:v>
                  </c:pt>
                  <c:pt idx="374">
                    <c:v>L-L-0.5</c:v>
                  </c:pt>
                  <c:pt idx="375">
                    <c:v>A-M-0.2</c:v>
                  </c:pt>
                  <c:pt idx="376">
                    <c:v>R-M-0.5</c:v>
                  </c:pt>
                  <c:pt idx="377">
                    <c:v>R-D-0.2</c:v>
                  </c:pt>
                  <c:pt idx="378">
                    <c:v>A-L-0.5</c:v>
                  </c:pt>
                  <c:pt idx="379">
                    <c:v>R-L-0.5</c:v>
                  </c:pt>
                  <c:pt idx="380">
                    <c:v>L-D-0.5</c:v>
                  </c:pt>
                  <c:pt idx="381">
                    <c:v>A-D-0.2</c:v>
                  </c:pt>
                  <c:pt idx="382">
                    <c:v>E-D-0.5</c:v>
                  </c:pt>
                  <c:pt idx="383">
                    <c:v>E-L-0.5</c:v>
                  </c:pt>
                  <c:pt idx="384">
                    <c:v>A-L-2.5</c:v>
                  </c:pt>
                  <c:pt idx="385">
                    <c:v>L-M-0.5</c:v>
                  </c:pt>
                  <c:pt idx="386">
                    <c:v>A-D-0.2</c:v>
                  </c:pt>
                  <c:pt idx="387">
                    <c:v>E-L-1</c:v>
                  </c:pt>
                  <c:pt idx="388">
                    <c:v>L-D-0.2</c:v>
                  </c:pt>
                  <c:pt idx="389">
                    <c:v>L-D-0.5</c:v>
                  </c:pt>
                  <c:pt idx="390">
                    <c:v>E-D-0.5</c:v>
                  </c:pt>
                  <c:pt idx="391">
                    <c:v>A-M-0.5</c:v>
                  </c:pt>
                  <c:pt idx="392">
                    <c:v>E-L-1</c:v>
                  </c:pt>
                  <c:pt idx="393">
                    <c:v>A-L-0.2</c:v>
                  </c:pt>
                  <c:pt idx="394">
                    <c:v>R-L-2.5</c:v>
                  </c:pt>
                  <c:pt idx="395">
                    <c:v>L-D-0.5</c:v>
                  </c:pt>
                  <c:pt idx="396">
                    <c:v>A-L-0.5</c:v>
                  </c:pt>
                  <c:pt idx="397">
                    <c:v>L-D-0.5</c:v>
                  </c:pt>
                  <c:pt idx="398">
                    <c:v>A-D-0.2</c:v>
                  </c:pt>
                  <c:pt idx="399">
                    <c:v>E-D-2.5</c:v>
                  </c:pt>
                  <c:pt idx="400">
                    <c:v>L-L-1</c:v>
                  </c:pt>
                  <c:pt idx="401">
                    <c:v>L-M-0.2</c:v>
                  </c:pt>
                  <c:pt idx="402">
                    <c:v>R-D-1</c:v>
                  </c:pt>
                  <c:pt idx="403">
                    <c:v>L-L-0.2</c:v>
                  </c:pt>
                  <c:pt idx="404">
                    <c:v>A-D-1</c:v>
                  </c:pt>
                  <c:pt idx="405">
                    <c:v>E-M-0.5</c:v>
                  </c:pt>
                  <c:pt idx="406">
                    <c:v>E-M-1</c:v>
                  </c:pt>
                  <c:pt idx="407">
                    <c:v>E-M-0.5</c:v>
                  </c:pt>
                  <c:pt idx="408">
                    <c:v>A-M-2.5</c:v>
                  </c:pt>
                  <c:pt idx="409">
                    <c:v>L-L-1</c:v>
                  </c:pt>
                  <c:pt idx="410">
                    <c:v>A-L-0.2</c:v>
                  </c:pt>
                  <c:pt idx="411">
                    <c:v>L-M-1</c:v>
                  </c:pt>
                  <c:pt idx="412">
                    <c:v>A-M-1</c:v>
                  </c:pt>
                  <c:pt idx="413">
                    <c:v>L-L-2.5</c:v>
                  </c:pt>
                  <c:pt idx="414">
                    <c:v>R-L-0.2</c:v>
                  </c:pt>
                  <c:pt idx="415">
                    <c:v>R-M-0.2</c:v>
                  </c:pt>
                  <c:pt idx="416">
                    <c:v>A-L-0.5</c:v>
                  </c:pt>
                  <c:pt idx="417">
                    <c:v>A-L-2.5</c:v>
                  </c:pt>
                  <c:pt idx="418">
                    <c:v>A-L-2.5</c:v>
                  </c:pt>
                  <c:pt idx="419">
                    <c:v>L-M-0.5</c:v>
                  </c:pt>
                  <c:pt idx="420">
                    <c:v>L-D-0.5</c:v>
                  </c:pt>
                  <c:pt idx="421">
                    <c:v>A-D-2.5</c:v>
                  </c:pt>
                  <c:pt idx="422">
                    <c:v>A-D-0.5</c:v>
                  </c:pt>
                  <c:pt idx="423">
                    <c:v>R-M-0.5</c:v>
                  </c:pt>
                  <c:pt idx="424">
                    <c:v>E-L-0.5</c:v>
                  </c:pt>
                  <c:pt idx="425">
                    <c:v>R-D-1</c:v>
                  </c:pt>
                  <c:pt idx="426">
                    <c:v>R-L-0.2</c:v>
                  </c:pt>
                  <c:pt idx="427">
                    <c:v>A-M-2.5</c:v>
                  </c:pt>
                  <c:pt idx="428">
                    <c:v>R-L-1</c:v>
                  </c:pt>
                  <c:pt idx="429">
                    <c:v>A-L-1</c:v>
                  </c:pt>
                  <c:pt idx="430">
                    <c:v>R-D-0.2</c:v>
                  </c:pt>
                  <c:pt idx="431">
                    <c:v>E-D-2.5</c:v>
                  </c:pt>
                  <c:pt idx="432">
                    <c:v>A-M-1</c:v>
                  </c:pt>
                  <c:pt idx="433">
                    <c:v>L-M-2.5</c:v>
                  </c:pt>
                  <c:pt idx="434">
                    <c:v>A-M-1</c:v>
                  </c:pt>
                  <c:pt idx="435">
                    <c:v>E-M-0.5</c:v>
                  </c:pt>
                  <c:pt idx="436">
                    <c:v>L-L-0.2</c:v>
                  </c:pt>
                  <c:pt idx="437">
                    <c:v>L-D-2.5</c:v>
                  </c:pt>
                  <c:pt idx="438">
                    <c:v>L-D-0.5</c:v>
                  </c:pt>
                  <c:pt idx="439">
                    <c:v>E-L-0.5</c:v>
                  </c:pt>
                  <c:pt idx="440">
                    <c:v>A-M-2.5</c:v>
                  </c:pt>
                  <c:pt idx="441">
                    <c:v>E-D-1</c:v>
                  </c:pt>
                  <c:pt idx="442">
                    <c:v>R-L-0.5</c:v>
                  </c:pt>
                  <c:pt idx="443">
                    <c:v>E-L-0.2</c:v>
                  </c:pt>
                  <c:pt idx="444">
                    <c:v>E-M-0.2</c:v>
                  </c:pt>
                  <c:pt idx="445">
                    <c:v>L-M-2.5</c:v>
                  </c:pt>
                  <c:pt idx="446">
                    <c:v>L-M-0.5</c:v>
                  </c:pt>
                  <c:pt idx="447">
                    <c:v>R-M-0.5</c:v>
                  </c:pt>
                  <c:pt idx="448">
                    <c:v>R-L-0.5</c:v>
                  </c:pt>
                  <c:pt idx="449">
                    <c:v>R-D-0.2</c:v>
                  </c:pt>
                  <c:pt idx="450">
                    <c:v>L-L-0.2</c:v>
                  </c:pt>
                  <c:pt idx="451">
                    <c:v>R-D-2.5</c:v>
                  </c:pt>
                  <c:pt idx="452">
                    <c:v>A-L-0.2</c:v>
                  </c:pt>
                  <c:pt idx="453">
                    <c:v>L-L-0.5</c:v>
                  </c:pt>
                  <c:pt idx="454">
                    <c:v>R-D-2.5</c:v>
                  </c:pt>
                  <c:pt idx="455">
                    <c:v>L-L-0.2</c:v>
                  </c:pt>
                  <c:pt idx="456">
                    <c:v>R-D-2.5</c:v>
                  </c:pt>
                  <c:pt idx="457">
                    <c:v>L-L-0.5</c:v>
                  </c:pt>
                  <c:pt idx="458">
                    <c:v>A-M-1</c:v>
                  </c:pt>
                  <c:pt idx="459">
                    <c:v>L-L-0.2</c:v>
                  </c:pt>
                  <c:pt idx="460">
                    <c:v>R-D-0.5</c:v>
                  </c:pt>
                  <c:pt idx="461">
                    <c:v>R-D-0.2</c:v>
                  </c:pt>
                  <c:pt idx="462">
                    <c:v>A-D-1</c:v>
                  </c:pt>
                  <c:pt idx="463">
                    <c:v>E-M-1</c:v>
                  </c:pt>
                  <c:pt idx="464">
                    <c:v>L-D-2.5</c:v>
                  </c:pt>
                  <c:pt idx="465">
                    <c:v>R-D-2.5</c:v>
                  </c:pt>
                  <c:pt idx="466">
                    <c:v>A-D-0.2</c:v>
                  </c:pt>
                  <c:pt idx="467">
                    <c:v>A-D-0.5</c:v>
                  </c:pt>
                  <c:pt idx="468">
                    <c:v>E-M-1</c:v>
                  </c:pt>
                  <c:pt idx="469">
                    <c:v>E-L-0.2</c:v>
                  </c:pt>
                  <c:pt idx="470">
                    <c:v>A-M-0.5</c:v>
                  </c:pt>
                  <c:pt idx="471">
                    <c:v>L-M-2.5</c:v>
                  </c:pt>
                  <c:pt idx="472">
                    <c:v>A-D-0.2</c:v>
                  </c:pt>
                  <c:pt idx="473">
                    <c:v>A-L-1</c:v>
                  </c:pt>
                  <c:pt idx="474">
                    <c:v>E-M-2.5</c:v>
                  </c:pt>
                  <c:pt idx="475">
                    <c:v>L-M-0.2</c:v>
                  </c:pt>
                  <c:pt idx="476">
                    <c:v>E-L-0.2</c:v>
                  </c:pt>
                  <c:pt idx="477">
                    <c:v>L-M-0.2</c:v>
                  </c:pt>
                  <c:pt idx="478">
                    <c:v>R-D-1</c:v>
                  </c:pt>
                  <c:pt idx="479">
                    <c:v>E-M-2.5</c:v>
                  </c:pt>
                  <c:pt idx="480">
                    <c:v>E-M-0.2</c:v>
                  </c:pt>
                  <c:pt idx="481">
                    <c:v>R-L-1</c:v>
                  </c:pt>
                  <c:pt idx="482">
                    <c:v>E-D-2.5</c:v>
                  </c:pt>
                  <c:pt idx="483">
                    <c:v>L-D-2.5</c:v>
                  </c:pt>
                  <c:pt idx="484">
                    <c:v>L-L-0.5</c:v>
                  </c:pt>
                  <c:pt idx="485">
                    <c:v>R-L-0.2</c:v>
                  </c:pt>
                  <c:pt idx="486">
                    <c:v>L-M-0.5</c:v>
                  </c:pt>
                  <c:pt idx="487">
                    <c:v>E-D-1</c:v>
                  </c:pt>
                  <c:pt idx="488">
                    <c:v>R-M-0.2</c:v>
                  </c:pt>
                  <c:pt idx="489">
                    <c:v>L-L-1</c:v>
                  </c:pt>
                  <c:pt idx="490">
                    <c:v>L-D-0.5</c:v>
                  </c:pt>
                  <c:pt idx="491">
                    <c:v>L-D-0.2</c:v>
                  </c:pt>
                  <c:pt idx="492">
                    <c:v>E-M-0.2</c:v>
                  </c:pt>
                  <c:pt idx="493">
                    <c:v>R-M-0.5</c:v>
                  </c:pt>
                  <c:pt idx="494">
                    <c:v>L-L-1</c:v>
                  </c:pt>
                  <c:pt idx="495">
                    <c:v>L-L-1</c:v>
                  </c:pt>
                  <c:pt idx="496">
                    <c:v>E-D-0.2</c:v>
                  </c:pt>
                  <c:pt idx="497">
                    <c:v>A-D-1</c:v>
                  </c:pt>
                  <c:pt idx="498">
                    <c:v>R-M-1</c:v>
                  </c:pt>
                  <c:pt idx="499">
                    <c:v>R-D-0.2</c:v>
                  </c:pt>
                  <c:pt idx="500">
                    <c:v>R-L-1</c:v>
                  </c:pt>
                  <c:pt idx="501">
                    <c:v>R-M-0.2</c:v>
                  </c:pt>
                  <c:pt idx="502">
                    <c:v>E-M-0.2</c:v>
                  </c:pt>
                  <c:pt idx="503">
                    <c:v>L-D-1</c:v>
                  </c:pt>
                  <c:pt idx="504">
                    <c:v>L-L-0.2</c:v>
                  </c:pt>
                  <c:pt idx="505">
                    <c:v>L-M-0.2</c:v>
                  </c:pt>
                  <c:pt idx="506">
                    <c:v>A-L-1</c:v>
                  </c:pt>
                  <c:pt idx="507">
                    <c:v>A-L-2.5</c:v>
                  </c:pt>
                  <c:pt idx="508">
                    <c:v>L-D-0.5</c:v>
                  </c:pt>
                  <c:pt idx="509">
                    <c:v>A-D-1</c:v>
                  </c:pt>
                  <c:pt idx="510">
                    <c:v>R-L-0.2</c:v>
                  </c:pt>
                  <c:pt idx="511">
                    <c:v>A-M-0.2</c:v>
                  </c:pt>
                  <c:pt idx="512">
                    <c:v>L-L-1</c:v>
                  </c:pt>
                  <c:pt idx="513">
                    <c:v>L-L-1</c:v>
                  </c:pt>
                  <c:pt idx="514">
                    <c:v>L-M-0.2</c:v>
                  </c:pt>
                  <c:pt idx="515">
                    <c:v>R-L-0.5</c:v>
                  </c:pt>
                  <c:pt idx="516">
                    <c:v>R-D-2.5</c:v>
                  </c:pt>
                  <c:pt idx="517">
                    <c:v>L-D-0.2</c:v>
                  </c:pt>
                  <c:pt idx="518">
                    <c:v>E-D-2.5</c:v>
                  </c:pt>
                  <c:pt idx="519">
                    <c:v>A-D-0.5</c:v>
                  </c:pt>
                  <c:pt idx="520">
                    <c:v>L-D-0.2</c:v>
                  </c:pt>
                  <c:pt idx="521">
                    <c:v>R-M-1</c:v>
                  </c:pt>
                  <c:pt idx="522">
                    <c:v>R-M-0.5</c:v>
                  </c:pt>
                  <c:pt idx="523">
                    <c:v>L-D-2.5</c:v>
                  </c:pt>
                  <c:pt idx="524">
                    <c:v>L-L-2.5</c:v>
                  </c:pt>
                  <c:pt idx="525">
                    <c:v>R-D-0.2</c:v>
                  </c:pt>
                  <c:pt idx="526">
                    <c:v>E-M-2.5</c:v>
                  </c:pt>
                  <c:pt idx="527">
                    <c:v>E-M-0.5</c:v>
                  </c:pt>
                  <c:pt idx="528">
                    <c:v>E-L-0.5</c:v>
                  </c:pt>
                  <c:pt idx="529">
                    <c:v>R-M-1</c:v>
                  </c:pt>
                  <c:pt idx="530">
                    <c:v>R-M-1</c:v>
                  </c:pt>
                  <c:pt idx="531">
                    <c:v>R-D-1</c:v>
                  </c:pt>
                  <c:pt idx="532">
                    <c:v>E-M-0.5</c:v>
                  </c:pt>
                  <c:pt idx="533">
                    <c:v>R-D-0.5</c:v>
                  </c:pt>
                  <c:pt idx="534">
                    <c:v>R-M-2.5</c:v>
                  </c:pt>
                  <c:pt idx="535">
                    <c:v>L-L-0.2</c:v>
                  </c:pt>
                  <c:pt idx="536">
                    <c:v>R-D-0.2</c:v>
                  </c:pt>
                  <c:pt idx="537">
                    <c:v>E-D-2.5</c:v>
                  </c:pt>
                  <c:pt idx="538">
                    <c:v>R-D-0.2</c:v>
                  </c:pt>
                  <c:pt idx="539">
                    <c:v>R-D-0.5</c:v>
                  </c:pt>
                  <c:pt idx="540">
                    <c:v>L-L-1</c:v>
                  </c:pt>
                  <c:pt idx="541">
                    <c:v>A-D-2.5</c:v>
                  </c:pt>
                  <c:pt idx="542">
                    <c:v>A-M-2.5</c:v>
                  </c:pt>
                  <c:pt idx="543">
                    <c:v>R-L-2.5</c:v>
                  </c:pt>
                  <c:pt idx="544">
                    <c:v>A-L-0.5</c:v>
                  </c:pt>
                  <c:pt idx="545">
                    <c:v>L-D-0.2</c:v>
                  </c:pt>
                  <c:pt idx="546">
                    <c:v>E-D-2.5</c:v>
                  </c:pt>
                  <c:pt idx="547">
                    <c:v>R-L-0.2</c:v>
                  </c:pt>
                  <c:pt idx="548">
                    <c:v>E-L-0.2</c:v>
                  </c:pt>
                  <c:pt idx="549">
                    <c:v>E-L-0.2</c:v>
                  </c:pt>
                  <c:pt idx="550">
                    <c:v>L-D-0.2</c:v>
                  </c:pt>
                  <c:pt idx="551">
                    <c:v>E-D-0.2</c:v>
                  </c:pt>
                  <c:pt idx="552">
                    <c:v>E-L-0.2</c:v>
                  </c:pt>
                  <c:pt idx="553">
                    <c:v>E-M-1</c:v>
                  </c:pt>
                  <c:pt idx="554">
                    <c:v>R-L-2.5</c:v>
                  </c:pt>
                  <c:pt idx="555">
                    <c:v>E-M-1</c:v>
                  </c:pt>
                  <c:pt idx="556">
                    <c:v>L-M-0.2</c:v>
                  </c:pt>
                  <c:pt idx="557">
                    <c:v>E-L-1</c:v>
                  </c:pt>
                  <c:pt idx="558">
                    <c:v>L-D-0.2</c:v>
                  </c:pt>
                  <c:pt idx="559">
                    <c:v>A-L-1</c:v>
                  </c:pt>
                  <c:pt idx="560">
                    <c:v>E-M-2.5</c:v>
                  </c:pt>
                  <c:pt idx="561">
                    <c:v>A-D-0.2</c:v>
                  </c:pt>
                  <c:pt idx="562">
                    <c:v>L-L-0.2</c:v>
                  </c:pt>
                  <c:pt idx="563">
                    <c:v>E-M-1</c:v>
                  </c:pt>
                  <c:pt idx="564">
                    <c:v>R-L-0.5</c:v>
                  </c:pt>
                  <c:pt idx="565">
                    <c:v>R-D-2.5</c:v>
                  </c:pt>
                  <c:pt idx="566">
                    <c:v>A-M-0.2</c:v>
                  </c:pt>
                  <c:pt idx="567">
                    <c:v>R-L-2.5</c:v>
                  </c:pt>
                  <c:pt idx="568">
                    <c:v>L-L-0.2</c:v>
                  </c:pt>
                  <c:pt idx="569">
                    <c:v>A-D-2.5</c:v>
                  </c:pt>
                  <c:pt idx="570">
                    <c:v>A-M-0.5</c:v>
                  </c:pt>
                  <c:pt idx="571">
                    <c:v>E-L-0.5</c:v>
                  </c:pt>
                  <c:pt idx="572">
                    <c:v>A-D-0.2</c:v>
                  </c:pt>
                  <c:pt idx="573">
                    <c:v>A-M-1</c:v>
                  </c:pt>
                  <c:pt idx="574">
                    <c:v>R-L-0.2</c:v>
                  </c:pt>
                  <c:pt idx="575">
                    <c:v>L-M-2.5</c:v>
                  </c:pt>
                  <c:pt idx="576">
                    <c:v>A-D-0.2</c:v>
                  </c:pt>
                  <c:pt idx="577">
                    <c:v>L-M-1</c:v>
                  </c:pt>
                  <c:pt idx="578">
                    <c:v>E-L-0.2</c:v>
                  </c:pt>
                  <c:pt idx="579">
                    <c:v>A-M-0.5</c:v>
                  </c:pt>
                  <c:pt idx="580">
                    <c:v>E-L-1</c:v>
                  </c:pt>
                  <c:pt idx="581">
                    <c:v>E-L-0.5</c:v>
                  </c:pt>
                  <c:pt idx="582">
                    <c:v>E-D-1</c:v>
                  </c:pt>
                  <c:pt idx="583">
                    <c:v>R-L-0.2</c:v>
                  </c:pt>
                  <c:pt idx="584">
                    <c:v>R-L-0.2</c:v>
                  </c:pt>
                  <c:pt idx="585">
                    <c:v>E-M-0.5</c:v>
                  </c:pt>
                  <c:pt idx="586">
                    <c:v>R-L-2.5</c:v>
                  </c:pt>
                  <c:pt idx="587">
                    <c:v>L-D-0.5</c:v>
                  </c:pt>
                  <c:pt idx="588">
                    <c:v>R-M-0.5</c:v>
                  </c:pt>
                  <c:pt idx="589">
                    <c:v>E-L-2.5</c:v>
                  </c:pt>
                  <c:pt idx="590">
                    <c:v>E-M-2.5</c:v>
                  </c:pt>
                  <c:pt idx="591">
                    <c:v>R-D-0.2</c:v>
                  </c:pt>
                  <c:pt idx="592">
                    <c:v>A-M-2.5</c:v>
                  </c:pt>
                  <c:pt idx="593">
                    <c:v>E-D-2.5</c:v>
                  </c:pt>
                  <c:pt idx="594">
                    <c:v>A-L-2.5</c:v>
                  </c:pt>
                  <c:pt idx="595">
                    <c:v>E-L-1</c:v>
                  </c:pt>
                  <c:pt idx="596">
                    <c:v>A-M-0.5</c:v>
                  </c:pt>
                  <c:pt idx="597">
                    <c:v>L-L-2.5</c:v>
                  </c:pt>
                  <c:pt idx="598">
                    <c:v>R-M-0.2</c:v>
                  </c:pt>
                  <c:pt idx="599">
                    <c:v>A-D-0.2</c:v>
                  </c:pt>
                  <c:pt idx="600">
                    <c:v>L-D-0.5</c:v>
                  </c:pt>
                  <c:pt idx="601">
                    <c:v>R-L-2.5</c:v>
                  </c:pt>
                  <c:pt idx="602">
                    <c:v>E-L-0.2</c:v>
                  </c:pt>
                  <c:pt idx="603">
                    <c:v>R-M-0.2</c:v>
                  </c:pt>
                  <c:pt idx="604">
                    <c:v>L-D-2.5</c:v>
                  </c:pt>
                  <c:pt idx="605">
                    <c:v>A-L-2.5</c:v>
                  </c:pt>
                  <c:pt idx="606">
                    <c:v>L-L-2.5</c:v>
                  </c:pt>
                  <c:pt idx="607">
                    <c:v>E-D-0.2</c:v>
                  </c:pt>
                  <c:pt idx="608">
                    <c:v>E-D-2.5</c:v>
                  </c:pt>
                  <c:pt idx="609">
                    <c:v>L-M-0.2</c:v>
                  </c:pt>
                  <c:pt idx="610">
                    <c:v>R-M-1</c:v>
                  </c:pt>
                  <c:pt idx="611">
                    <c:v>E-L-2.5</c:v>
                  </c:pt>
                  <c:pt idx="612">
                    <c:v>A-M-0.2</c:v>
                  </c:pt>
                  <c:pt idx="613">
                    <c:v>R-M-0.5</c:v>
                  </c:pt>
                  <c:pt idx="614">
                    <c:v>R-M-0.5</c:v>
                  </c:pt>
                  <c:pt idx="615">
                    <c:v>L-L-2.5</c:v>
                  </c:pt>
                  <c:pt idx="616">
                    <c:v>E-M-2.5</c:v>
                  </c:pt>
                  <c:pt idx="617">
                    <c:v>L-M-2.5</c:v>
                  </c:pt>
                  <c:pt idx="618">
                    <c:v>E-D-1</c:v>
                  </c:pt>
                  <c:pt idx="619">
                    <c:v>L-D-0.5</c:v>
                  </c:pt>
                  <c:pt idx="620">
                    <c:v>A-M-0.2</c:v>
                  </c:pt>
                  <c:pt idx="621">
                    <c:v>A-L-1</c:v>
                  </c:pt>
                  <c:pt idx="622">
                    <c:v>L-M-2.5</c:v>
                  </c:pt>
                  <c:pt idx="623">
                    <c:v>E-D-1</c:v>
                  </c:pt>
                  <c:pt idx="624">
                    <c:v>E-M-2.5</c:v>
                  </c:pt>
                  <c:pt idx="625">
                    <c:v>R-L-0.5</c:v>
                  </c:pt>
                  <c:pt idx="626">
                    <c:v>A-M-2.5</c:v>
                  </c:pt>
                  <c:pt idx="627">
                    <c:v>E-M-2.5</c:v>
                  </c:pt>
                  <c:pt idx="628">
                    <c:v>E-L-0.2</c:v>
                  </c:pt>
                  <c:pt idx="629">
                    <c:v>L-D-0.5</c:v>
                  </c:pt>
                  <c:pt idx="630">
                    <c:v>A-D-0.2</c:v>
                  </c:pt>
                  <c:pt idx="631">
                    <c:v>R-D-2.5</c:v>
                  </c:pt>
                  <c:pt idx="632">
                    <c:v>E-L-0.5</c:v>
                  </c:pt>
                  <c:pt idx="633">
                    <c:v>R-L-1</c:v>
                  </c:pt>
                  <c:pt idx="634">
                    <c:v>L-M-1</c:v>
                  </c:pt>
                  <c:pt idx="635">
                    <c:v>E-L-0.5</c:v>
                  </c:pt>
                  <c:pt idx="636">
                    <c:v>L-L-1</c:v>
                  </c:pt>
                  <c:pt idx="637">
                    <c:v>E-M-2.5</c:v>
                  </c:pt>
                  <c:pt idx="638">
                    <c:v>A-M-2.5</c:v>
                  </c:pt>
                  <c:pt idx="639">
                    <c:v>L-D-0.2</c:v>
                  </c:pt>
                  <c:pt idx="640">
                    <c:v>R-L-2.5</c:v>
                  </c:pt>
                  <c:pt idx="641">
                    <c:v>R-L-1</c:v>
                  </c:pt>
                  <c:pt idx="642">
                    <c:v>E-M-0.2</c:v>
                  </c:pt>
                  <c:pt idx="643">
                    <c:v>E-L-2.5</c:v>
                  </c:pt>
                  <c:pt idx="644">
                    <c:v>R-D-2.5</c:v>
                  </c:pt>
                  <c:pt idx="645">
                    <c:v>A-D-2.5</c:v>
                  </c:pt>
                  <c:pt idx="646">
                    <c:v>A-D-1</c:v>
                  </c:pt>
                  <c:pt idx="647">
                    <c:v>L-L-0.5</c:v>
                  </c:pt>
                  <c:pt idx="648">
                    <c:v>R-D-0.2</c:v>
                  </c:pt>
                  <c:pt idx="649">
                    <c:v>L-L-1</c:v>
                  </c:pt>
                  <c:pt idx="650">
                    <c:v>R-D-0.5</c:v>
                  </c:pt>
                  <c:pt idx="651">
                    <c:v>R-L-1</c:v>
                  </c:pt>
                  <c:pt idx="652">
                    <c:v>L-L-1</c:v>
                  </c:pt>
                  <c:pt idx="653">
                    <c:v>A-M-2.5</c:v>
                  </c:pt>
                  <c:pt idx="654">
                    <c:v>A-D-2.5</c:v>
                  </c:pt>
                  <c:pt idx="655">
                    <c:v>R-M-2.5</c:v>
                  </c:pt>
                  <c:pt idx="656">
                    <c:v>L-D-1</c:v>
                  </c:pt>
                  <c:pt idx="657">
                    <c:v>A-M-0.5</c:v>
                  </c:pt>
                  <c:pt idx="658">
                    <c:v>E-M-0.5</c:v>
                  </c:pt>
                  <c:pt idx="659">
                    <c:v>A-D-2.5</c:v>
                  </c:pt>
                  <c:pt idx="660">
                    <c:v>E-L-0.5</c:v>
                  </c:pt>
                  <c:pt idx="661">
                    <c:v>A-M-0.2</c:v>
                  </c:pt>
                  <c:pt idx="662">
                    <c:v>L-D-2.5</c:v>
                  </c:pt>
                  <c:pt idx="663">
                    <c:v>A-M-1</c:v>
                  </c:pt>
                  <c:pt idx="664">
                    <c:v>E-D-1</c:v>
                  </c:pt>
                  <c:pt idx="665">
                    <c:v>L-D-0.2</c:v>
                  </c:pt>
                  <c:pt idx="666">
                    <c:v>A-D-2.5</c:v>
                  </c:pt>
                  <c:pt idx="667">
                    <c:v>A-D-1</c:v>
                  </c:pt>
                  <c:pt idx="668">
                    <c:v>R-L-2.5</c:v>
                  </c:pt>
                  <c:pt idx="669">
                    <c:v>L-M-2.5</c:v>
                  </c:pt>
                  <c:pt idx="670">
                    <c:v>L-M-0.2</c:v>
                  </c:pt>
                  <c:pt idx="671">
                    <c:v>R-L-1</c:v>
                  </c:pt>
                  <c:pt idx="672">
                    <c:v>L-M-0.5</c:v>
                  </c:pt>
                  <c:pt idx="673">
                    <c:v>E-M-1</c:v>
                  </c:pt>
                  <c:pt idx="674">
                    <c:v>A-L-2.5</c:v>
                  </c:pt>
                  <c:pt idx="675">
                    <c:v>L-D-2.5</c:v>
                  </c:pt>
                  <c:pt idx="676">
                    <c:v>L-L-0.5</c:v>
                  </c:pt>
                  <c:pt idx="677">
                    <c:v>L-M-0.5</c:v>
                  </c:pt>
                  <c:pt idx="678">
                    <c:v>A-L-2.5</c:v>
                  </c:pt>
                  <c:pt idx="679">
                    <c:v>R-L-2.5</c:v>
                  </c:pt>
                  <c:pt idx="680">
                    <c:v>A-M-1</c:v>
                  </c:pt>
                  <c:pt idx="681">
                    <c:v>L-L-0.2</c:v>
                  </c:pt>
                  <c:pt idx="682">
                    <c:v>E-M-0.2</c:v>
                  </c:pt>
                  <c:pt idx="683">
                    <c:v>L-D-0.5</c:v>
                  </c:pt>
                  <c:pt idx="684">
                    <c:v>R-L-1</c:v>
                  </c:pt>
                  <c:pt idx="685">
                    <c:v>L-L-2.5</c:v>
                  </c:pt>
                  <c:pt idx="686">
                    <c:v>R-D-0.2</c:v>
                  </c:pt>
                  <c:pt idx="687">
                    <c:v>E-M-0.5</c:v>
                  </c:pt>
                  <c:pt idx="688">
                    <c:v>A-L-1</c:v>
                  </c:pt>
                  <c:pt idx="689">
                    <c:v>A-M-0.5</c:v>
                  </c:pt>
                  <c:pt idx="690">
                    <c:v>L-D-2.5</c:v>
                  </c:pt>
                  <c:pt idx="691">
                    <c:v>A-M-1</c:v>
                  </c:pt>
                  <c:pt idx="692">
                    <c:v>L-D-1</c:v>
                  </c:pt>
                  <c:pt idx="693">
                    <c:v>A-M-2.5</c:v>
                  </c:pt>
                  <c:pt idx="694">
                    <c:v>E-D-0.5</c:v>
                  </c:pt>
                  <c:pt idx="695">
                    <c:v>L-L-2.5</c:v>
                  </c:pt>
                  <c:pt idx="696">
                    <c:v>L-D-0.5</c:v>
                  </c:pt>
                  <c:pt idx="697">
                    <c:v>A-M-0.5</c:v>
                  </c:pt>
                  <c:pt idx="698">
                    <c:v>L-D-1</c:v>
                  </c:pt>
                  <c:pt idx="699">
                    <c:v>A-D-0.5</c:v>
                  </c:pt>
                  <c:pt idx="700">
                    <c:v>L-L-0.5</c:v>
                  </c:pt>
                  <c:pt idx="701">
                    <c:v>A-D-0.5</c:v>
                  </c:pt>
                  <c:pt idx="702">
                    <c:v>A-L-0.5</c:v>
                  </c:pt>
                  <c:pt idx="703">
                    <c:v>L-D-2.5</c:v>
                  </c:pt>
                  <c:pt idx="704">
                    <c:v>E-D-0.2</c:v>
                  </c:pt>
                  <c:pt idx="705">
                    <c:v>E-L-0.5</c:v>
                  </c:pt>
                  <c:pt idx="706">
                    <c:v>E-M-0.2</c:v>
                  </c:pt>
                  <c:pt idx="707">
                    <c:v>L-D-1</c:v>
                  </c:pt>
                  <c:pt idx="708">
                    <c:v>A-M-0.5</c:v>
                  </c:pt>
                  <c:pt idx="709">
                    <c:v>E-L-0.5</c:v>
                  </c:pt>
                  <c:pt idx="710">
                    <c:v>E-M-0.5</c:v>
                  </c:pt>
                  <c:pt idx="711">
                    <c:v>R-M-0.2</c:v>
                  </c:pt>
                  <c:pt idx="712">
                    <c:v>E-M-0.5</c:v>
                  </c:pt>
                  <c:pt idx="713">
                    <c:v>R-M-0.2</c:v>
                  </c:pt>
                  <c:pt idx="714">
                    <c:v>E-D-0.2</c:v>
                  </c:pt>
                  <c:pt idx="715">
                    <c:v>E-L-1</c:v>
                  </c:pt>
                  <c:pt idx="716">
                    <c:v>R-L-1</c:v>
                  </c:pt>
                  <c:pt idx="717">
                    <c:v>A-D-2.5</c:v>
                  </c:pt>
                  <c:pt idx="718">
                    <c:v>L-D-1</c:v>
                  </c:pt>
                  <c:pt idx="719">
                    <c:v>L-L-1</c:v>
                  </c:pt>
                  <c:pt idx="720">
                    <c:v>E-D-0.5</c:v>
                  </c:pt>
                  <c:pt idx="721">
                    <c:v>R-M-0.2</c:v>
                  </c:pt>
                  <c:pt idx="722">
                    <c:v>E-D-1</c:v>
                  </c:pt>
                  <c:pt idx="723">
                    <c:v>E-M-2.5</c:v>
                  </c:pt>
                  <c:pt idx="724">
                    <c:v>A-M-0.2</c:v>
                  </c:pt>
                  <c:pt idx="725">
                    <c:v>A-L-0.2</c:v>
                  </c:pt>
                  <c:pt idx="726">
                    <c:v>L-L-2.5</c:v>
                  </c:pt>
                  <c:pt idx="727">
                    <c:v>R-M-0.5</c:v>
                  </c:pt>
                  <c:pt idx="728">
                    <c:v>E-D-0.5</c:v>
                  </c:pt>
                  <c:pt idx="729">
                    <c:v>L-M-0.2</c:v>
                  </c:pt>
                  <c:pt idx="730">
                    <c:v>L-L-2.5</c:v>
                  </c:pt>
                  <c:pt idx="731">
                    <c:v>L-D-0.2</c:v>
                  </c:pt>
                  <c:pt idx="732">
                    <c:v>E-L-0.2</c:v>
                  </c:pt>
                  <c:pt idx="733">
                    <c:v>L-M-2.5</c:v>
                  </c:pt>
                  <c:pt idx="734">
                    <c:v>R-D-0.2</c:v>
                  </c:pt>
                  <c:pt idx="735">
                    <c:v>E-D-0.2</c:v>
                  </c:pt>
                  <c:pt idx="736">
                    <c:v>L-D-1</c:v>
                  </c:pt>
                  <c:pt idx="737">
                    <c:v>A-M-1</c:v>
                  </c:pt>
                  <c:pt idx="738">
                    <c:v>R-L-0.2</c:v>
                  </c:pt>
                  <c:pt idx="739">
                    <c:v>E-D-0.2</c:v>
                  </c:pt>
                  <c:pt idx="740">
                    <c:v>R-L-0.5</c:v>
                  </c:pt>
                  <c:pt idx="741">
                    <c:v>L-M-0.2</c:v>
                  </c:pt>
                  <c:pt idx="742">
                    <c:v>L-M-1</c:v>
                  </c:pt>
                  <c:pt idx="743">
                    <c:v>A-D-0.5</c:v>
                  </c:pt>
                  <c:pt idx="744">
                    <c:v>R-M-0.2</c:v>
                  </c:pt>
                  <c:pt idx="745">
                    <c:v>E-D-0.5</c:v>
                  </c:pt>
                  <c:pt idx="746">
                    <c:v>A-M-1</c:v>
                  </c:pt>
                  <c:pt idx="747">
                    <c:v>L-M-0.5</c:v>
                  </c:pt>
                  <c:pt idx="748">
                    <c:v>E-D-0.5</c:v>
                  </c:pt>
                  <c:pt idx="749">
                    <c:v>R-D-0.2</c:v>
                  </c:pt>
                  <c:pt idx="750">
                    <c:v>R-M-0.5</c:v>
                  </c:pt>
                  <c:pt idx="751">
                    <c:v>L-L-0.5</c:v>
                  </c:pt>
                  <c:pt idx="752">
                    <c:v>E-M-1</c:v>
                  </c:pt>
                  <c:pt idx="753">
                    <c:v>A-D-0.5</c:v>
                  </c:pt>
                  <c:pt idx="754">
                    <c:v>A-D-0.2</c:v>
                  </c:pt>
                  <c:pt idx="755">
                    <c:v>L-L-0.2</c:v>
                  </c:pt>
                  <c:pt idx="756">
                    <c:v>R-D-1</c:v>
                  </c:pt>
                  <c:pt idx="757">
                    <c:v>A-D-0.5</c:v>
                  </c:pt>
                  <c:pt idx="758">
                    <c:v>R-D-1</c:v>
                  </c:pt>
                  <c:pt idx="759">
                    <c:v>L-D-2.5</c:v>
                  </c:pt>
                  <c:pt idx="760">
                    <c:v>E-L-0.5</c:v>
                  </c:pt>
                  <c:pt idx="761">
                    <c:v>E-L-1</c:v>
                  </c:pt>
                  <c:pt idx="762">
                    <c:v>L-M-0.5</c:v>
                  </c:pt>
                  <c:pt idx="763">
                    <c:v>A-L-0.5</c:v>
                  </c:pt>
                  <c:pt idx="764">
                    <c:v>A-L-2.5</c:v>
                  </c:pt>
                  <c:pt idx="765">
                    <c:v>R-M-1</c:v>
                  </c:pt>
                  <c:pt idx="766">
                    <c:v>A-L-0.5</c:v>
                  </c:pt>
                  <c:pt idx="767">
                    <c:v>A-L-2.5</c:v>
                  </c:pt>
                  <c:pt idx="768">
                    <c:v>R-L-1</c:v>
                  </c:pt>
                  <c:pt idx="769">
                    <c:v>R-M-2.5</c:v>
                  </c:pt>
                  <c:pt idx="770">
                    <c:v>A-D-1</c:v>
                  </c:pt>
                  <c:pt idx="771">
                    <c:v>R-L-0.5</c:v>
                  </c:pt>
                  <c:pt idx="772">
                    <c:v>E-M-1</c:v>
                  </c:pt>
                  <c:pt idx="773">
                    <c:v>L-M-0.2</c:v>
                  </c:pt>
                  <c:pt idx="774">
                    <c:v>R-M-1</c:v>
                  </c:pt>
                  <c:pt idx="775">
                    <c:v>E-L-0.5</c:v>
                  </c:pt>
                  <c:pt idx="776">
                    <c:v>A-M-0.5</c:v>
                  </c:pt>
                  <c:pt idx="777">
                    <c:v>A-L-2.5</c:v>
                  </c:pt>
                  <c:pt idx="778">
                    <c:v>L-L-0.5</c:v>
                  </c:pt>
                  <c:pt idx="779">
                    <c:v>L-D-1</c:v>
                  </c:pt>
                  <c:pt idx="780">
                    <c:v>E-M-1</c:v>
                  </c:pt>
                  <c:pt idx="781">
                    <c:v>L-L-2.5</c:v>
                  </c:pt>
                  <c:pt idx="782">
                    <c:v>E-L-0.2</c:v>
                  </c:pt>
                  <c:pt idx="783">
                    <c:v>L-M-0.5</c:v>
                  </c:pt>
                  <c:pt idx="784">
                    <c:v>L-L-1</c:v>
                  </c:pt>
                  <c:pt idx="785">
                    <c:v>A-D-2.5</c:v>
                  </c:pt>
                  <c:pt idx="786">
                    <c:v>E-D-2.5</c:v>
                  </c:pt>
                  <c:pt idx="787">
                    <c:v>E-M-1</c:v>
                  </c:pt>
                  <c:pt idx="788">
                    <c:v>R-M-2.5</c:v>
                  </c:pt>
                  <c:pt idx="789">
                    <c:v>A-L-1</c:v>
                  </c:pt>
                  <c:pt idx="790">
                    <c:v>A-L-0.5</c:v>
                  </c:pt>
                  <c:pt idx="791">
                    <c:v>L-L-0.2</c:v>
                  </c:pt>
                  <c:pt idx="792">
                    <c:v>L-M-0.5</c:v>
                  </c:pt>
                  <c:pt idx="793">
                    <c:v>R-L-0.2</c:v>
                  </c:pt>
                  <c:pt idx="794">
                    <c:v>A-L-2.5</c:v>
                  </c:pt>
                  <c:pt idx="795">
                    <c:v>R-L-0.5</c:v>
                  </c:pt>
                  <c:pt idx="796">
                    <c:v>L-L-0.5</c:v>
                  </c:pt>
                  <c:pt idx="797">
                    <c:v>A-L-0.5</c:v>
                  </c:pt>
                  <c:pt idx="798">
                    <c:v>R-D-0.2</c:v>
                  </c:pt>
                  <c:pt idx="799">
                    <c:v>E-D-1</c:v>
                  </c:pt>
                  <c:pt idx="800">
                    <c:v>R-D-0.2</c:v>
                  </c:pt>
                  <c:pt idx="801">
                    <c:v>R-D-2.5</c:v>
                  </c:pt>
                  <c:pt idx="802">
                    <c:v>R-D-0.2</c:v>
                  </c:pt>
                  <c:pt idx="803">
                    <c:v>E-M-2.5</c:v>
                  </c:pt>
                  <c:pt idx="804">
                    <c:v>R-L-1</c:v>
                  </c:pt>
                  <c:pt idx="805">
                    <c:v>R-M-0.5</c:v>
                  </c:pt>
                  <c:pt idx="806">
                    <c:v>L-D-0.2</c:v>
                  </c:pt>
                  <c:pt idx="807">
                    <c:v>L-D-0.5</c:v>
                  </c:pt>
                  <c:pt idx="808">
                    <c:v>R-L-2.5</c:v>
                  </c:pt>
                  <c:pt idx="809">
                    <c:v>R-D-0.2</c:v>
                  </c:pt>
                  <c:pt idx="810">
                    <c:v>L-L-0.5</c:v>
                  </c:pt>
                  <c:pt idx="811">
                    <c:v>A-M-1</c:v>
                  </c:pt>
                  <c:pt idx="812">
                    <c:v>L-D-2.5</c:v>
                  </c:pt>
                  <c:pt idx="813">
                    <c:v>E-M-2.5</c:v>
                  </c:pt>
                  <c:pt idx="814">
                    <c:v>E-L-0.2</c:v>
                  </c:pt>
                  <c:pt idx="815">
                    <c:v>R-M-0.5</c:v>
                  </c:pt>
                  <c:pt idx="816">
                    <c:v>L-L-0.5</c:v>
                  </c:pt>
                  <c:pt idx="817">
                    <c:v>L-D-0.5</c:v>
                  </c:pt>
                  <c:pt idx="818">
                    <c:v>L-L-1</c:v>
                  </c:pt>
                  <c:pt idx="819">
                    <c:v>L-L-0.2</c:v>
                  </c:pt>
                  <c:pt idx="820">
                    <c:v>E-M-1</c:v>
                  </c:pt>
                  <c:pt idx="821">
                    <c:v>R-D-0.5</c:v>
                  </c:pt>
                  <c:pt idx="822">
                    <c:v>E-L-2.5</c:v>
                  </c:pt>
                  <c:pt idx="823">
                    <c:v>L-L-1</c:v>
                  </c:pt>
                  <c:pt idx="824">
                    <c:v>A-M-0.2</c:v>
                  </c:pt>
                  <c:pt idx="825">
                    <c:v>A-D-1</c:v>
                  </c:pt>
                  <c:pt idx="826">
                    <c:v>E-M-0.5</c:v>
                  </c:pt>
                  <c:pt idx="827">
                    <c:v>E-M-0.2</c:v>
                  </c:pt>
                  <c:pt idx="828">
                    <c:v>A-D-2.5</c:v>
                  </c:pt>
                  <c:pt idx="829">
                    <c:v>A-D-0.2</c:v>
                  </c:pt>
                  <c:pt idx="830">
                    <c:v>E-M-1</c:v>
                  </c:pt>
                  <c:pt idx="831">
                    <c:v>A-D-0.2</c:v>
                  </c:pt>
                  <c:pt idx="832">
                    <c:v>R-M-1</c:v>
                  </c:pt>
                  <c:pt idx="833">
                    <c:v>R-D-2.5</c:v>
                  </c:pt>
                  <c:pt idx="834">
                    <c:v>A-D-2.5</c:v>
                  </c:pt>
                  <c:pt idx="835">
                    <c:v>E-L-0.5</c:v>
                  </c:pt>
                  <c:pt idx="836">
                    <c:v>A-D-0.2</c:v>
                  </c:pt>
                  <c:pt idx="837">
                    <c:v>L-M-2.5</c:v>
                  </c:pt>
                  <c:pt idx="838">
                    <c:v>A-D-2.5</c:v>
                  </c:pt>
                  <c:pt idx="839">
                    <c:v>E-M-0.5</c:v>
                  </c:pt>
                  <c:pt idx="840">
                    <c:v>R-L-0.5</c:v>
                  </c:pt>
                  <c:pt idx="841">
                    <c:v>L-M-0.2</c:v>
                  </c:pt>
                  <c:pt idx="842">
                    <c:v>E-M-0.2</c:v>
                  </c:pt>
                  <c:pt idx="843">
                    <c:v>E-M-0.2</c:v>
                  </c:pt>
                  <c:pt idx="844">
                    <c:v>A-D-0.5</c:v>
                  </c:pt>
                  <c:pt idx="845">
                    <c:v>E-D-2.5</c:v>
                  </c:pt>
                  <c:pt idx="846">
                    <c:v>A-M-2.5</c:v>
                  </c:pt>
                  <c:pt idx="847">
                    <c:v>A-D-0.2</c:v>
                  </c:pt>
                  <c:pt idx="848">
                    <c:v>E-L-0.5</c:v>
                  </c:pt>
                  <c:pt idx="849">
                    <c:v>A-L-0.2</c:v>
                  </c:pt>
                  <c:pt idx="850">
                    <c:v>A-M-0.2</c:v>
                  </c:pt>
                  <c:pt idx="851">
                    <c:v>L-D-0.5</c:v>
                  </c:pt>
                  <c:pt idx="852">
                    <c:v>L-D-2.5</c:v>
                  </c:pt>
                  <c:pt idx="853">
                    <c:v>A-D-1</c:v>
                  </c:pt>
                  <c:pt idx="854">
                    <c:v>R-L-0.5</c:v>
                  </c:pt>
                  <c:pt idx="855">
                    <c:v>L-D-2.5</c:v>
                  </c:pt>
                  <c:pt idx="856">
                    <c:v>L-M-0.2</c:v>
                  </c:pt>
                  <c:pt idx="857">
                    <c:v>R-L-2.5</c:v>
                  </c:pt>
                  <c:pt idx="858">
                    <c:v>L-M-0.5</c:v>
                  </c:pt>
                  <c:pt idx="859">
                    <c:v>A-L-2.5</c:v>
                  </c:pt>
                  <c:pt idx="860">
                    <c:v>A-M-2.5</c:v>
                  </c:pt>
                  <c:pt idx="861">
                    <c:v>L-D-1</c:v>
                  </c:pt>
                  <c:pt idx="862">
                    <c:v>R-M-1</c:v>
                  </c:pt>
                  <c:pt idx="863">
                    <c:v>L-M-1</c:v>
                  </c:pt>
                  <c:pt idx="864">
                    <c:v>R-L-0.2</c:v>
                  </c:pt>
                  <c:pt idx="865">
                    <c:v>A-M-0.5</c:v>
                  </c:pt>
                  <c:pt idx="866">
                    <c:v>A-D-0.5</c:v>
                  </c:pt>
                  <c:pt idx="867">
                    <c:v>A-L-2.5</c:v>
                  </c:pt>
                  <c:pt idx="868">
                    <c:v>E-M-0.5</c:v>
                  </c:pt>
                  <c:pt idx="869">
                    <c:v>R-M-0.5</c:v>
                  </c:pt>
                  <c:pt idx="870">
                    <c:v>E-D-0.5</c:v>
                  </c:pt>
                  <c:pt idx="871">
                    <c:v>E-L-1</c:v>
                  </c:pt>
                  <c:pt idx="872">
                    <c:v>A-M-1</c:v>
                  </c:pt>
                  <c:pt idx="873">
                    <c:v>R-M-0.2</c:v>
                  </c:pt>
                  <c:pt idx="874">
                    <c:v>A-L-1</c:v>
                  </c:pt>
                  <c:pt idx="875">
                    <c:v>L-M-0.5</c:v>
                  </c:pt>
                  <c:pt idx="876">
                    <c:v>A-L-0.5</c:v>
                  </c:pt>
                  <c:pt idx="877">
                    <c:v>L-L-0.5</c:v>
                  </c:pt>
                  <c:pt idx="878">
                    <c:v>R-L-2.5</c:v>
                  </c:pt>
                  <c:pt idx="879">
                    <c:v>E-D-0.2</c:v>
                  </c:pt>
                  <c:pt idx="880">
                    <c:v>R-L-0.2</c:v>
                  </c:pt>
                  <c:pt idx="881">
                    <c:v>A-L-0.2</c:v>
                  </c:pt>
                  <c:pt idx="882">
                    <c:v>A-D-2.5</c:v>
                  </c:pt>
                  <c:pt idx="883">
                    <c:v>A-M-2.5</c:v>
                  </c:pt>
                  <c:pt idx="884">
                    <c:v>R-D-0.5</c:v>
                  </c:pt>
                  <c:pt idx="885">
                    <c:v>R-D-2.5</c:v>
                  </c:pt>
                  <c:pt idx="886">
                    <c:v>L-M-0.5</c:v>
                  </c:pt>
                  <c:pt idx="887">
                    <c:v>E-L-0.2</c:v>
                  </c:pt>
                  <c:pt idx="888">
                    <c:v>A-L-0.2</c:v>
                  </c:pt>
                  <c:pt idx="889">
                    <c:v>R-D-0.2</c:v>
                  </c:pt>
                  <c:pt idx="890">
                    <c:v>R-D-2.5</c:v>
                  </c:pt>
                  <c:pt idx="891">
                    <c:v>A-D-2.5</c:v>
                  </c:pt>
                  <c:pt idx="892">
                    <c:v>E-M-0.2</c:v>
                  </c:pt>
                  <c:pt idx="893">
                    <c:v>L-L-0.5</c:v>
                  </c:pt>
                  <c:pt idx="894">
                    <c:v>R-D-2.5</c:v>
                  </c:pt>
                  <c:pt idx="895">
                    <c:v>E-M-2.5</c:v>
                  </c:pt>
                  <c:pt idx="896">
                    <c:v>R-D-0.5</c:v>
                  </c:pt>
                  <c:pt idx="897">
                    <c:v>E-D-1</c:v>
                  </c:pt>
                  <c:pt idx="898">
                    <c:v>R-L-0.5</c:v>
                  </c:pt>
                  <c:pt idx="899">
                    <c:v>L-M-1</c:v>
                  </c:pt>
                  <c:pt idx="900">
                    <c:v>L-L-1</c:v>
                  </c:pt>
                  <c:pt idx="901">
                    <c:v>R-L-0.2</c:v>
                  </c:pt>
                  <c:pt idx="902">
                    <c:v>E-M-2.5</c:v>
                  </c:pt>
                  <c:pt idx="903">
                    <c:v>L-M-0.5</c:v>
                  </c:pt>
                  <c:pt idx="904">
                    <c:v>A-L-2.5</c:v>
                  </c:pt>
                  <c:pt idx="905">
                    <c:v>A-M-0.5</c:v>
                  </c:pt>
                  <c:pt idx="906">
                    <c:v>A-M-0.5</c:v>
                  </c:pt>
                  <c:pt idx="907">
                    <c:v>L-D-1</c:v>
                  </c:pt>
                  <c:pt idx="908">
                    <c:v>R-L-1</c:v>
                  </c:pt>
                  <c:pt idx="909">
                    <c:v>R-L-0.2</c:v>
                  </c:pt>
                  <c:pt idx="910">
                    <c:v>A-D-2.5</c:v>
                  </c:pt>
                  <c:pt idx="911">
                    <c:v>A-M-1</c:v>
                  </c:pt>
                  <c:pt idx="912">
                    <c:v>R-M-2.5</c:v>
                  </c:pt>
                  <c:pt idx="913">
                    <c:v>A-M-0.5</c:v>
                  </c:pt>
                  <c:pt idx="914">
                    <c:v>A-M-1</c:v>
                  </c:pt>
                  <c:pt idx="915">
                    <c:v>E-D-2.5</c:v>
                  </c:pt>
                  <c:pt idx="916">
                    <c:v>E-D-0.2</c:v>
                  </c:pt>
                  <c:pt idx="917">
                    <c:v>A-M-0.5</c:v>
                  </c:pt>
                  <c:pt idx="918">
                    <c:v>E-D-0.5</c:v>
                  </c:pt>
                  <c:pt idx="919">
                    <c:v>R-D-0.2</c:v>
                  </c:pt>
                  <c:pt idx="920">
                    <c:v>R-D-2.5</c:v>
                  </c:pt>
                  <c:pt idx="921">
                    <c:v>L-D-0.2</c:v>
                  </c:pt>
                  <c:pt idx="922">
                    <c:v>A-M-1</c:v>
                  </c:pt>
                  <c:pt idx="923">
                    <c:v>E-D-2.5</c:v>
                  </c:pt>
                  <c:pt idx="924">
                    <c:v>A-L-2.5</c:v>
                  </c:pt>
                  <c:pt idx="925">
                    <c:v>A-M-0.5</c:v>
                  </c:pt>
                  <c:pt idx="926">
                    <c:v>A-M-0.5</c:v>
                  </c:pt>
                  <c:pt idx="927">
                    <c:v>E-D-2.5</c:v>
                  </c:pt>
                  <c:pt idx="928">
                    <c:v>E-M-2.5</c:v>
                  </c:pt>
                  <c:pt idx="929">
                    <c:v>E-L-0.2</c:v>
                  </c:pt>
                  <c:pt idx="930">
                    <c:v>E-D-1</c:v>
                  </c:pt>
                  <c:pt idx="931">
                    <c:v>A-D-0.5</c:v>
                  </c:pt>
                  <c:pt idx="932">
                    <c:v>E-M-1</c:v>
                  </c:pt>
                  <c:pt idx="933">
                    <c:v>R-D-1</c:v>
                  </c:pt>
                  <c:pt idx="934">
                    <c:v>R-M-2.5</c:v>
                  </c:pt>
                  <c:pt idx="935">
                    <c:v>A-M-2.5</c:v>
                  </c:pt>
                  <c:pt idx="936">
                    <c:v>L-D-0.5</c:v>
                  </c:pt>
                  <c:pt idx="937">
                    <c:v>R-M-2.5</c:v>
                  </c:pt>
                  <c:pt idx="938">
                    <c:v>E-L-1</c:v>
                  </c:pt>
                  <c:pt idx="939">
                    <c:v>L-L-0.2</c:v>
                  </c:pt>
                  <c:pt idx="940">
                    <c:v>R-L-0.5</c:v>
                  </c:pt>
                  <c:pt idx="941">
                    <c:v>A-L-0.5</c:v>
                  </c:pt>
                  <c:pt idx="942">
                    <c:v>R-L-1</c:v>
                  </c:pt>
                  <c:pt idx="943">
                    <c:v>A-L-0.5</c:v>
                  </c:pt>
                  <c:pt idx="944">
                    <c:v>R-L-0.5</c:v>
                  </c:pt>
                  <c:pt idx="945">
                    <c:v>L-D-2.5</c:v>
                  </c:pt>
                  <c:pt idx="946">
                    <c:v>L-D-0.5</c:v>
                  </c:pt>
                  <c:pt idx="947">
                    <c:v>A-M-1</c:v>
                  </c:pt>
                  <c:pt idx="948">
                    <c:v>E-D-2.5</c:v>
                  </c:pt>
                  <c:pt idx="949">
                    <c:v>R-L-2.5</c:v>
                  </c:pt>
                  <c:pt idx="950">
                    <c:v>R-L-0.2</c:v>
                  </c:pt>
                  <c:pt idx="951">
                    <c:v>R-L-0.2</c:v>
                  </c:pt>
                  <c:pt idx="952">
                    <c:v>A-M-1</c:v>
                  </c:pt>
                  <c:pt idx="953">
                    <c:v>A-L-0.2</c:v>
                  </c:pt>
                  <c:pt idx="954">
                    <c:v>E-D-2.5</c:v>
                  </c:pt>
                  <c:pt idx="955">
                    <c:v>E-L-2.5</c:v>
                  </c:pt>
                  <c:pt idx="956">
                    <c:v>R-L-2.5</c:v>
                  </c:pt>
                  <c:pt idx="957">
                    <c:v>E-L-1</c:v>
                  </c:pt>
                  <c:pt idx="958">
                    <c:v>A-L-0.2</c:v>
                  </c:pt>
                  <c:pt idx="959">
                    <c:v>L-L-0.2</c:v>
                  </c:pt>
                  <c:pt idx="960">
                    <c:v>L-L-1</c:v>
                  </c:pt>
                  <c:pt idx="961">
                    <c:v>A-D-2.5</c:v>
                  </c:pt>
                  <c:pt idx="962">
                    <c:v>R-D-1</c:v>
                  </c:pt>
                  <c:pt idx="963">
                    <c:v>R-M-0.5</c:v>
                  </c:pt>
                  <c:pt idx="964">
                    <c:v>E-L-0.2</c:v>
                  </c:pt>
                  <c:pt idx="965">
                    <c:v>R-M-1</c:v>
                  </c:pt>
                  <c:pt idx="966">
                    <c:v>E-L-0.5</c:v>
                  </c:pt>
                  <c:pt idx="967">
                    <c:v>R-D-0.2</c:v>
                  </c:pt>
                  <c:pt idx="968">
                    <c:v>R-M-0.2</c:v>
                  </c:pt>
                  <c:pt idx="969">
                    <c:v>L-D-1</c:v>
                  </c:pt>
                  <c:pt idx="970">
                    <c:v>E-M-0.5</c:v>
                  </c:pt>
                  <c:pt idx="971">
                    <c:v>A-L-2.5</c:v>
                  </c:pt>
                  <c:pt idx="972">
                    <c:v>A-L-2.5</c:v>
                  </c:pt>
                  <c:pt idx="973">
                    <c:v>L-M-1</c:v>
                  </c:pt>
                  <c:pt idx="974">
                    <c:v>R-D-0.5</c:v>
                  </c:pt>
                  <c:pt idx="975">
                    <c:v>A-D-0.2</c:v>
                  </c:pt>
                  <c:pt idx="976">
                    <c:v>R-L-2.5</c:v>
                  </c:pt>
                  <c:pt idx="977">
                    <c:v>R-L-1</c:v>
                  </c:pt>
                  <c:pt idx="978">
                    <c:v>A-L-0.5</c:v>
                  </c:pt>
                  <c:pt idx="979">
                    <c:v>R-D-0.5</c:v>
                  </c:pt>
                  <c:pt idx="980">
                    <c:v>E-D-2.5</c:v>
                  </c:pt>
                  <c:pt idx="981">
                    <c:v>E-D-0.2</c:v>
                  </c:pt>
                  <c:pt idx="982">
                    <c:v>R-L-1</c:v>
                  </c:pt>
                  <c:pt idx="983">
                    <c:v>A-M-0.2</c:v>
                  </c:pt>
                  <c:pt idx="984">
                    <c:v>E-M-2.5</c:v>
                  </c:pt>
                  <c:pt idx="985">
                    <c:v>R-L-1</c:v>
                  </c:pt>
                  <c:pt idx="986">
                    <c:v>L-M-2.5</c:v>
                  </c:pt>
                  <c:pt idx="987">
                    <c:v>A-D-0.5</c:v>
                  </c:pt>
                  <c:pt idx="988">
                    <c:v>R-M-1</c:v>
                  </c:pt>
                  <c:pt idx="989">
                    <c:v>A-M-2.5</c:v>
                  </c:pt>
                  <c:pt idx="990">
                    <c:v>E-D-0.2</c:v>
                  </c:pt>
                  <c:pt idx="991">
                    <c:v>L-D-0.5</c:v>
                  </c:pt>
                  <c:pt idx="992">
                    <c:v>L-L-2.5</c:v>
                  </c:pt>
                  <c:pt idx="993">
                    <c:v>A-L-1</c:v>
                  </c:pt>
                  <c:pt idx="994">
                    <c:v>A-D-0.2</c:v>
                  </c:pt>
                  <c:pt idx="995">
                    <c:v>R-L-2.5</c:v>
                  </c:pt>
                  <c:pt idx="996">
                    <c:v>R-M-0.5</c:v>
                  </c:pt>
                  <c:pt idx="997">
                    <c:v>A-M-0.5</c:v>
                  </c:pt>
                  <c:pt idx="998">
                    <c:v>A-D-1</c:v>
                  </c:pt>
                  <c:pt idx="999">
                    <c:v>E-M-0.2</c:v>
                  </c:pt>
                </c:lvl>
                <c:lvl>
                  <c:pt idx="0">
                    <c:v>17670-51384-MA</c:v>
                  </c:pt>
                  <c:pt idx="1">
                    <c:v>17670-51384-MA</c:v>
                  </c:pt>
                  <c:pt idx="2">
                    <c:v>21125-22134-PX</c:v>
                  </c:pt>
                  <c:pt idx="3">
                    <c:v>23806-46781-OU</c:v>
                  </c:pt>
                  <c:pt idx="4">
                    <c:v>23806-46781-OU</c:v>
                  </c:pt>
                  <c:pt idx="5">
                    <c:v>86561-91660-RB</c:v>
                  </c:pt>
                  <c:pt idx="6">
                    <c:v>65223-29612-CB</c:v>
                  </c:pt>
                  <c:pt idx="7">
                    <c:v>21134-81676-FR</c:v>
                  </c:pt>
                  <c:pt idx="8">
                    <c:v>03396-68805-ZC</c:v>
                  </c:pt>
                  <c:pt idx="9">
                    <c:v>61021-27840-ZN</c:v>
                  </c:pt>
                  <c:pt idx="10">
                    <c:v>76239-90137-UQ</c:v>
                  </c:pt>
                  <c:pt idx="11">
                    <c:v>49315-21985-BB</c:v>
                  </c:pt>
                  <c:pt idx="12">
                    <c:v>34136-36674-OM</c:v>
                  </c:pt>
                  <c:pt idx="13">
                    <c:v>39396-12890-PE</c:v>
                  </c:pt>
                  <c:pt idx="14">
                    <c:v>95875-73336-RG</c:v>
                  </c:pt>
                  <c:pt idx="15">
                    <c:v>25473-43727-BY</c:v>
                  </c:pt>
                  <c:pt idx="16">
                    <c:v>99643-51048-IQ</c:v>
                  </c:pt>
                  <c:pt idx="17">
                    <c:v>62173-15287-CU</c:v>
                  </c:pt>
                  <c:pt idx="18">
                    <c:v>57611-05522-ST</c:v>
                  </c:pt>
                  <c:pt idx="19">
                    <c:v>76664-37050-DT</c:v>
                  </c:pt>
                  <c:pt idx="20">
                    <c:v>76664-37050-DT</c:v>
                  </c:pt>
                  <c:pt idx="21">
                    <c:v>03090-88267-BQ</c:v>
                  </c:pt>
                  <c:pt idx="22">
                    <c:v>37651-47492-NC</c:v>
                  </c:pt>
                  <c:pt idx="23">
                    <c:v>95399-57205-HI</c:v>
                  </c:pt>
                  <c:pt idx="24">
                    <c:v>24010-66714-HW</c:v>
                  </c:pt>
                  <c:pt idx="25">
                    <c:v>07591-92789-UA</c:v>
                  </c:pt>
                  <c:pt idx="26">
                    <c:v>49231-44455-IC</c:v>
                  </c:pt>
                  <c:pt idx="27">
                    <c:v>50124-88608-EO</c:v>
                  </c:pt>
                  <c:pt idx="28">
                    <c:v>00888-74814-UZ</c:v>
                  </c:pt>
                  <c:pt idx="29">
                    <c:v>14158-30713-OB</c:v>
                  </c:pt>
                  <c:pt idx="30">
                    <c:v>51427-89175-QJ</c:v>
                  </c:pt>
                  <c:pt idx="31">
                    <c:v>51427-89175-QJ</c:v>
                  </c:pt>
                  <c:pt idx="32">
                    <c:v>51427-89175-QJ</c:v>
                  </c:pt>
                  <c:pt idx="33">
                    <c:v>39123-12846-YJ</c:v>
                  </c:pt>
                  <c:pt idx="34">
                    <c:v>44981-99666-XB</c:v>
                  </c:pt>
                  <c:pt idx="35">
                    <c:v>24825-51803-CQ</c:v>
                  </c:pt>
                  <c:pt idx="36">
                    <c:v>77634-13918-GJ</c:v>
                  </c:pt>
                  <c:pt idx="37">
                    <c:v>13694-25001-LX</c:v>
                  </c:pt>
                  <c:pt idx="38">
                    <c:v>08523-01791-TI</c:v>
                  </c:pt>
                  <c:pt idx="39">
                    <c:v>49860-68865-AB</c:v>
                  </c:pt>
                  <c:pt idx="40">
                    <c:v>21240-83132-SP</c:v>
                  </c:pt>
                  <c:pt idx="41">
                    <c:v>08350-81623-TF</c:v>
                  </c:pt>
                  <c:pt idx="42">
                    <c:v>73284-01385-SJ</c:v>
                  </c:pt>
                  <c:pt idx="43">
                    <c:v>04152-34436-IE</c:v>
                  </c:pt>
                  <c:pt idx="44">
                    <c:v>06631-86965-XP</c:v>
                  </c:pt>
                  <c:pt idx="45">
                    <c:v>54619-08558-ZU</c:v>
                  </c:pt>
                  <c:pt idx="46">
                    <c:v>85589-17020-CX</c:v>
                  </c:pt>
                  <c:pt idx="47">
                    <c:v>36078-91009-WU</c:v>
                  </c:pt>
                  <c:pt idx="48">
                    <c:v>15770-27099-GX</c:v>
                  </c:pt>
                  <c:pt idx="49">
                    <c:v>91460-04823-BX</c:v>
                  </c:pt>
                  <c:pt idx="50">
                    <c:v>45089-52817-WN</c:v>
                  </c:pt>
                  <c:pt idx="51">
                    <c:v>76447-50326-IC</c:v>
                  </c:pt>
                  <c:pt idx="52">
                    <c:v>26333-67911-OL</c:v>
                  </c:pt>
                  <c:pt idx="53">
                    <c:v>26333-67911-OL</c:v>
                  </c:pt>
                  <c:pt idx="54">
                    <c:v>22107-86640-SB</c:v>
                  </c:pt>
                  <c:pt idx="55">
                    <c:v>09960-34242-LZ</c:v>
                  </c:pt>
                  <c:pt idx="56">
                    <c:v>04671-85591-RT</c:v>
                  </c:pt>
                  <c:pt idx="57">
                    <c:v>25729-68859-UA</c:v>
                  </c:pt>
                  <c:pt idx="58">
                    <c:v>05501-86351-NX</c:v>
                  </c:pt>
                  <c:pt idx="59">
                    <c:v>04521-04300-OK</c:v>
                  </c:pt>
                  <c:pt idx="60">
                    <c:v>58689-55264-VK</c:v>
                  </c:pt>
                  <c:pt idx="61">
                    <c:v>79436-73011-MM</c:v>
                  </c:pt>
                  <c:pt idx="62">
                    <c:v>65552-60476-KY</c:v>
                  </c:pt>
                  <c:pt idx="63">
                    <c:v>69904-02729-YS</c:v>
                  </c:pt>
                  <c:pt idx="64">
                    <c:v>01433-04270-AX</c:v>
                  </c:pt>
                  <c:pt idx="65">
                    <c:v>14204-14186-LA</c:v>
                  </c:pt>
                  <c:pt idx="66">
                    <c:v>32948-34398-HC</c:v>
                  </c:pt>
                  <c:pt idx="67">
                    <c:v>77343-52608-FF</c:v>
                  </c:pt>
                  <c:pt idx="68">
                    <c:v>42770-36274-QA</c:v>
                  </c:pt>
                  <c:pt idx="69">
                    <c:v>14103-58987-ZU</c:v>
                  </c:pt>
                  <c:pt idx="70">
                    <c:v>69958-32065-SW</c:v>
                  </c:pt>
                  <c:pt idx="71">
                    <c:v>69533-84907-FA</c:v>
                  </c:pt>
                  <c:pt idx="72">
                    <c:v>76005-95461-CI</c:v>
                  </c:pt>
                  <c:pt idx="73">
                    <c:v>15395-90855-VB</c:v>
                  </c:pt>
                  <c:pt idx="74">
                    <c:v>80640-45811-LB</c:v>
                  </c:pt>
                  <c:pt idx="75">
                    <c:v>28476-04082-GR</c:v>
                  </c:pt>
                  <c:pt idx="76">
                    <c:v>12018-75670-EU</c:v>
                  </c:pt>
                  <c:pt idx="77">
                    <c:v>86437-17399-FK</c:v>
                  </c:pt>
                  <c:pt idx="78">
                    <c:v>62979-53167-ML</c:v>
                  </c:pt>
                  <c:pt idx="79">
                    <c:v>54810-81899-HL</c:v>
                  </c:pt>
                  <c:pt idx="80">
                    <c:v>26103-41504-IB</c:v>
                  </c:pt>
                  <c:pt idx="81">
                    <c:v>76534-45229-SG</c:v>
                  </c:pt>
                  <c:pt idx="82">
                    <c:v>81744-27332-RR</c:v>
                  </c:pt>
                  <c:pt idx="83">
                    <c:v>91513-75657-PH</c:v>
                  </c:pt>
                  <c:pt idx="84">
                    <c:v>30373-66619-CB</c:v>
                  </c:pt>
                  <c:pt idx="85">
                    <c:v>31582-23562-FM</c:v>
                  </c:pt>
                  <c:pt idx="86">
                    <c:v>31582-23562-FM</c:v>
                  </c:pt>
                  <c:pt idx="87">
                    <c:v>81431-12577-VD</c:v>
                  </c:pt>
                  <c:pt idx="88">
                    <c:v>68894-91205-MP</c:v>
                  </c:pt>
                  <c:pt idx="89">
                    <c:v>87602-55754-VN</c:v>
                  </c:pt>
                  <c:pt idx="90">
                    <c:v>39181-35745-WH</c:v>
                  </c:pt>
                  <c:pt idx="91">
                    <c:v>30381-64762-NG</c:v>
                  </c:pt>
                  <c:pt idx="92">
                    <c:v>17503-27693-ZH</c:v>
                  </c:pt>
                  <c:pt idx="93">
                    <c:v>89442-35633-HJ</c:v>
                  </c:pt>
                  <c:pt idx="94">
                    <c:v>13654-85265-IL</c:v>
                  </c:pt>
                  <c:pt idx="95">
                    <c:v>40946-22090-FP</c:v>
                  </c:pt>
                  <c:pt idx="96">
                    <c:v>29050-93691-TS</c:v>
                  </c:pt>
                  <c:pt idx="97">
                    <c:v>64395-74865-WF</c:v>
                  </c:pt>
                  <c:pt idx="98">
                    <c:v>81861-66046-SU</c:v>
                  </c:pt>
                  <c:pt idx="99">
                    <c:v>13366-78506-KP</c:v>
                  </c:pt>
                  <c:pt idx="100">
                    <c:v>08847-29858-HN</c:v>
                  </c:pt>
                  <c:pt idx="101">
                    <c:v>00539-42510-RY</c:v>
                  </c:pt>
                  <c:pt idx="102">
                    <c:v>45190-08727-NV</c:v>
                  </c:pt>
                  <c:pt idx="103">
                    <c:v>87049-37901-FU</c:v>
                  </c:pt>
                  <c:pt idx="104">
                    <c:v>34015-31593-JC</c:v>
                  </c:pt>
                  <c:pt idx="105">
                    <c:v>90305-50099-SV</c:v>
                  </c:pt>
                  <c:pt idx="106">
                    <c:v>55871-61935-MF</c:v>
                  </c:pt>
                  <c:pt idx="107">
                    <c:v>15405-60469-TM</c:v>
                  </c:pt>
                  <c:pt idx="108">
                    <c:v>06953-94794-FB</c:v>
                  </c:pt>
                  <c:pt idx="109">
                    <c:v>22305-40299-CY</c:v>
                  </c:pt>
                  <c:pt idx="110">
                    <c:v>09020-56774-GU</c:v>
                  </c:pt>
                  <c:pt idx="111">
                    <c:v>92926-08470-YS</c:v>
                  </c:pt>
                  <c:pt idx="112">
                    <c:v>07250-63194-JO</c:v>
                  </c:pt>
                  <c:pt idx="113">
                    <c:v>63787-96257-TQ</c:v>
                  </c:pt>
                  <c:pt idx="114">
                    <c:v>49530-25460-RW</c:v>
                  </c:pt>
                  <c:pt idx="115">
                    <c:v>66508-21373-OQ</c:v>
                  </c:pt>
                  <c:pt idx="116">
                    <c:v>20203-03950-FY</c:v>
                  </c:pt>
                  <c:pt idx="117">
                    <c:v>83895-90735-XH</c:v>
                  </c:pt>
                  <c:pt idx="118">
                    <c:v>61954-61462-RJ</c:v>
                  </c:pt>
                  <c:pt idx="119">
                    <c:v>47939-53158-LS</c:v>
                  </c:pt>
                  <c:pt idx="120">
                    <c:v>47939-53158-LS</c:v>
                  </c:pt>
                  <c:pt idx="121">
                    <c:v>47939-53158-LS</c:v>
                  </c:pt>
                  <c:pt idx="122">
                    <c:v>61513-27752-FA</c:v>
                  </c:pt>
                  <c:pt idx="123">
                    <c:v>89714-19856-WX</c:v>
                  </c:pt>
                  <c:pt idx="124">
                    <c:v>87979-56781-YV</c:v>
                  </c:pt>
                  <c:pt idx="125">
                    <c:v>74126-88836-KA</c:v>
                  </c:pt>
                  <c:pt idx="126">
                    <c:v>37397-05992-VO</c:v>
                  </c:pt>
                  <c:pt idx="127">
                    <c:v>54904-18397-UD</c:v>
                  </c:pt>
                  <c:pt idx="128">
                    <c:v>19017-95853-EK</c:v>
                  </c:pt>
                  <c:pt idx="129">
                    <c:v>88593-59934-VU</c:v>
                  </c:pt>
                  <c:pt idx="130">
                    <c:v>47493-68564-YM</c:v>
                  </c:pt>
                  <c:pt idx="131">
                    <c:v>82246-82543-DW</c:v>
                  </c:pt>
                  <c:pt idx="132">
                    <c:v>03384-62101-IY</c:v>
                  </c:pt>
                  <c:pt idx="133">
                    <c:v>86881-41559-OR</c:v>
                  </c:pt>
                  <c:pt idx="134">
                    <c:v>02536-18494-AQ</c:v>
                  </c:pt>
                  <c:pt idx="135">
                    <c:v>58638-01029-CB</c:v>
                  </c:pt>
                  <c:pt idx="136">
                    <c:v>90312-11148-LA</c:v>
                  </c:pt>
                  <c:pt idx="137">
                    <c:v>68239-74809-TF</c:v>
                  </c:pt>
                  <c:pt idx="138">
                    <c:v>91074-60023-IP</c:v>
                  </c:pt>
                  <c:pt idx="139">
                    <c:v>07972-83748-JI</c:v>
                  </c:pt>
                  <c:pt idx="140">
                    <c:v>08694-57330-XR</c:v>
                  </c:pt>
                  <c:pt idx="141">
                    <c:v>68412-11126-YJ</c:v>
                  </c:pt>
                  <c:pt idx="142">
                    <c:v>69037-66822-DW</c:v>
                  </c:pt>
                  <c:pt idx="143">
                    <c:v>01297-94364-XH</c:v>
                  </c:pt>
                  <c:pt idx="144">
                    <c:v>39919-06540-ZI</c:v>
                  </c:pt>
                  <c:pt idx="145">
                    <c:v>60512-78550-WS</c:v>
                  </c:pt>
                  <c:pt idx="146">
                    <c:v>40172-12000-AU</c:v>
                  </c:pt>
                  <c:pt idx="147">
                    <c:v>40172-12000-AU</c:v>
                  </c:pt>
                  <c:pt idx="148">
                    <c:v>39019-13649-CL</c:v>
                  </c:pt>
                  <c:pt idx="149">
                    <c:v>12715-05198-QU</c:v>
                  </c:pt>
                  <c:pt idx="150">
                    <c:v>04513-76520-QO</c:v>
                  </c:pt>
                  <c:pt idx="151">
                    <c:v>88446-59251-SQ</c:v>
                  </c:pt>
                  <c:pt idx="152">
                    <c:v>23779-10274-KN</c:v>
                  </c:pt>
                  <c:pt idx="153">
                    <c:v>57235-92842-DK</c:v>
                  </c:pt>
                  <c:pt idx="154">
                    <c:v>75977-30364-AY</c:v>
                  </c:pt>
                  <c:pt idx="155">
                    <c:v>12299-30914-NG</c:v>
                  </c:pt>
                  <c:pt idx="156">
                    <c:v>59971-35626-YJ</c:v>
                  </c:pt>
                  <c:pt idx="157">
                    <c:v>15380-76513-PS</c:v>
                  </c:pt>
                  <c:pt idx="158">
                    <c:v>73564-98204-EY</c:v>
                  </c:pt>
                  <c:pt idx="159">
                    <c:v>72282-40594-RX</c:v>
                  </c:pt>
                  <c:pt idx="160">
                    <c:v>17514-94165-RJ</c:v>
                  </c:pt>
                  <c:pt idx="161">
                    <c:v>56248-75861-JX</c:v>
                  </c:pt>
                  <c:pt idx="162">
                    <c:v>97855-54761-IS</c:v>
                  </c:pt>
                  <c:pt idx="163">
                    <c:v>96544-91644-IT</c:v>
                  </c:pt>
                  <c:pt idx="164">
                    <c:v>51971-70393-QM</c:v>
                  </c:pt>
                  <c:pt idx="165">
                    <c:v>06812-11924-IK</c:v>
                  </c:pt>
                  <c:pt idx="166">
                    <c:v>59741-90220-OW</c:v>
                  </c:pt>
                  <c:pt idx="167">
                    <c:v>62682-27930-PD</c:v>
                  </c:pt>
                  <c:pt idx="168">
                    <c:v>00256-19905-YG</c:v>
                  </c:pt>
                  <c:pt idx="169">
                    <c:v>38890-22576-UI</c:v>
                  </c:pt>
                  <c:pt idx="170">
                    <c:v>94573-61802-PH</c:v>
                  </c:pt>
                  <c:pt idx="171">
                    <c:v>86447-02699-UT</c:v>
                  </c:pt>
                  <c:pt idx="172">
                    <c:v>51432-27169-KN</c:v>
                  </c:pt>
                  <c:pt idx="173">
                    <c:v>43074-00987-PB</c:v>
                  </c:pt>
                  <c:pt idx="174">
                    <c:v>04739-85772-QT</c:v>
                  </c:pt>
                  <c:pt idx="175">
                    <c:v>28279-78469-YW</c:v>
                  </c:pt>
                  <c:pt idx="176">
                    <c:v>91829-99544-DS</c:v>
                  </c:pt>
                  <c:pt idx="177">
                    <c:v>38978-59582-JP</c:v>
                  </c:pt>
                  <c:pt idx="178">
                    <c:v>86504-96610-BH</c:v>
                  </c:pt>
                  <c:pt idx="179">
                    <c:v>75986-98864-EZ</c:v>
                  </c:pt>
                  <c:pt idx="180">
                    <c:v>66776-88682-RG</c:v>
                  </c:pt>
                  <c:pt idx="181">
                    <c:v>66776-88682-RG</c:v>
                  </c:pt>
                  <c:pt idx="182">
                    <c:v>85851-78384-DM</c:v>
                  </c:pt>
                  <c:pt idx="183">
                    <c:v>55232-81621-BX</c:v>
                  </c:pt>
                  <c:pt idx="184">
                    <c:v>80310-92912-JA</c:v>
                  </c:pt>
                  <c:pt idx="185">
                    <c:v>19821-05175-WZ</c:v>
                  </c:pt>
                  <c:pt idx="186">
                    <c:v>01338-83217-GV</c:v>
                  </c:pt>
                  <c:pt idx="187">
                    <c:v>66044-25298-TA</c:v>
                  </c:pt>
                  <c:pt idx="188">
                    <c:v>28728-47861-TZ</c:v>
                  </c:pt>
                  <c:pt idx="189">
                    <c:v>32638-38620-AX</c:v>
                  </c:pt>
                  <c:pt idx="190">
                    <c:v>83163-65741-IH</c:v>
                  </c:pt>
                  <c:pt idx="191">
                    <c:v>89422-58281-FD</c:v>
                  </c:pt>
                  <c:pt idx="192">
                    <c:v>76293-30918-DQ</c:v>
                  </c:pt>
                  <c:pt idx="193">
                    <c:v>86779-84838-EJ</c:v>
                  </c:pt>
                  <c:pt idx="194">
                    <c:v>66806-41795-MX</c:v>
                  </c:pt>
                  <c:pt idx="195">
                    <c:v>64875-71224-UI</c:v>
                  </c:pt>
                  <c:pt idx="196">
                    <c:v>16982-35708-BZ</c:v>
                  </c:pt>
                  <c:pt idx="197">
                    <c:v>16982-35708-BZ</c:v>
                  </c:pt>
                  <c:pt idx="198">
                    <c:v>16982-35708-BZ</c:v>
                  </c:pt>
                  <c:pt idx="199">
                    <c:v>16982-35708-BZ</c:v>
                  </c:pt>
                  <c:pt idx="200">
                    <c:v>16982-35708-BZ</c:v>
                  </c:pt>
                  <c:pt idx="201">
                    <c:v>66708-26678-QK</c:v>
                  </c:pt>
                  <c:pt idx="202">
                    <c:v>08743-09057-OO</c:v>
                  </c:pt>
                  <c:pt idx="203">
                    <c:v>37490-01572-JW</c:v>
                  </c:pt>
                  <c:pt idx="204">
                    <c:v>01811-60350-CU</c:v>
                  </c:pt>
                  <c:pt idx="205">
                    <c:v>24766-58139-GT</c:v>
                  </c:pt>
                  <c:pt idx="206">
                    <c:v>90123-70970-NY</c:v>
                  </c:pt>
                  <c:pt idx="207">
                    <c:v>93809-05424-MG</c:v>
                  </c:pt>
                  <c:pt idx="208">
                    <c:v>85425-33494-HQ</c:v>
                  </c:pt>
                  <c:pt idx="209">
                    <c:v>54387-64897-XC</c:v>
                  </c:pt>
                  <c:pt idx="210">
                    <c:v>01035-70465-UO</c:v>
                  </c:pt>
                  <c:pt idx="211">
                    <c:v>84260-39432-ML</c:v>
                  </c:pt>
                  <c:pt idx="212">
                    <c:v>69779-40609-RS</c:v>
                  </c:pt>
                  <c:pt idx="213">
                    <c:v>80247-70000-HT</c:v>
                  </c:pt>
                  <c:pt idx="214">
                    <c:v>35058-04550-VC</c:v>
                  </c:pt>
                  <c:pt idx="215">
                    <c:v>27226-53717-SY</c:v>
                  </c:pt>
                  <c:pt idx="216">
                    <c:v>02002-98725-CH</c:v>
                  </c:pt>
                  <c:pt idx="217">
                    <c:v>38487-01549-MV</c:v>
                  </c:pt>
                  <c:pt idx="218">
                    <c:v>98573-41811-EQ</c:v>
                  </c:pt>
                  <c:pt idx="219">
                    <c:v>72463-75685-MV</c:v>
                  </c:pt>
                  <c:pt idx="220">
                    <c:v>72463-75685-MV</c:v>
                  </c:pt>
                  <c:pt idx="221">
                    <c:v>10225-91535-AI</c:v>
                  </c:pt>
                  <c:pt idx="222">
                    <c:v>48090-06534-HI</c:v>
                  </c:pt>
                  <c:pt idx="223">
                    <c:v>80444-58185-FX</c:v>
                  </c:pt>
                  <c:pt idx="224">
                    <c:v>13561-92774-WP</c:v>
                  </c:pt>
                  <c:pt idx="225">
                    <c:v>11550-78378-GE</c:v>
                  </c:pt>
                  <c:pt idx="226">
                    <c:v>90961-35603-RP</c:v>
                  </c:pt>
                  <c:pt idx="227">
                    <c:v>57145-03803-ZL</c:v>
                  </c:pt>
                  <c:pt idx="228">
                    <c:v>89115-11966-VF</c:v>
                  </c:pt>
                  <c:pt idx="229">
                    <c:v>05754-41702-FG</c:v>
                  </c:pt>
                  <c:pt idx="230">
                    <c:v>84269-49816-ML</c:v>
                  </c:pt>
                  <c:pt idx="231">
                    <c:v>23600-98432-ME</c:v>
                  </c:pt>
                  <c:pt idx="232">
                    <c:v>79058-02767-CP</c:v>
                  </c:pt>
                  <c:pt idx="233">
                    <c:v>89208-74646-UK</c:v>
                  </c:pt>
                  <c:pt idx="234">
                    <c:v>11408-81032-UR</c:v>
                  </c:pt>
                  <c:pt idx="235">
                    <c:v>32070-55528-UG</c:v>
                  </c:pt>
                  <c:pt idx="236">
                    <c:v>48873-84433-PN</c:v>
                  </c:pt>
                  <c:pt idx="237">
                    <c:v>32928-18158-OW</c:v>
                  </c:pt>
                  <c:pt idx="238">
                    <c:v>89711-56688-GG</c:v>
                  </c:pt>
                  <c:pt idx="239">
                    <c:v>48389-71976-JB</c:v>
                  </c:pt>
                  <c:pt idx="240">
                    <c:v>84033-80762-EQ</c:v>
                  </c:pt>
                  <c:pt idx="241">
                    <c:v>12743-00952-KO</c:v>
                  </c:pt>
                  <c:pt idx="242">
                    <c:v>41505-42181-EF</c:v>
                  </c:pt>
                  <c:pt idx="243">
                    <c:v>14307-87663-KB</c:v>
                  </c:pt>
                  <c:pt idx="244">
                    <c:v>08360-19442-GB</c:v>
                  </c:pt>
                  <c:pt idx="245">
                    <c:v>93405-51204-UW</c:v>
                  </c:pt>
                  <c:pt idx="246">
                    <c:v>97152-03355-IW</c:v>
                  </c:pt>
                  <c:pt idx="247">
                    <c:v>79216-73157-TE</c:v>
                  </c:pt>
                  <c:pt idx="248">
                    <c:v>20259-47723-AC</c:v>
                  </c:pt>
                  <c:pt idx="249">
                    <c:v>04666-71569-RI</c:v>
                  </c:pt>
                  <c:pt idx="250">
                    <c:v>08909-77713-CG</c:v>
                  </c:pt>
                  <c:pt idx="251">
                    <c:v>84340-73931-VV</c:v>
                  </c:pt>
                  <c:pt idx="252">
                    <c:v>04609-95151-XH</c:v>
                  </c:pt>
                  <c:pt idx="253">
                    <c:v>99562-88650-YF</c:v>
                  </c:pt>
                  <c:pt idx="254">
                    <c:v>46560-73885-PJ</c:v>
                  </c:pt>
                  <c:pt idx="255">
                    <c:v>80179-44620-WN</c:v>
                  </c:pt>
                  <c:pt idx="256">
                    <c:v>04666-71569-RI</c:v>
                  </c:pt>
                  <c:pt idx="257">
                    <c:v>59081-87231-VP</c:v>
                  </c:pt>
                  <c:pt idx="258">
                    <c:v>07878-45872-CC</c:v>
                  </c:pt>
                  <c:pt idx="259">
                    <c:v>12444-05174-OO</c:v>
                  </c:pt>
                  <c:pt idx="260">
                    <c:v>34665-62561-AU</c:v>
                  </c:pt>
                  <c:pt idx="261">
                    <c:v>77877-11993-QH</c:v>
                  </c:pt>
                  <c:pt idx="262">
                    <c:v>32291-18308-YZ</c:v>
                  </c:pt>
                  <c:pt idx="263">
                    <c:v>25754-33191-ZI</c:v>
                  </c:pt>
                  <c:pt idx="264">
                    <c:v>53120-45532-KL</c:v>
                  </c:pt>
                  <c:pt idx="265">
                    <c:v>36605-83052-WB</c:v>
                  </c:pt>
                  <c:pt idx="266">
                    <c:v>53683-35977-KI</c:v>
                  </c:pt>
                  <c:pt idx="267">
                    <c:v>07972-83134-NM</c:v>
                  </c:pt>
                  <c:pt idx="268">
                    <c:v>01035-70465-UO</c:v>
                  </c:pt>
                  <c:pt idx="269">
                    <c:v>25514-23938-IQ</c:v>
                  </c:pt>
                  <c:pt idx="270">
                    <c:v>49084-44492-OJ</c:v>
                  </c:pt>
                  <c:pt idx="271">
                    <c:v>76624-72205-CK</c:v>
                  </c:pt>
                  <c:pt idx="272">
                    <c:v>12729-50170-JE</c:v>
                  </c:pt>
                  <c:pt idx="273">
                    <c:v>43974-44760-QI</c:v>
                  </c:pt>
                  <c:pt idx="274">
                    <c:v>30585-48726-BK</c:v>
                  </c:pt>
                  <c:pt idx="275">
                    <c:v>16123-07017-TY</c:v>
                  </c:pt>
                  <c:pt idx="276">
                    <c:v>27723-45097-MH</c:v>
                  </c:pt>
                  <c:pt idx="277">
                    <c:v>37078-56703-AF</c:v>
                  </c:pt>
                  <c:pt idx="278">
                    <c:v>79420-11075-MY</c:v>
                  </c:pt>
                  <c:pt idx="279">
                    <c:v>57504-13456-UO</c:v>
                  </c:pt>
                  <c:pt idx="280">
                    <c:v>53751-57560-CN</c:v>
                  </c:pt>
                  <c:pt idx="281">
                    <c:v>96112-42558-EA</c:v>
                  </c:pt>
                  <c:pt idx="282">
                    <c:v>03157-23165-UB</c:v>
                  </c:pt>
                  <c:pt idx="283">
                    <c:v>51466-52850-AG</c:v>
                  </c:pt>
                  <c:pt idx="284">
                    <c:v>57145-31023-FK</c:v>
                  </c:pt>
                  <c:pt idx="285">
                    <c:v>66408-53777-VE</c:v>
                  </c:pt>
                  <c:pt idx="286">
                    <c:v>53035-99701-WG</c:v>
                  </c:pt>
                  <c:pt idx="287">
                    <c:v>45899-92796-EI</c:v>
                  </c:pt>
                  <c:pt idx="288">
                    <c:v>17649-28133-PY</c:v>
                  </c:pt>
                  <c:pt idx="289">
                    <c:v>49612-33852-CN</c:v>
                  </c:pt>
                  <c:pt idx="290">
                    <c:v>66976-43829-YG</c:v>
                  </c:pt>
                  <c:pt idx="291">
                    <c:v>64852-04619-XZ</c:v>
                  </c:pt>
                  <c:pt idx="292">
                    <c:v>58690-31815-VY</c:v>
                  </c:pt>
                  <c:pt idx="293">
                    <c:v>62863-81239-DT</c:v>
                  </c:pt>
                  <c:pt idx="294">
                    <c:v>21177-40725-CF</c:v>
                  </c:pt>
                  <c:pt idx="295">
                    <c:v>99421-80253-UI</c:v>
                  </c:pt>
                  <c:pt idx="296">
                    <c:v>45315-50206-DK</c:v>
                  </c:pt>
                  <c:pt idx="297">
                    <c:v>09595-95726-OV</c:v>
                  </c:pt>
                  <c:pt idx="298">
                    <c:v>60221-67036-TD</c:v>
                  </c:pt>
                  <c:pt idx="299">
                    <c:v>62923-29397-KX</c:v>
                  </c:pt>
                  <c:pt idx="300">
                    <c:v>33011-52383-BA</c:v>
                  </c:pt>
                  <c:pt idx="301">
                    <c:v>86768-91598-FA</c:v>
                  </c:pt>
                  <c:pt idx="302">
                    <c:v>37191-12203-MX</c:v>
                  </c:pt>
                  <c:pt idx="303">
                    <c:v>16545-76328-JY</c:v>
                  </c:pt>
                  <c:pt idx="304">
                    <c:v>74330-29286-RO</c:v>
                  </c:pt>
                  <c:pt idx="305">
                    <c:v>22349-47389-GY</c:v>
                  </c:pt>
                  <c:pt idx="306">
                    <c:v>70290-38099-GB</c:v>
                  </c:pt>
                  <c:pt idx="307">
                    <c:v>18741-72071-PP</c:v>
                  </c:pt>
                  <c:pt idx="308">
                    <c:v>62588-82624-II</c:v>
                  </c:pt>
                  <c:pt idx="309">
                    <c:v>37430-29579-HD</c:v>
                  </c:pt>
                  <c:pt idx="310">
                    <c:v>84132-22322-QT</c:v>
                  </c:pt>
                  <c:pt idx="311">
                    <c:v>74330-29286-RO</c:v>
                  </c:pt>
                  <c:pt idx="312">
                    <c:v>37445-17791-NQ</c:v>
                  </c:pt>
                  <c:pt idx="313">
                    <c:v>58511-10548-ZU</c:v>
                  </c:pt>
                  <c:pt idx="314">
                    <c:v>47725-34771-FJ</c:v>
                  </c:pt>
                  <c:pt idx="315">
                    <c:v>53086-67334-KT</c:v>
                  </c:pt>
                  <c:pt idx="316">
                    <c:v>83308-82257-UN</c:v>
                  </c:pt>
                  <c:pt idx="317">
                    <c:v>37274-08534-FM</c:v>
                  </c:pt>
                  <c:pt idx="318">
                    <c:v>54004-04664-AA</c:v>
                  </c:pt>
                  <c:pt idx="319">
                    <c:v>26822-19510-SD</c:v>
                  </c:pt>
                  <c:pt idx="320">
                    <c:v>26822-19510-SD</c:v>
                  </c:pt>
                  <c:pt idx="321">
                    <c:v>06432-73165-ML</c:v>
                  </c:pt>
                  <c:pt idx="322">
                    <c:v>96503-31833-CW</c:v>
                  </c:pt>
                  <c:pt idx="323">
                    <c:v>63985-64148-MG</c:v>
                  </c:pt>
                  <c:pt idx="324">
                    <c:v>19597-91185-CM</c:v>
                  </c:pt>
                  <c:pt idx="325">
                    <c:v>79814-23626-JR</c:v>
                  </c:pt>
                  <c:pt idx="326">
                    <c:v>43439-94003-DW</c:v>
                  </c:pt>
                  <c:pt idx="327">
                    <c:v>97655-45555-LI</c:v>
                  </c:pt>
                  <c:pt idx="328">
                    <c:v>64418-01720-VW</c:v>
                  </c:pt>
                  <c:pt idx="329">
                    <c:v>96836-09258-RI</c:v>
                  </c:pt>
                  <c:pt idx="330">
                    <c:v>37274-08534-FM</c:v>
                  </c:pt>
                  <c:pt idx="331">
                    <c:v>69529-07533-CV</c:v>
                  </c:pt>
                  <c:pt idx="332">
                    <c:v>94840-49457-UD</c:v>
                  </c:pt>
                  <c:pt idx="333">
                    <c:v>81414-81273-DK</c:v>
                  </c:pt>
                  <c:pt idx="334">
                    <c:v>76930-61689-CH</c:v>
                  </c:pt>
                  <c:pt idx="335">
                    <c:v>12839-56537-TQ</c:v>
                  </c:pt>
                  <c:pt idx="336">
                    <c:v>62741-01322-HU</c:v>
                  </c:pt>
                  <c:pt idx="337">
                    <c:v>43439-94003-DW</c:v>
                  </c:pt>
                  <c:pt idx="338">
                    <c:v>44932-34838-RM</c:v>
                  </c:pt>
                  <c:pt idx="339">
                    <c:v>91181-19412-RQ</c:v>
                  </c:pt>
                  <c:pt idx="340">
                    <c:v>37182-54930-XC</c:v>
                  </c:pt>
                  <c:pt idx="341">
                    <c:v>08613-17327-XT</c:v>
                  </c:pt>
                  <c:pt idx="342">
                    <c:v>08613-17327-XT</c:v>
                  </c:pt>
                  <c:pt idx="343">
                    <c:v>70451-38048-AH</c:v>
                  </c:pt>
                  <c:pt idx="344">
                    <c:v>35442-75769-PL</c:v>
                  </c:pt>
                  <c:pt idx="345">
                    <c:v>83737-56117-JE</c:v>
                  </c:pt>
                  <c:pt idx="346">
                    <c:v>07095-81281-NJ</c:v>
                  </c:pt>
                  <c:pt idx="347">
                    <c:v>77043-48851-HG</c:v>
                  </c:pt>
                  <c:pt idx="348">
                    <c:v>78224-60622-KH</c:v>
                  </c:pt>
                  <c:pt idx="349">
                    <c:v>83105-86631-IU</c:v>
                  </c:pt>
                  <c:pt idx="350">
                    <c:v>99358-65399-TC</c:v>
                  </c:pt>
                  <c:pt idx="351">
                    <c:v>94525-76037-JP</c:v>
                  </c:pt>
                  <c:pt idx="352">
                    <c:v>43439-94003-DW</c:v>
                  </c:pt>
                  <c:pt idx="353">
                    <c:v>82718-93677-XO</c:v>
                  </c:pt>
                  <c:pt idx="354">
                    <c:v>44708-78241-DF</c:v>
                  </c:pt>
                  <c:pt idx="355">
                    <c:v>23039-93032-FN</c:v>
                  </c:pt>
                  <c:pt idx="356">
                    <c:v>35256-12529-FT</c:v>
                  </c:pt>
                  <c:pt idx="357">
                    <c:v>86100-33488-WP</c:v>
                  </c:pt>
                  <c:pt idx="358">
                    <c:v>64435-53100-WM</c:v>
                  </c:pt>
                  <c:pt idx="359">
                    <c:v>44699-43836-UH</c:v>
                  </c:pt>
                  <c:pt idx="360">
                    <c:v>29588-35679-RG</c:v>
                  </c:pt>
                  <c:pt idx="361">
                    <c:v>29588-35679-RG</c:v>
                  </c:pt>
                  <c:pt idx="362">
                    <c:v>64815-54078-HH</c:v>
                  </c:pt>
                  <c:pt idx="363">
                    <c:v>59572-41990-XY</c:v>
                  </c:pt>
                  <c:pt idx="364">
                    <c:v>32481-61533-ZJ</c:v>
                  </c:pt>
                  <c:pt idx="365">
                    <c:v>31587-92570-HL</c:v>
                  </c:pt>
                  <c:pt idx="366">
                    <c:v>93832-04799-ID</c:v>
                  </c:pt>
                  <c:pt idx="367">
                    <c:v>59367-30821-ZQ</c:v>
                  </c:pt>
                  <c:pt idx="368">
                    <c:v>83947-45528-ET</c:v>
                  </c:pt>
                  <c:pt idx="369">
                    <c:v>60799-92593-CX</c:v>
                  </c:pt>
                  <c:pt idx="370">
                    <c:v>61600-55136-UM</c:v>
                  </c:pt>
                  <c:pt idx="371">
                    <c:v>59771-90302-OF</c:v>
                  </c:pt>
                  <c:pt idx="372">
                    <c:v>16880-78077-FB</c:v>
                  </c:pt>
                  <c:pt idx="373">
                    <c:v>74415-50873-FC</c:v>
                  </c:pt>
                  <c:pt idx="374">
                    <c:v>31798-95707-NR</c:v>
                  </c:pt>
                  <c:pt idx="375">
                    <c:v>59122-08794-WT</c:v>
                  </c:pt>
                  <c:pt idx="376">
                    <c:v>37238-52421-JJ</c:v>
                  </c:pt>
                  <c:pt idx="377">
                    <c:v>48854-01899-FN</c:v>
                  </c:pt>
                  <c:pt idx="378">
                    <c:v>80896-38819-DW</c:v>
                  </c:pt>
                  <c:pt idx="379">
                    <c:v>29814-01459-RC</c:v>
                  </c:pt>
                  <c:pt idx="380">
                    <c:v>43439-94003-DW</c:v>
                  </c:pt>
                  <c:pt idx="381">
                    <c:v>48497-29281-FE</c:v>
                  </c:pt>
                  <c:pt idx="382">
                    <c:v>43605-12616-YH</c:v>
                  </c:pt>
                  <c:pt idx="383">
                    <c:v>21907-75962-VB</c:v>
                  </c:pt>
                  <c:pt idx="384">
                    <c:v>69503-12127-YD</c:v>
                  </c:pt>
                  <c:pt idx="385">
                    <c:v>68810-07329-EU</c:v>
                  </c:pt>
                  <c:pt idx="386">
                    <c:v>08478-75251-OG</c:v>
                  </c:pt>
                  <c:pt idx="387">
                    <c:v>17005-82030-EA</c:v>
                  </c:pt>
                  <c:pt idx="388">
                    <c:v>42179-95059-DO</c:v>
                  </c:pt>
                  <c:pt idx="389">
                    <c:v>55989-39849-WO</c:v>
                  </c:pt>
                  <c:pt idx="390">
                    <c:v>28932-49296-TM</c:v>
                  </c:pt>
                  <c:pt idx="391">
                    <c:v>86144-10144-CB</c:v>
                  </c:pt>
                  <c:pt idx="392">
                    <c:v>60973-72562-DQ</c:v>
                  </c:pt>
                  <c:pt idx="393">
                    <c:v>60973-72562-DQ</c:v>
                  </c:pt>
                  <c:pt idx="394">
                    <c:v>11263-86515-VU</c:v>
                  </c:pt>
                  <c:pt idx="395">
                    <c:v>60004-62976-NI</c:v>
                  </c:pt>
                  <c:pt idx="396">
                    <c:v>77876-28498-HI</c:v>
                  </c:pt>
                  <c:pt idx="397">
                    <c:v>61302-06948-EH</c:v>
                  </c:pt>
                  <c:pt idx="398">
                    <c:v>06757-96251-UH</c:v>
                  </c:pt>
                  <c:pt idx="399">
                    <c:v>44530-75983-OD</c:v>
                  </c:pt>
                  <c:pt idx="400">
                    <c:v>44865-58249-RY</c:v>
                  </c:pt>
                  <c:pt idx="401">
                    <c:v>36021-61205-DF</c:v>
                  </c:pt>
                  <c:pt idx="402">
                    <c:v>75716-12782-SS</c:v>
                  </c:pt>
                  <c:pt idx="403">
                    <c:v>11812-00461-KH</c:v>
                  </c:pt>
                  <c:pt idx="404">
                    <c:v>46681-78850-ZW</c:v>
                  </c:pt>
                  <c:pt idx="405">
                    <c:v>01932-87052-KO</c:v>
                  </c:pt>
                  <c:pt idx="406">
                    <c:v>16046-34805-ZF</c:v>
                  </c:pt>
                  <c:pt idx="407">
                    <c:v>34546-70516-LR</c:v>
                  </c:pt>
                  <c:pt idx="408">
                    <c:v>73699-93557-FZ</c:v>
                  </c:pt>
                  <c:pt idx="409">
                    <c:v>86686-37462-CK</c:v>
                  </c:pt>
                  <c:pt idx="410">
                    <c:v>14298-02150-KH</c:v>
                  </c:pt>
                  <c:pt idx="411">
                    <c:v>48675-07824-HJ</c:v>
                  </c:pt>
                  <c:pt idx="412">
                    <c:v>18551-80943-YQ</c:v>
                  </c:pt>
                  <c:pt idx="413">
                    <c:v>19196-09748-DB</c:v>
                  </c:pt>
                  <c:pt idx="414">
                    <c:v>72233-08665-IP</c:v>
                  </c:pt>
                  <c:pt idx="415">
                    <c:v>53817-13148-RK</c:v>
                  </c:pt>
                  <c:pt idx="416">
                    <c:v>92227-49331-QR</c:v>
                  </c:pt>
                  <c:pt idx="417">
                    <c:v>12997-41076-FQ</c:v>
                  </c:pt>
                  <c:pt idx="418">
                    <c:v>44220-00348-MB</c:v>
                  </c:pt>
                  <c:pt idx="419">
                    <c:v>93047-98331-DD</c:v>
                  </c:pt>
                  <c:pt idx="420">
                    <c:v>16880-78077-FB</c:v>
                  </c:pt>
                  <c:pt idx="421">
                    <c:v>16880-78077-FB</c:v>
                  </c:pt>
                  <c:pt idx="422">
                    <c:v>67285-75317-XI</c:v>
                  </c:pt>
                  <c:pt idx="423">
                    <c:v>88167-57964-PH</c:v>
                  </c:pt>
                  <c:pt idx="424">
                    <c:v>16106-36039-QS</c:v>
                  </c:pt>
                  <c:pt idx="425">
                    <c:v>98921-82417-GN</c:v>
                  </c:pt>
                  <c:pt idx="426">
                    <c:v>55265-75151-AK</c:v>
                  </c:pt>
                  <c:pt idx="427">
                    <c:v>47386-50743-FG</c:v>
                  </c:pt>
                  <c:pt idx="428">
                    <c:v>32622-54551-UC</c:v>
                  </c:pt>
                  <c:pt idx="429">
                    <c:v>16880-78077-FB</c:v>
                  </c:pt>
                  <c:pt idx="430">
                    <c:v>48419-02347-XP</c:v>
                  </c:pt>
                  <c:pt idx="431">
                    <c:v>14121-20527-OJ</c:v>
                  </c:pt>
                  <c:pt idx="432">
                    <c:v>53486-73919-BQ</c:v>
                  </c:pt>
                  <c:pt idx="433">
                    <c:v>21889-94615-WT</c:v>
                  </c:pt>
                  <c:pt idx="434">
                    <c:v>87726-16941-QW</c:v>
                  </c:pt>
                  <c:pt idx="435">
                    <c:v>03677-09134-BC</c:v>
                  </c:pt>
                  <c:pt idx="436">
                    <c:v>93224-71517-WV</c:v>
                  </c:pt>
                  <c:pt idx="437">
                    <c:v>76263-95145-GJ</c:v>
                  </c:pt>
                  <c:pt idx="438">
                    <c:v>68555-89840-GZ</c:v>
                  </c:pt>
                  <c:pt idx="439">
                    <c:v>70624-19112-AO</c:v>
                  </c:pt>
                  <c:pt idx="440">
                    <c:v>58916-61837-QH</c:v>
                  </c:pt>
                  <c:pt idx="441">
                    <c:v>89292-52335-YZ</c:v>
                  </c:pt>
                  <c:pt idx="442">
                    <c:v>77284-34297-YY</c:v>
                  </c:pt>
                  <c:pt idx="443">
                    <c:v>50449-80974-BZ</c:v>
                  </c:pt>
                  <c:pt idx="444">
                    <c:v>08120-16183-AW</c:v>
                  </c:pt>
                  <c:pt idx="445">
                    <c:v>68044-89277-ML</c:v>
                  </c:pt>
                  <c:pt idx="446">
                    <c:v>71364-35210-HS</c:v>
                  </c:pt>
                  <c:pt idx="447">
                    <c:v>37177-68797-ON</c:v>
                  </c:pt>
                  <c:pt idx="448">
                    <c:v>60308-06944-GS</c:v>
                  </c:pt>
                  <c:pt idx="449">
                    <c:v>49888-39458-PF</c:v>
                  </c:pt>
                  <c:pt idx="450">
                    <c:v>60748-46813-DZ</c:v>
                  </c:pt>
                  <c:pt idx="451">
                    <c:v>16385-11286-NX</c:v>
                  </c:pt>
                  <c:pt idx="452">
                    <c:v>68555-89840-GZ</c:v>
                  </c:pt>
                  <c:pt idx="453">
                    <c:v>72164-90254-EJ</c:v>
                  </c:pt>
                  <c:pt idx="454">
                    <c:v>67010-92988-CT</c:v>
                  </c:pt>
                  <c:pt idx="455">
                    <c:v>15776-91507-GT</c:v>
                  </c:pt>
                  <c:pt idx="456">
                    <c:v>23473-41001-CD</c:v>
                  </c:pt>
                  <c:pt idx="457">
                    <c:v>23446-47798-ID</c:v>
                  </c:pt>
                  <c:pt idx="458">
                    <c:v>28327-84469-ND</c:v>
                  </c:pt>
                  <c:pt idx="459">
                    <c:v>42466-87067-DT</c:v>
                  </c:pt>
                  <c:pt idx="460">
                    <c:v>62246-99443-HF</c:v>
                  </c:pt>
                  <c:pt idx="461">
                    <c:v>99869-55718-UU</c:v>
                  </c:pt>
                  <c:pt idx="462">
                    <c:v>77421-46059-RY</c:v>
                  </c:pt>
                  <c:pt idx="463">
                    <c:v>49894-06550-OQ</c:v>
                  </c:pt>
                  <c:pt idx="464">
                    <c:v>72028-63343-SU</c:v>
                  </c:pt>
                  <c:pt idx="465">
                    <c:v>10074-20104-NN</c:v>
                  </c:pt>
                  <c:pt idx="466">
                    <c:v>71769-10219-IM</c:v>
                  </c:pt>
                  <c:pt idx="467">
                    <c:v>22221-71106-JD</c:v>
                  </c:pt>
                  <c:pt idx="468">
                    <c:v>99735-44927-OL</c:v>
                  </c:pt>
                  <c:pt idx="469">
                    <c:v>27132-68907-RC</c:v>
                  </c:pt>
                  <c:pt idx="470">
                    <c:v>90440-62727-HI</c:v>
                  </c:pt>
                  <c:pt idx="471">
                    <c:v>36769-16558-SX</c:v>
                  </c:pt>
                  <c:pt idx="472">
                    <c:v>10138-31681-SD</c:v>
                  </c:pt>
                  <c:pt idx="473">
                    <c:v>24669-76297-SF</c:v>
                  </c:pt>
                  <c:pt idx="474">
                    <c:v>78050-20355-DI</c:v>
                  </c:pt>
                  <c:pt idx="475">
                    <c:v>79825-17822-UH</c:v>
                  </c:pt>
                  <c:pt idx="476">
                    <c:v>03990-21586-MQ</c:v>
                  </c:pt>
                  <c:pt idx="477">
                    <c:v>27493-46921-TZ</c:v>
                  </c:pt>
                  <c:pt idx="478">
                    <c:v>27132-68907-RC</c:v>
                  </c:pt>
                  <c:pt idx="479">
                    <c:v>27132-68907-RC</c:v>
                  </c:pt>
                  <c:pt idx="480">
                    <c:v>27132-68907-RC</c:v>
                  </c:pt>
                  <c:pt idx="481">
                    <c:v>58816-74064-TF</c:v>
                  </c:pt>
                  <c:pt idx="482">
                    <c:v>09818-59895-EH</c:v>
                  </c:pt>
                  <c:pt idx="483">
                    <c:v>06488-46303-IZ</c:v>
                  </c:pt>
                  <c:pt idx="484">
                    <c:v>93046-67561-AY</c:v>
                  </c:pt>
                  <c:pt idx="485">
                    <c:v>68946-40750-LK</c:v>
                  </c:pt>
                  <c:pt idx="486">
                    <c:v>38387-64959-WW</c:v>
                  </c:pt>
                  <c:pt idx="487">
                    <c:v>48418-60841-CC</c:v>
                  </c:pt>
                  <c:pt idx="488">
                    <c:v>13736-92418-JS</c:v>
                  </c:pt>
                  <c:pt idx="489">
                    <c:v>33000-22405-LO</c:v>
                  </c:pt>
                  <c:pt idx="490">
                    <c:v>46959-60474-LT</c:v>
                  </c:pt>
                  <c:pt idx="491">
                    <c:v>73431-39823-UP</c:v>
                  </c:pt>
                  <c:pt idx="492">
                    <c:v>90993-98984-JK</c:v>
                  </c:pt>
                  <c:pt idx="493">
                    <c:v>06552-04430-AG</c:v>
                  </c:pt>
                  <c:pt idx="494">
                    <c:v>54597-57004-QM</c:v>
                  </c:pt>
                  <c:pt idx="495">
                    <c:v>50238-24377-ZS</c:v>
                  </c:pt>
                  <c:pt idx="496">
                    <c:v>60370-41934-IF</c:v>
                  </c:pt>
                  <c:pt idx="497">
                    <c:v>06899-54551-EH</c:v>
                  </c:pt>
                  <c:pt idx="498">
                    <c:v>66458-91190-YC</c:v>
                  </c:pt>
                  <c:pt idx="499">
                    <c:v>80463-43913-WZ</c:v>
                  </c:pt>
                  <c:pt idx="500">
                    <c:v>67204-04870-LG</c:v>
                  </c:pt>
                  <c:pt idx="501">
                    <c:v>22721-63196-UJ</c:v>
                  </c:pt>
                  <c:pt idx="502">
                    <c:v>22721-63196-UJ</c:v>
                  </c:pt>
                  <c:pt idx="503">
                    <c:v>22721-63196-UJ</c:v>
                  </c:pt>
                  <c:pt idx="504">
                    <c:v>22721-63196-UJ</c:v>
                  </c:pt>
                  <c:pt idx="505">
                    <c:v>55515-37571-RS</c:v>
                  </c:pt>
                  <c:pt idx="506">
                    <c:v>25598-77476-CB</c:v>
                  </c:pt>
                  <c:pt idx="507">
                    <c:v>14888-85625-TM</c:v>
                  </c:pt>
                  <c:pt idx="508">
                    <c:v>92793-68332-NR</c:v>
                  </c:pt>
                  <c:pt idx="509">
                    <c:v>66458-91190-YC</c:v>
                  </c:pt>
                  <c:pt idx="510">
                    <c:v>64439-27325-LG</c:v>
                  </c:pt>
                  <c:pt idx="511">
                    <c:v>78570-76770-LB</c:v>
                  </c:pt>
                  <c:pt idx="512">
                    <c:v>98661-69719-VI</c:v>
                  </c:pt>
                  <c:pt idx="513">
                    <c:v>82990-92703-IX</c:v>
                  </c:pt>
                  <c:pt idx="514">
                    <c:v>49412-86877-VY</c:v>
                  </c:pt>
                  <c:pt idx="515">
                    <c:v>70879-00984-FJ</c:v>
                  </c:pt>
                  <c:pt idx="516">
                    <c:v>53414-73391-CR</c:v>
                  </c:pt>
                  <c:pt idx="517">
                    <c:v>43606-83072-OA</c:v>
                  </c:pt>
                  <c:pt idx="518">
                    <c:v>84466-22864-CE</c:v>
                  </c:pt>
                  <c:pt idx="519">
                    <c:v>66458-91190-YC</c:v>
                  </c:pt>
                  <c:pt idx="520">
                    <c:v>76499-89100-JQ</c:v>
                  </c:pt>
                  <c:pt idx="521">
                    <c:v>76499-89100-JQ</c:v>
                  </c:pt>
                  <c:pt idx="522">
                    <c:v>39582-35773-ZJ</c:v>
                  </c:pt>
                  <c:pt idx="523">
                    <c:v>66240-46962-IO</c:v>
                  </c:pt>
                  <c:pt idx="524">
                    <c:v>10637-45522-ID</c:v>
                  </c:pt>
                  <c:pt idx="525">
                    <c:v>92599-58687-CS</c:v>
                  </c:pt>
                  <c:pt idx="526">
                    <c:v>06058-48844-PI</c:v>
                  </c:pt>
                  <c:pt idx="527">
                    <c:v>53631-24432-SY</c:v>
                  </c:pt>
                  <c:pt idx="528">
                    <c:v>18275-73980-KL</c:v>
                  </c:pt>
                  <c:pt idx="529">
                    <c:v>23187-65750-HZ</c:v>
                  </c:pt>
                  <c:pt idx="530">
                    <c:v>22725-79522-GP</c:v>
                  </c:pt>
                  <c:pt idx="531">
                    <c:v>06279-72603-JE</c:v>
                  </c:pt>
                  <c:pt idx="532">
                    <c:v>83543-79246-ON</c:v>
                  </c:pt>
                  <c:pt idx="533">
                    <c:v>66794-66795-VW</c:v>
                  </c:pt>
                  <c:pt idx="534">
                    <c:v>95424-67020-AP</c:v>
                  </c:pt>
                  <c:pt idx="535">
                    <c:v>73017-69644-MS</c:v>
                  </c:pt>
                  <c:pt idx="536">
                    <c:v>66458-91190-YC</c:v>
                  </c:pt>
                  <c:pt idx="537">
                    <c:v>67423-10113-LM</c:v>
                  </c:pt>
                  <c:pt idx="538">
                    <c:v>48582-05061-RY</c:v>
                  </c:pt>
                  <c:pt idx="539">
                    <c:v>32031-49093-KE</c:v>
                  </c:pt>
                  <c:pt idx="540">
                    <c:v>31715-98714-OO</c:v>
                  </c:pt>
                  <c:pt idx="541">
                    <c:v>73759-17258-KA</c:v>
                  </c:pt>
                  <c:pt idx="542">
                    <c:v>64897-79178-MH</c:v>
                  </c:pt>
                  <c:pt idx="543">
                    <c:v>73346-85564-JB</c:v>
                  </c:pt>
                  <c:pt idx="544">
                    <c:v>07476-13102-NJ</c:v>
                  </c:pt>
                  <c:pt idx="545">
                    <c:v>87223-37422-SK</c:v>
                  </c:pt>
                  <c:pt idx="546">
                    <c:v>57837-15577-YK</c:v>
                  </c:pt>
                  <c:pt idx="547">
                    <c:v>10142-55267-YO</c:v>
                  </c:pt>
                  <c:pt idx="548">
                    <c:v>73647-66148-VM</c:v>
                  </c:pt>
                  <c:pt idx="549">
                    <c:v>10142-55267-YO</c:v>
                  </c:pt>
                  <c:pt idx="550">
                    <c:v>92976-19453-DT</c:v>
                  </c:pt>
                  <c:pt idx="551">
                    <c:v>89757-51438-HX</c:v>
                  </c:pt>
                  <c:pt idx="552">
                    <c:v>76192-13390-HZ</c:v>
                  </c:pt>
                  <c:pt idx="553">
                    <c:v>02009-87294-SY</c:v>
                  </c:pt>
                  <c:pt idx="554">
                    <c:v>82872-34456-LJ</c:v>
                  </c:pt>
                  <c:pt idx="555">
                    <c:v>13181-04387-LI</c:v>
                  </c:pt>
                  <c:pt idx="556">
                    <c:v>24845-36117-TI</c:v>
                  </c:pt>
                  <c:pt idx="557">
                    <c:v>66458-91190-YC</c:v>
                  </c:pt>
                  <c:pt idx="558">
                    <c:v>86646-65810-TD</c:v>
                  </c:pt>
                  <c:pt idx="559">
                    <c:v>59480-02795-IU</c:v>
                  </c:pt>
                  <c:pt idx="560">
                    <c:v>61809-87758-LJ</c:v>
                  </c:pt>
                  <c:pt idx="561">
                    <c:v>77408-43873-RS</c:v>
                  </c:pt>
                  <c:pt idx="562">
                    <c:v>18366-65239-WF</c:v>
                  </c:pt>
                  <c:pt idx="563">
                    <c:v>19485-98072-PS</c:v>
                  </c:pt>
                  <c:pt idx="564">
                    <c:v>72072-33025-SD</c:v>
                  </c:pt>
                  <c:pt idx="565">
                    <c:v>58118-22461-GC</c:v>
                  </c:pt>
                  <c:pt idx="566">
                    <c:v>90940-63327-DJ</c:v>
                  </c:pt>
                  <c:pt idx="567">
                    <c:v>64481-42546-II</c:v>
                  </c:pt>
                  <c:pt idx="568">
                    <c:v>27536-28463-NJ</c:v>
                  </c:pt>
                  <c:pt idx="569">
                    <c:v>19485-98072-PS</c:v>
                  </c:pt>
                  <c:pt idx="570">
                    <c:v>70140-82812-KD</c:v>
                  </c:pt>
                  <c:pt idx="571">
                    <c:v>91895-55605-LS</c:v>
                  </c:pt>
                  <c:pt idx="572">
                    <c:v>43155-71724-XP</c:v>
                  </c:pt>
                  <c:pt idx="573">
                    <c:v>32038-81174-JF</c:v>
                  </c:pt>
                  <c:pt idx="574">
                    <c:v>59205-20324-NB</c:v>
                  </c:pt>
                  <c:pt idx="575">
                    <c:v>99899-54612-NX</c:v>
                  </c:pt>
                  <c:pt idx="576">
                    <c:v>26248-84194-FI</c:v>
                  </c:pt>
                  <c:pt idx="577">
                    <c:v>19485-98072-PS</c:v>
                  </c:pt>
                  <c:pt idx="578">
                    <c:v>84493-71314-WX</c:v>
                  </c:pt>
                  <c:pt idx="579">
                    <c:v>84493-71314-WX</c:v>
                  </c:pt>
                  <c:pt idx="580">
                    <c:v>39789-43945-IV</c:v>
                  </c:pt>
                  <c:pt idx="581">
                    <c:v>38972-89678-ZM</c:v>
                  </c:pt>
                  <c:pt idx="582">
                    <c:v>91465-84526-IJ</c:v>
                  </c:pt>
                  <c:pt idx="583">
                    <c:v>22832-98538-RB</c:v>
                  </c:pt>
                  <c:pt idx="584">
                    <c:v>30844-91890-ZA</c:v>
                  </c:pt>
                  <c:pt idx="585">
                    <c:v>05325-97750-WP</c:v>
                  </c:pt>
                  <c:pt idx="586">
                    <c:v>88992-49081-AT</c:v>
                  </c:pt>
                  <c:pt idx="587">
                    <c:v>10204-31464-SA</c:v>
                  </c:pt>
                  <c:pt idx="588">
                    <c:v>75156-80911-YT</c:v>
                  </c:pt>
                  <c:pt idx="589">
                    <c:v>53971-49906-PZ</c:v>
                  </c:pt>
                  <c:pt idx="590">
                    <c:v>10728-17633-ST</c:v>
                  </c:pt>
                  <c:pt idx="591">
                    <c:v>13549-65017-VE</c:v>
                  </c:pt>
                  <c:pt idx="592">
                    <c:v>87688-42420-TO</c:v>
                  </c:pt>
                  <c:pt idx="593">
                    <c:v>05325-97750-WP</c:v>
                  </c:pt>
                  <c:pt idx="594">
                    <c:v>51901-35210-UI</c:v>
                  </c:pt>
                  <c:pt idx="595">
                    <c:v>62483-50867-OM</c:v>
                  </c:pt>
                  <c:pt idx="596">
                    <c:v>92753-50029-SD</c:v>
                  </c:pt>
                  <c:pt idx="597">
                    <c:v>53809-98498-SN</c:v>
                  </c:pt>
                  <c:pt idx="598">
                    <c:v>66308-13503-KD</c:v>
                  </c:pt>
                  <c:pt idx="599">
                    <c:v>82458-87830-JE</c:v>
                  </c:pt>
                  <c:pt idx="600">
                    <c:v>41611-34336-WT</c:v>
                  </c:pt>
                  <c:pt idx="601">
                    <c:v>70089-27418-UJ</c:v>
                  </c:pt>
                  <c:pt idx="602">
                    <c:v>99978-56910-BN</c:v>
                  </c:pt>
                  <c:pt idx="603">
                    <c:v>09668-23340-IC</c:v>
                  </c:pt>
                  <c:pt idx="604">
                    <c:v>39457-62611-YK</c:v>
                  </c:pt>
                  <c:pt idx="605">
                    <c:v>90985-89807-RW</c:v>
                  </c:pt>
                  <c:pt idx="606">
                    <c:v>05325-97750-WP</c:v>
                  </c:pt>
                  <c:pt idx="607">
                    <c:v>17816-67941-ZS</c:v>
                  </c:pt>
                  <c:pt idx="608">
                    <c:v>90816-65619-LM</c:v>
                  </c:pt>
                  <c:pt idx="609">
                    <c:v>69761-61146-KD</c:v>
                  </c:pt>
                  <c:pt idx="610">
                    <c:v>24040-20817-QB</c:v>
                  </c:pt>
                  <c:pt idx="611">
                    <c:v>19524-21432-XP</c:v>
                  </c:pt>
                  <c:pt idx="612">
                    <c:v>14398-43114-RV</c:v>
                  </c:pt>
                  <c:pt idx="613">
                    <c:v>41486-52502-QQ</c:v>
                  </c:pt>
                  <c:pt idx="614">
                    <c:v>05325-97750-WP</c:v>
                  </c:pt>
                  <c:pt idx="615">
                    <c:v>20236-64364-QL</c:v>
                  </c:pt>
                  <c:pt idx="616">
                    <c:v>29102-40100-TZ</c:v>
                  </c:pt>
                  <c:pt idx="617">
                    <c:v>09171-42203-EB</c:v>
                  </c:pt>
                  <c:pt idx="618">
                    <c:v>29060-75856-UI</c:v>
                  </c:pt>
                  <c:pt idx="619">
                    <c:v>17088-16989-PL</c:v>
                  </c:pt>
                  <c:pt idx="620">
                    <c:v>14756-18321-CL</c:v>
                  </c:pt>
                  <c:pt idx="621">
                    <c:v>13324-78688-MI</c:v>
                  </c:pt>
                  <c:pt idx="622">
                    <c:v>73799-04749-BM</c:v>
                  </c:pt>
                  <c:pt idx="623">
                    <c:v>01927-46702-YT</c:v>
                  </c:pt>
                  <c:pt idx="624">
                    <c:v>80467-17137-TO</c:v>
                  </c:pt>
                  <c:pt idx="625">
                    <c:v>14640-87215-BK</c:v>
                  </c:pt>
                  <c:pt idx="626">
                    <c:v>94447-35885-HK</c:v>
                  </c:pt>
                  <c:pt idx="627">
                    <c:v>71034-49694-CS</c:v>
                  </c:pt>
                  <c:pt idx="628">
                    <c:v>00445-42781-KX</c:v>
                  </c:pt>
                  <c:pt idx="629">
                    <c:v>00445-42781-KX</c:v>
                  </c:pt>
                  <c:pt idx="630">
                    <c:v>00445-42781-KX</c:v>
                  </c:pt>
                  <c:pt idx="631">
                    <c:v>00445-42781-KX</c:v>
                  </c:pt>
                  <c:pt idx="632">
                    <c:v>96116-24737-LV</c:v>
                  </c:pt>
                  <c:pt idx="633">
                    <c:v>18684-73088-YL</c:v>
                  </c:pt>
                  <c:pt idx="634">
                    <c:v>74671-55639-TU</c:v>
                  </c:pt>
                  <c:pt idx="635">
                    <c:v>17488-65879-XL</c:v>
                  </c:pt>
                  <c:pt idx="636">
                    <c:v>46431-09298-OU</c:v>
                  </c:pt>
                  <c:pt idx="637">
                    <c:v>60378-26473-FE</c:v>
                  </c:pt>
                  <c:pt idx="638">
                    <c:v>34927-68586-ZV</c:v>
                  </c:pt>
                  <c:pt idx="639">
                    <c:v>29051-27555-GD</c:v>
                  </c:pt>
                  <c:pt idx="640">
                    <c:v>52143-35672-JF</c:v>
                  </c:pt>
                  <c:pt idx="641">
                    <c:v>64918-67725-MN</c:v>
                  </c:pt>
                  <c:pt idx="642">
                    <c:v>85634-61759-ND</c:v>
                  </c:pt>
                  <c:pt idx="643">
                    <c:v>40180-22940-QB</c:v>
                  </c:pt>
                  <c:pt idx="644">
                    <c:v>34666-76738-SQ</c:v>
                  </c:pt>
                  <c:pt idx="645">
                    <c:v>98536-88616-FF</c:v>
                  </c:pt>
                  <c:pt idx="646">
                    <c:v>55621-06130-SA</c:v>
                  </c:pt>
                  <c:pt idx="647">
                    <c:v>45666-86771-EH</c:v>
                  </c:pt>
                  <c:pt idx="648">
                    <c:v>52143-35672-JF</c:v>
                  </c:pt>
                  <c:pt idx="649">
                    <c:v>24689-69376-XX</c:v>
                  </c:pt>
                  <c:pt idx="650">
                    <c:v>71891-51101-VQ</c:v>
                  </c:pt>
                  <c:pt idx="651">
                    <c:v>71749-05400-CN</c:v>
                  </c:pt>
                  <c:pt idx="652">
                    <c:v>64845-00270-NO</c:v>
                  </c:pt>
                  <c:pt idx="653">
                    <c:v>29851-36402-UX</c:v>
                  </c:pt>
                  <c:pt idx="654">
                    <c:v>12190-25421-WM</c:v>
                  </c:pt>
                  <c:pt idx="655">
                    <c:v>52316-30571-GD</c:v>
                  </c:pt>
                  <c:pt idx="656">
                    <c:v>23243-92649-RY</c:v>
                  </c:pt>
                  <c:pt idx="657">
                    <c:v>39528-19971-OR</c:v>
                  </c:pt>
                  <c:pt idx="658">
                    <c:v>32743-78448-KT</c:v>
                  </c:pt>
                  <c:pt idx="659">
                    <c:v>93417-12322-YB</c:v>
                  </c:pt>
                  <c:pt idx="660">
                    <c:v>56891-86662-UY</c:v>
                  </c:pt>
                  <c:pt idx="661">
                    <c:v>40414-26467-VE</c:v>
                  </c:pt>
                  <c:pt idx="662">
                    <c:v>87858-83734-RK</c:v>
                  </c:pt>
                  <c:pt idx="663">
                    <c:v>46818-20198-GB</c:v>
                  </c:pt>
                  <c:pt idx="664">
                    <c:v>29808-89098-XD</c:v>
                  </c:pt>
                  <c:pt idx="665">
                    <c:v>29808-89098-XD</c:v>
                  </c:pt>
                  <c:pt idx="666">
                    <c:v>78786-77449-RQ</c:v>
                  </c:pt>
                  <c:pt idx="667">
                    <c:v>27878-42224-QF</c:v>
                  </c:pt>
                  <c:pt idx="668">
                    <c:v>32743-78448-KT</c:v>
                  </c:pt>
                  <c:pt idx="669">
                    <c:v>25331-13794-SB</c:v>
                  </c:pt>
                  <c:pt idx="670">
                    <c:v>55864-37682-GQ</c:v>
                  </c:pt>
                  <c:pt idx="671">
                    <c:v>97005-25609-CQ</c:v>
                  </c:pt>
                  <c:pt idx="672">
                    <c:v>94058-95794-IJ</c:v>
                  </c:pt>
                  <c:pt idx="673">
                    <c:v>40214-03678-GU</c:v>
                  </c:pt>
                  <c:pt idx="674">
                    <c:v>04921-85445-SL</c:v>
                  </c:pt>
                  <c:pt idx="675">
                    <c:v>53386-94266-LJ</c:v>
                  </c:pt>
                  <c:pt idx="676">
                    <c:v>49480-85909-DG</c:v>
                  </c:pt>
                  <c:pt idx="677">
                    <c:v>18293-78136-MN</c:v>
                  </c:pt>
                  <c:pt idx="678">
                    <c:v>84641-67384-TD</c:v>
                  </c:pt>
                  <c:pt idx="679">
                    <c:v>72320-29738-EB</c:v>
                  </c:pt>
                  <c:pt idx="680">
                    <c:v>47355-97488-XS</c:v>
                  </c:pt>
                  <c:pt idx="681">
                    <c:v>63499-24884-PP</c:v>
                  </c:pt>
                  <c:pt idx="682">
                    <c:v>39193-51770-FM</c:v>
                  </c:pt>
                  <c:pt idx="683">
                    <c:v>61323-91967-GG</c:v>
                  </c:pt>
                  <c:pt idx="684">
                    <c:v>90123-01967-KS</c:v>
                  </c:pt>
                  <c:pt idx="685">
                    <c:v>15958-25089-OS</c:v>
                  </c:pt>
                  <c:pt idx="686">
                    <c:v>98430-37820-UV</c:v>
                  </c:pt>
                  <c:pt idx="687">
                    <c:v>21798-04171-XC</c:v>
                  </c:pt>
                  <c:pt idx="688">
                    <c:v>52798-46508-HP</c:v>
                  </c:pt>
                  <c:pt idx="689">
                    <c:v>46478-42970-EM</c:v>
                  </c:pt>
                  <c:pt idx="690">
                    <c:v>00246-15080-LE</c:v>
                  </c:pt>
                  <c:pt idx="691">
                    <c:v>94091-86957-HX</c:v>
                  </c:pt>
                  <c:pt idx="692">
                    <c:v>26295-44907-DK</c:v>
                  </c:pt>
                  <c:pt idx="693">
                    <c:v>95351-96177-QV</c:v>
                  </c:pt>
                  <c:pt idx="694">
                    <c:v>92204-96636-BS</c:v>
                  </c:pt>
                  <c:pt idx="695">
                    <c:v>03010-30348-UA</c:v>
                  </c:pt>
                  <c:pt idx="696">
                    <c:v>13441-34686-SW</c:v>
                  </c:pt>
                  <c:pt idx="697">
                    <c:v>96612-41722-VJ</c:v>
                  </c:pt>
                  <c:pt idx="698">
                    <c:v>94091-86957-HX</c:v>
                  </c:pt>
                  <c:pt idx="699">
                    <c:v>25504-41681-WA</c:v>
                  </c:pt>
                  <c:pt idx="700">
                    <c:v>75443-07820-DZ</c:v>
                  </c:pt>
                  <c:pt idx="701">
                    <c:v>39276-95489-XV</c:v>
                  </c:pt>
                  <c:pt idx="702">
                    <c:v>61437-83623-PZ</c:v>
                  </c:pt>
                  <c:pt idx="703">
                    <c:v>34317-87258-HQ</c:v>
                  </c:pt>
                  <c:pt idx="704">
                    <c:v>18570-80998-ZS</c:v>
                  </c:pt>
                  <c:pt idx="705">
                    <c:v>66580-33745-OQ</c:v>
                  </c:pt>
                  <c:pt idx="706">
                    <c:v>19820-29285-FD</c:v>
                  </c:pt>
                  <c:pt idx="707">
                    <c:v>11349-55147-SN</c:v>
                  </c:pt>
                  <c:pt idx="708">
                    <c:v>21141-12455-VB</c:v>
                  </c:pt>
                  <c:pt idx="709">
                    <c:v>71003-85639-HB</c:v>
                  </c:pt>
                  <c:pt idx="710">
                    <c:v>58443-95866-YO</c:v>
                  </c:pt>
                  <c:pt idx="711">
                    <c:v>89646-21249-OH</c:v>
                  </c:pt>
                  <c:pt idx="712">
                    <c:v>64988-20636-XQ</c:v>
                  </c:pt>
                  <c:pt idx="713">
                    <c:v>34704-83143-KS</c:v>
                  </c:pt>
                  <c:pt idx="714">
                    <c:v>67388-17544-XX</c:v>
                  </c:pt>
                  <c:pt idx="715">
                    <c:v>69411-48470-ID</c:v>
                  </c:pt>
                  <c:pt idx="716">
                    <c:v>94091-86957-HX</c:v>
                  </c:pt>
                  <c:pt idx="717">
                    <c:v>97741-98924-KT</c:v>
                  </c:pt>
                  <c:pt idx="718">
                    <c:v>79857-78167-KO</c:v>
                  </c:pt>
                  <c:pt idx="719">
                    <c:v>46963-10322-ZA</c:v>
                  </c:pt>
                  <c:pt idx="720">
                    <c:v>93812-74772-MV</c:v>
                  </c:pt>
                  <c:pt idx="721">
                    <c:v>48203-23480-UB</c:v>
                  </c:pt>
                  <c:pt idx="722">
                    <c:v>60357-65386-RD</c:v>
                  </c:pt>
                  <c:pt idx="723">
                    <c:v>35099-13971-JI</c:v>
                  </c:pt>
                  <c:pt idx="724">
                    <c:v>01304-59807-OB</c:v>
                  </c:pt>
                  <c:pt idx="725">
                    <c:v>50705-17295-NK</c:v>
                  </c:pt>
                  <c:pt idx="726">
                    <c:v>77657-61366-FY</c:v>
                  </c:pt>
                  <c:pt idx="727">
                    <c:v>57192-13428-PL</c:v>
                  </c:pt>
                  <c:pt idx="728">
                    <c:v>24891-77957-LU</c:v>
                  </c:pt>
                  <c:pt idx="729">
                    <c:v>64896-18468-BT</c:v>
                  </c:pt>
                  <c:pt idx="730">
                    <c:v>84761-40784-SV</c:v>
                  </c:pt>
                  <c:pt idx="731">
                    <c:v>20236-42322-CM</c:v>
                  </c:pt>
                  <c:pt idx="732">
                    <c:v>49671-11547-WG</c:v>
                  </c:pt>
                  <c:pt idx="733">
                    <c:v>57976-33535-WK</c:v>
                  </c:pt>
                  <c:pt idx="734">
                    <c:v>55915-19477-MK</c:v>
                  </c:pt>
                  <c:pt idx="735">
                    <c:v>28121-11641-UA</c:v>
                  </c:pt>
                  <c:pt idx="736">
                    <c:v>09540-70637-EV</c:v>
                  </c:pt>
                  <c:pt idx="737">
                    <c:v>17775-77072-PP</c:v>
                  </c:pt>
                  <c:pt idx="738">
                    <c:v>90392-73338-BC</c:v>
                  </c:pt>
                  <c:pt idx="739">
                    <c:v>94091-86957-HX</c:v>
                  </c:pt>
                  <c:pt idx="740">
                    <c:v>10725-45724-CO</c:v>
                  </c:pt>
                  <c:pt idx="741">
                    <c:v>87242-18006-IR</c:v>
                  </c:pt>
                  <c:pt idx="742">
                    <c:v>36572-91896-PP</c:v>
                  </c:pt>
                  <c:pt idx="743">
                    <c:v>25181-97933-UX</c:v>
                  </c:pt>
                  <c:pt idx="744">
                    <c:v>55374-03175-IA</c:v>
                  </c:pt>
                  <c:pt idx="745">
                    <c:v>76948-43532-JS</c:v>
                  </c:pt>
                  <c:pt idx="746">
                    <c:v>24344-88599-PP</c:v>
                  </c:pt>
                  <c:pt idx="747">
                    <c:v>54462-58311-YF</c:v>
                  </c:pt>
                  <c:pt idx="748">
                    <c:v>90767-92589-LV</c:v>
                  </c:pt>
                  <c:pt idx="749">
                    <c:v>27517-43747-YD</c:v>
                  </c:pt>
                  <c:pt idx="750">
                    <c:v>77828-66867-KH</c:v>
                  </c:pt>
                  <c:pt idx="751">
                    <c:v>41054-59693-XE</c:v>
                  </c:pt>
                  <c:pt idx="752">
                    <c:v>26314-66792-VP</c:v>
                  </c:pt>
                  <c:pt idx="753">
                    <c:v>69410-04668-MA</c:v>
                  </c:pt>
                  <c:pt idx="754">
                    <c:v>94091-86957-HX</c:v>
                  </c:pt>
                  <c:pt idx="755">
                    <c:v>24972-55878-KX</c:v>
                  </c:pt>
                  <c:pt idx="756">
                    <c:v>46296-42617-OQ</c:v>
                  </c:pt>
                  <c:pt idx="757">
                    <c:v>44494-89923-UW</c:v>
                  </c:pt>
                  <c:pt idx="758">
                    <c:v>11621-09964-ID</c:v>
                  </c:pt>
                  <c:pt idx="759">
                    <c:v>76319-80715-II</c:v>
                  </c:pt>
                  <c:pt idx="760">
                    <c:v>91654-79216-IC</c:v>
                  </c:pt>
                  <c:pt idx="761">
                    <c:v>56450-21890-HK</c:v>
                  </c:pt>
                  <c:pt idx="762">
                    <c:v>40600-58915-WZ</c:v>
                  </c:pt>
                  <c:pt idx="763">
                    <c:v>66527-94478-PB</c:v>
                  </c:pt>
                  <c:pt idx="764">
                    <c:v>77154-45038-IH</c:v>
                  </c:pt>
                  <c:pt idx="765">
                    <c:v>08439-55669-AI</c:v>
                  </c:pt>
                  <c:pt idx="766">
                    <c:v>08439-55669-AI</c:v>
                  </c:pt>
                  <c:pt idx="767">
                    <c:v>24972-55878-KX</c:v>
                  </c:pt>
                  <c:pt idx="768">
                    <c:v>24972-55878-KX</c:v>
                  </c:pt>
                  <c:pt idx="769">
                    <c:v>91509-62250-GN</c:v>
                  </c:pt>
                  <c:pt idx="770">
                    <c:v>83833-46106-ZC</c:v>
                  </c:pt>
                  <c:pt idx="771">
                    <c:v>19383-33606-PW</c:v>
                  </c:pt>
                  <c:pt idx="772">
                    <c:v>67052-76184-CB</c:v>
                  </c:pt>
                  <c:pt idx="773">
                    <c:v>43452-18035-DH</c:v>
                  </c:pt>
                  <c:pt idx="774">
                    <c:v>88060-50676-MV</c:v>
                  </c:pt>
                  <c:pt idx="775">
                    <c:v>89574-96203-EP</c:v>
                  </c:pt>
                  <c:pt idx="776">
                    <c:v>12607-75113-UV</c:v>
                  </c:pt>
                  <c:pt idx="777">
                    <c:v>56991-05510-PR</c:v>
                  </c:pt>
                  <c:pt idx="778">
                    <c:v>01841-48191-NL</c:v>
                  </c:pt>
                  <c:pt idx="779">
                    <c:v>33269-10023-CO</c:v>
                  </c:pt>
                  <c:pt idx="780">
                    <c:v>31245-81098-PJ</c:v>
                  </c:pt>
                  <c:pt idx="781">
                    <c:v>08946-56610-IH</c:v>
                  </c:pt>
                  <c:pt idx="782">
                    <c:v>20260-32948-EB</c:v>
                  </c:pt>
                  <c:pt idx="783">
                    <c:v>31613-41626-KX</c:v>
                  </c:pt>
                  <c:pt idx="784">
                    <c:v>75961-20170-RD</c:v>
                  </c:pt>
                  <c:pt idx="785">
                    <c:v>72524-06410-KD</c:v>
                  </c:pt>
                  <c:pt idx="786">
                    <c:v>01841-48191-NL</c:v>
                  </c:pt>
                  <c:pt idx="787">
                    <c:v>98918-34330-GY</c:v>
                  </c:pt>
                  <c:pt idx="788">
                    <c:v>51497-50894-WU</c:v>
                  </c:pt>
                  <c:pt idx="789">
                    <c:v>98636-90072-YE</c:v>
                  </c:pt>
                  <c:pt idx="790">
                    <c:v>47011-57815-HJ</c:v>
                  </c:pt>
                  <c:pt idx="791">
                    <c:v>61253-98356-VD</c:v>
                  </c:pt>
                  <c:pt idx="792">
                    <c:v>96762-10814-DA</c:v>
                  </c:pt>
                  <c:pt idx="793">
                    <c:v>63112-10870-LC</c:v>
                  </c:pt>
                  <c:pt idx="794">
                    <c:v>21403-49423-PD</c:v>
                  </c:pt>
                  <c:pt idx="795">
                    <c:v>29581-13303-VB</c:v>
                  </c:pt>
                  <c:pt idx="796">
                    <c:v>86110-83695-YS</c:v>
                  </c:pt>
                  <c:pt idx="797">
                    <c:v>80454-42225-FT</c:v>
                  </c:pt>
                  <c:pt idx="798">
                    <c:v>29129-60664-KO</c:v>
                  </c:pt>
                  <c:pt idx="799">
                    <c:v>63025-62939-AN</c:v>
                  </c:pt>
                  <c:pt idx="800">
                    <c:v>49012-12987-QT</c:v>
                  </c:pt>
                  <c:pt idx="801">
                    <c:v>50924-94200-SQ</c:v>
                  </c:pt>
                  <c:pt idx="802">
                    <c:v>15673-18812-IU</c:v>
                  </c:pt>
                  <c:pt idx="803">
                    <c:v>52151-75971-YY</c:v>
                  </c:pt>
                  <c:pt idx="804">
                    <c:v>19413-02045-CG</c:v>
                  </c:pt>
                  <c:pt idx="805">
                    <c:v>98185-92775-KT</c:v>
                  </c:pt>
                  <c:pt idx="806">
                    <c:v>86991-53901-AT</c:v>
                  </c:pt>
                  <c:pt idx="807">
                    <c:v>78226-97287-JI</c:v>
                  </c:pt>
                  <c:pt idx="808">
                    <c:v>27930-59250-JT</c:v>
                  </c:pt>
                  <c:pt idx="809">
                    <c:v>40560-18556-YE</c:v>
                  </c:pt>
                  <c:pt idx="810">
                    <c:v>40780-22081-LX</c:v>
                  </c:pt>
                  <c:pt idx="811">
                    <c:v>01603-43789-TN</c:v>
                  </c:pt>
                  <c:pt idx="812">
                    <c:v>01603-43789-TN</c:v>
                  </c:pt>
                  <c:pt idx="813">
                    <c:v>75419-92838-TI</c:v>
                  </c:pt>
                  <c:pt idx="814">
                    <c:v>96516-97464-MF</c:v>
                  </c:pt>
                  <c:pt idx="815">
                    <c:v>90285-56295-PO</c:v>
                  </c:pt>
                  <c:pt idx="816">
                    <c:v>08100-71102-HQ</c:v>
                  </c:pt>
                  <c:pt idx="817">
                    <c:v>84074-28110-OV</c:v>
                  </c:pt>
                  <c:pt idx="818">
                    <c:v>27930-59250-JT</c:v>
                  </c:pt>
                  <c:pt idx="819">
                    <c:v>12747-63766-EU</c:v>
                  </c:pt>
                  <c:pt idx="820">
                    <c:v>83490-88357-LJ</c:v>
                  </c:pt>
                  <c:pt idx="821">
                    <c:v>53729-30320-XZ</c:v>
                  </c:pt>
                  <c:pt idx="822">
                    <c:v>50384-52703-LA</c:v>
                  </c:pt>
                  <c:pt idx="823">
                    <c:v>53864-36201-FG</c:v>
                  </c:pt>
                  <c:pt idx="824">
                    <c:v>70631-33225-MZ</c:v>
                  </c:pt>
                  <c:pt idx="825">
                    <c:v>54798-14109-HC</c:v>
                  </c:pt>
                  <c:pt idx="826">
                    <c:v>08023-52962-ET</c:v>
                  </c:pt>
                  <c:pt idx="827">
                    <c:v>41899-00283-VK</c:v>
                  </c:pt>
                  <c:pt idx="828">
                    <c:v>39011-18412-GR</c:v>
                  </c:pt>
                  <c:pt idx="829">
                    <c:v>60255-12579-PZ</c:v>
                  </c:pt>
                  <c:pt idx="830">
                    <c:v>80541-38332-BP</c:v>
                  </c:pt>
                  <c:pt idx="831">
                    <c:v>80541-38332-BP</c:v>
                  </c:pt>
                  <c:pt idx="832">
                    <c:v>72778-50968-UQ</c:v>
                  </c:pt>
                  <c:pt idx="833">
                    <c:v>23941-30203-MO</c:v>
                  </c:pt>
                  <c:pt idx="834">
                    <c:v>96434-50068-DZ</c:v>
                  </c:pt>
                  <c:pt idx="835">
                    <c:v>11729-74102-XB</c:v>
                  </c:pt>
                  <c:pt idx="836">
                    <c:v>88116-12604-TE</c:v>
                  </c:pt>
                  <c:pt idx="837">
                    <c:v>27930-59250-JT</c:v>
                  </c:pt>
                  <c:pt idx="838">
                    <c:v>13082-41034-PD</c:v>
                  </c:pt>
                  <c:pt idx="839">
                    <c:v>18082-74419-QH</c:v>
                  </c:pt>
                  <c:pt idx="840">
                    <c:v>49401-45041-ZU</c:v>
                  </c:pt>
                  <c:pt idx="841">
                    <c:v>41252-45992-VS</c:v>
                  </c:pt>
                  <c:pt idx="842">
                    <c:v>54798-14109-HC</c:v>
                  </c:pt>
                  <c:pt idx="843">
                    <c:v>00852-54571-WP</c:v>
                  </c:pt>
                  <c:pt idx="844">
                    <c:v>13321-57602-GK</c:v>
                  </c:pt>
                  <c:pt idx="845">
                    <c:v>75006-89922-VW</c:v>
                  </c:pt>
                  <c:pt idx="846">
                    <c:v>52098-80103-FD</c:v>
                  </c:pt>
                  <c:pt idx="847">
                    <c:v>60121-12432-VU</c:v>
                  </c:pt>
                  <c:pt idx="848">
                    <c:v>68346-14810-UA</c:v>
                  </c:pt>
                  <c:pt idx="849">
                    <c:v>48464-99723-HK</c:v>
                  </c:pt>
                  <c:pt idx="850">
                    <c:v>48464-99723-HK</c:v>
                  </c:pt>
                  <c:pt idx="851">
                    <c:v>88420-46464-XE</c:v>
                  </c:pt>
                  <c:pt idx="852">
                    <c:v>37762-09530-MP</c:v>
                  </c:pt>
                  <c:pt idx="853">
                    <c:v>47268-50127-XY</c:v>
                  </c:pt>
                  <c:pt idx="854">
                    <c:v>25544-84179-QC</c:v>
                  </c:pt>
                  <c:pt idx="855">
                    <c:v>32058-76765-ZL</c:v>
                  </c:pt>
                  <c:pt idx="856">
                    <c:v>54798-14109-HC</c:v>
                  </c:pt>
                  <c:pt idx="857">
                    <c:v>69171-65646-UC</c:v>
                  </c:pt>
                  <c:pt idx="858">
                    <c:v>22503-52799-MI</c:v>
                  </c:pt>
                  <c:pt idx="859">
                    <c:v>08934-65581-ZI</c:v>
                  </c:pt>
                  <c:pt idx="860">
                    <c:v>15764-22559-ZT</c:v>
                  </c:pt>
                  <c:pt idx="861">
                    <c:v>87519-68847-ZG</c:v>
                  </c:pt>
                  <c:pt idx="862">
                    <c:v>78012-56878-UB</c:v>
                  </c:pt>
                  <c:pt idx="863">
                    <c:v>77192-72145-RG</c:v>
                  </c:pt>
                  <c:pt idx="864">
                    <c:v>86071-79238-CX</c:v>
                  </c:pt>
                  <c:pt idx="865">
                    <c:v>16809-16936-WF</c:v>
                  </c:pt>
                  <c:pt idx="866">
                    <c:v>11212-69985-ZJ</c:v>
                  </c:pt>
                  <c:pt idx="867">
                    <c:v>53893-01719-CL</c:v>
                  </c:pt>
                  <c:pt idx="868">
                    <c:v>66028-99867-WJ</c:v>
                  </c:pt>
                  <c:pt idx="869">
                    <c:v>62839-56723-CH</c:v>
                  </c:pt>
                  <c:pt idx="870">
                    <c:v>96849-52854-CR</c:v>
                  </c:pt>
                  <c:pt idx="871">
                    <c:v>19755-55847-VW</c:v>
                  </c:pt>
                  <c:pt idx="872">
                    <c:v>32900-82606-BO</c:v>
                  </c:pt>
                  <c:pt idx="873">
                    <c:v>16809-16936-WF</c:v>
                  </c:pt>
                  <c:pt idx="874">
                    <c:v>20118-28138-QD</c:v>
                  </c:pt>
                  <c:pt idx="875">
                    <c:v>84057-45461-AH</c:v>
                  </c:pt>
                  <c:pt idx="876">
                    <c:v>84057-45461-AH</c:v>
                  </c:pt>
                  <c:pt idx="877">
                    <c:v>90882-88130-KQ</c:v>
                  </c:pt>
                  <c:pt idx="878">
                    <c:v>21617-79890-DD</c:v>
                  </c:pt>
                  <c:pt idx="879">
                    <c:v>20256-54689-LO</c:v>
                  </c:pt>
                  <c:pt idx="880">
                    <c:v>17572-27091-AA</c:v>
                  </c:pt>
                  <c:pt idx="881">
                    <c:v>82300-88786-UE</c:v>
                  </c:pt>
                  <c:pt idx="882">
                    <c:v>65732-22589-OW</c:v>
                  </c:pt>
                  <c:pt idx="883">
                    <c:v>77175-09826-SF</c:v>
                  </c:pt>
                  <c:pt idx="884">
                    <c:v>07237-32539-NB</c:v>
                  </c:pt>
                  <c:pt idx="885">
                    <c:v>54722-76431-EX</c:v>
                  </c:pt>
                  <c:pt idx="886">
                    <c:v>67847-82662-TE</c:v>
                  </c:pt>
                  <c:pt idx="887">
                    <c:v>51114-51191-EW</c:v>
                  </c:pt>
                  <c:pt idx="888">
                    <c:v>91809-58808-TV</c:v>
                  </c:pt>
                  <c:pt idx="889">
                    <c:v>84996-26826-DK</c:v>
                  </c:pt>
                  <c:pt idx="890">
                    <c:v>65732-22589-OW</c:v>
                  </c:pt>
                  <c:pt idx="891">
                    <c:v>93676-95250-XJ</c:v>
                  </c:pt>
                  <c:pt idx="892">
                    <c:v>28300-14355-GF</c:v>
                  </c:pt>
                  <c:pt idx="893">
                    <c:v>91190-84826-IQ</c:v>
                  </c:pt>
                  <c:pt idx="894">
                    <c:v>34570-99384-AF</c:v>
                  </c:pt>
                  <c:pt idx="895">
                    <c:v>57808-90533-UE</c:v>
                  </c:pt>
                  <c:pt idx="896">
                    <c:v>76060-30540-LB</c:v>
                  </c:pt>
                  <c:pt idx="897">
                    <c:v>76730-63769-ND</c:v>
                  </c:pt>
                  <c:pt idx="898">
                    <c:v>96042-27290-EQ</c:v>
                  </c:pt>
                  <c:pt idx="899">
                    <c:v>57808-90533-UE</c:v>
                  </c:pt>
                  <c:pt idx="900">
                    <c:v>51940-02669-OR</c:v>
                  </c:pt>
                  <c:pt idx="901">
                    <c:v>99144-98314-GN</c:v>
                  </c:pt>
                  <c:pt idx="902">
                    <c:v>16358-63919-CE</c:v>
                  </c:pt>
                  <c:pt idx="903">
                    <c:v>67743-54817-UT</c:v>
                  </c:pt>
                  <c:pt idx="904">
                    <c:v>44601-51441-BH</c:v>
                  </c:pt>
                  <c:pt idx="905">
                    <c:v>97201-58870-WB</c:v>
                  </c:pt>
                  <c:pt idx="906">
                    <c:v>19849-12926-QF</c:v>
                  </c:pt>
                  <c:pt idx="907">
                    <c:v>40535-56770-UM</c:v>
                  </c:pt>
                  <c:pt idx="908">
                    <c:v>74940-09646-MU</c:v>
                  </c:pt>
                  <c:pt idx="909">
                    <c:v>06623-54610-HC</c:v>
                  </c:pt>
                  <c:pt idx="910">
                    <c:v>89490-75361-AF</c:v>
                  </c:pt>
                  <c:pt idx="911">
                    <c:v>94526-79230-GZ</c:v>
                  </c:pt>
                  <c:pt idx="912">
                    <c:v>58559-08254-UY</c:v>
                  </c:pt>
                  <c:pt idx="913">
                    <c:v>88574-37083-WX</c:v>
                  </c:pt>
                  <c:pt idx="914">
                    <c:v>67953-79896-AC</c:v>
                  </c:pt>
                  <c:pt idx="915">
                    <c:v>69207-93422-CQ</c:v>
                  </c:pt>
                  <c:pt idx="916">
                    <c:v>56060-17602-RG</c:v>
                  </c:pt>
                  <c:pt idx="917">
                    <c:v>46859-14212-FI</c:v>
                  </c:pt>
                  <c:pt idx="918">
                    <c:v>46859-14212-FI</c:v>
                  </c:pt>
                  <c:pt idx="919">
                    <c:v>33555-01585-RP</c:v>
                  </c:pt>
                  <c:pt idx="920">
                    <c:v>11932-85629-CU</c:v>
                  </c:pt>
                  <c:pt idx="921">
                    <c:v>36192-07175-XC</c:v>
                  </c:pt>
                  <c:pt idx="922">
                    <c:v>46242-54946-ZW</c:v>
                  </c:pt>
                  <c:pt idx="923">
                    <c:v>95152-82155-VQ</c:v>
                  </c:pt>
                  <c:pt idx="924">
                    <c:v>13404-39127-WQ</c:v>
                  </c:pt>
                  <c:pt idx="925">
                    <c:v>57808-90533-UE</c:v>
                  </c:pt>
                  <c:pt idx="926">
                    <c:v>40226-52317-IO</c:v>
                  </c:pt>
                  <c:pt idx="927">
                    <c:v>34419-18068-AG</c:v>
                  </c:pt>
                  <c:pt idx="928">
                    <c:v>51738-61457-RS</c:v>
                  </c:pt>
                  <c:pt idx="929">
                    <c:v>86757-52367-ON</c:v>
                  </c:pt>
                  <c:pt idx="930">
                    <c:v>28158-93383-CK</c:v>
                  </c:pt>
                  <c:pt idx="931">
                    <c:v>44799-09711-XW</c:v>
                  </c:pt>
                  <c:pt idx="932">
                    <c:v>53667-91553-LT</c:v>
                  </c:pt>
                  <c:pt idx="933">
                    <c:v>86579-92122-OC</c:v>
                  </c:pt>
                  <c:pt idx="934">
                    <c:v>01474-63436-TP</c:v>
                  </c:pt>
                  <c:pt idx="935">
                    <c:v>90533-82440-EE</c:v>
                  </c:pt>
                  <c:pt idx="936">
                    <c:v>48553-69225-VX</c:v>
                  </c:pt>
                  <c:pt idx="937">
                    <c:v>48553-69225-VX</c:v>
                  </c:pt>
                  <c:pt idx="938">
                    <c:v>52374-27313-IV</c:v>
                  </c:pt>
                  <c:pt idx="939">
                    <c:v>14264-41252-SL</c:v>
                  </c:pt>
                  <c:pt idx="940">
                    <c:v>35367-50483-AR</c:v>
                  </c:pt>
                  <c:pt idx="941">
                    <c:v>69443-77665-QW</c:v>
                  </c:pt>
                  <c:pt idx="942">
                    <c:v>63411-51758-QC</c:v>
                  </c:pt>
                  <c:pt idx="943">
                    <c:v>68605-21835-UF</c:v>
                  </c:pt>
                  <c:pt idx="944">
                    <c:v>34786-30419-XY</c:v>
                  </c:pt>
                  <c:pt idx="945">
                    <c:v>15456-29250-RU</c:v>
                  </c:pt>
                  <c:pt idx="946">
                    <c:v>00886-35803-FG</c:v>
                  </c:pt>
                  <c:pt idx="947">
                    <c:v>31599-82152-AD</c:v>
                  </c:pt>
                  <c:pt idx="948">
                    <c:v>76209-39601-ZR</c:v>
                  </c:pt>
                  <c:pt idx="949">
                    <c:v>15064-65241-HB</c:v>
                  </c:pt>
                  <c:pt idx="950">
                    <c:v>69215-90789-DL</c:v>
                  </c:pt>
                  <c:pt idx="951">
                    <c:v>04317-46176-TB</c:v>
                  </c:pt>
                  <c:pt idx="952">
                    <c:v>04713-57765-KR</c:v>
                  </c:pt>
                  <c:pt idx="953">
                    <c:v>86579-92122-OC</c:v>
                  </c:pt>
                  <c:pt idx="954">
                    <c:v>86579-92122-OC</c:v>
                  </c:pt>
                  <c:pt idx="955">
                    <c:v>86579-92122-OC</c:v>
                  </c:pt>
                  <c:pt idx="956">
                    <c:v>86579-92122-OC</c:v>
                  </c:pt>
                  <c:pt idx="957">
                    <c:v>86579-92122-OC</c:v>
                  </c:pt>
                  <c:pt idx="958">
                    <c:v>86579-92122-OC</c:v>
                  </c:pt>
                  <c:pt idx="959">
                    <c:v>40959-32642-DN</c:v>
                  </c:pt>
                  <c:pt idx="960">
                    <c:v>77746-08153-PM</c:v>
                  </c:pt>
                  <c:pt idx="961">
                    <c:v>49667-96708-JL</c:v>
                  </c:pt>
                  <c:pt idx="962">
                    <c:v>24155-79322-EQ</c:v>
                  </c:pt>
                  <c:pt idx="963">
                    <c:v>95342-88311-SF</c:v>
                  </c:pt>
                  <c:pt idx="964">
                    <c:v>69374-08133-RI</c:v>
                  </c:pt>
                  <c:pt idx="965">
                    <c:v>83844-95908-RX</c:v>
                  </c:pt>
                  <c:pt idx="966">
                    <c:v>09667-09231-YM</c:v>
                  </c:pt>
                  <c:pt idx="967">
                    <c:v>55427-08059-DF</c:v>
                  </c:pt>
                  <c:pt idx="968">
                    <c:v>06624-54037-BQ</c:v>
                  </c:pt>
                  <c:pt idx="969">
                    <c:v>48544-90737-AZ</c:v>
                  </c:pt>
                  <c:pt idx="970">
                    <c:v>79463-01597-FQ</c:v>
                  </c:pt>
                  <c:pt idx="971">
                    <c:v>27702-50024-XC</c:v>
                  </c:pt>
                  <c:pt idx="972">
                    <c:v>57360-46846-NS</c:v>
                  </c:pt>
                  <c:pt idx="973">
                    <c:v>84045-66771-SL</c:v>
                  </c:pt>
                  <c:pt idx="974">
                    <c:v>46885-00260-TL</c:v>
                  </c:pt>
                  <c:pt idx="975">
                    <c:v>96446-62142-EN</c:v>
                  </c:pt>
                  <c:pt idx="976">
                    <c:v>07756-71018-GU</c:v>
                  </c:pt>
                  <c:pt idx="977">
                    <c:v>92048-47813-QB</c:v>
                  </c:pt>
                  <c:pt idx="978">
                    <c:v>84045-66771-SL</c:v>
                  </c:pt>
                  <c:pt idx="979">
                    <c:v>28699-16256-XV</c:v>
                  </c:pt>
                  <c:pt idx="980">
                    <c:v>98476-63654-CG</c:v>
                  </c:pt>
                  <c:pt idx="981">
                    <c:v>55409-07759-YG</c:v>
                  </c:pt>
                  <c:pt idx="982">
                    <c:v>06136-65250-PG</c:v>
                  </c:pt>
                  <c:pt idx="983">
                    <c:v>08405-33165-BS</c:v>
                  </c:pt>
                  <c:pt idx="984">
                    <c:v>66070-30559-WI</c:v>
                  </c:pt>
                  <c:pt idx="985">
                    <c:v>01282-28364-RZ</c:v>
                  </c:pt>
                  <c:pt idx="986">
                    <c:v>51277-93873-RP</c:v>
                  </c:pt>
                  <c:pt idx="987">
                    <c:v>84405-83364-DG</c:v>
                  </c:pt>
                  <c:pt idx="988">
                    <c:v>83731-53280-YC</c:v>
                  </c:pt>
                  <c:pt idx="989">
                    <c:v>03917-13632-KC</c:v>
                  </c:pt>
                  <c:pt idx="990">
                    <c:v>62494-09113-RP</c:v>
                  </c:pt>
                  <c:pt idx="991">
                    <c:v>62494-09113-RP</c:v>
                  </c:pt>
                  <c:pt idx="992">
                    <c:v>70567-65133-CN</c:v>
                  </c:pt>
                  <c:pt idx="993">
                    <c:v>77869-81373-AY</c:v>
                  </c:pt>
                  <c:pt idx="994">
                    <c:v>38536-98293-JZ</c:v>
                  </c:pt>
                  <c:pt idx="995">
                    <c:v>43014-53743-XK</c:v>
                  </c:pt>
                  <c:pt idx="996">
                    <c:v>62494-09113-RP</c:v>
                  </c:pt>
                  <c:pt idx="997">
                    <c:v>62494-09113-RP</c:v>
                  </c:pt>
                  <c:pt idx="998">
                    <c:v>64965-78386-MY</c:v>
                  </c:pt>
                  <c:pt idx="999">
                    <c:v>77131-58092-GE</c:v>
                  </c:pt>
                </c:lvl>
                <c:lvl>
                  <c:pt idx="0">
                    <c:v>05-Sep-2019</c:v>
                  </c:pt>
                  <c:pt idx="1">
                    <c:v>05-Sep-2019</c:v>
                  </c:pt>
                  <c:pt idx="2">
                    <c:v>17-Jun-2021</c:v>
                  </c:pt>
                  <c:pt idx="3">
                    <c:v>15-Jul-2021</c:v>
                  </c:pt>
                  <c:pt idx="4">
                    <c:v>15-Jul-2021</c:v>
                  </c:pt>
                  <c:pt idx="5">
                    <c:v>04-Aug-2021</c:v>
                  </c:pt>
                  <c:pt idx="6">
                    <c:v>21-Jan-2022</c:v>
                  </c:pt>
                  <c:pt idx="7">
                    <c:v>20-May-2022</c:v>
                  </c:pt>
                  <c:pt idx="8">
                    <c:v>02-Jan-2019</c:v>
                  </c:pt>
                  <c:pt idx="9">
                    <c:v>05-Sep-2019</c:v>
                  </c:pt>
                  <c:pt idx="10">
                    <c:v>08-Mar-2021</c:v>
                  </c:pt>
                  <c:pt idx="11">
                    <c:v>28-Oct-2020</c:v>
                  </c:pt>
                  <c:pt idx="12">
                    <c:v>02-Jul-2022</c:v>
                  </c:pt>
                  <c:pt idx="13">
                    <c:v>22-May-2020</c:v>
                  </c:pt>
                  <c:pt idx="14">
                    <c:v>05-Apr-2022</c:v>
                  </c:pt>
                  <c:pt idx="15">
                    <c:v>07-Jun-2022</c:v>
                  </c:pt>
                  <c:pt idx="16">
                    <c:v>20-Mar-2019</c:v>
                  </c:pt>
                  <c:pt idx="17">
                    <c:v>19-Oct-2019</c:v>
                  </c:pt>
                  <c:pt idx="18">
                    <c:v>13-Jun-2019</c:v>
                  </c:pt>
                  <c:pt idx="19">
                    <c:v>04-Dec-2020</c:v>
                  </c:pt>
                  <c:pt idx="20">
                    <c:v>04-Dec-2020</c:v>
                  </c:pt>
                  <c:pt idx="21">
                    <c:v>04-Dec-2020</c:v>
                  </c:pt>
                  <c:pt idx="22">
                    <c:v>22-Jan-2021</c:v>
                  </c:pt>
                  <c:pt idx="23">
                    <c:v>11-Feb-2022</c:v>
                  </c:pt>
                  <c:pt idx="24">
                    <c:v>15-Sep-2021</c:v>
                  </c:pt>
                  <c:pt idx="25">
                    <c:v>24-Oct-2020</c:v>
                  </c:pt>
                  <c:pt idx="26">
                    <c:v>20-Feb-2019</c:v>
                  </c:pt>
                  <c:pt idx="27">
                    <c:v>08-Oct-2019</c:v>
                  </c:pt>
                  <c:pt idx="28">
                    <c:v>02-Aug-2022</c:v>
                  </c:pt>
                  <c:pt idx="29">
                    <c:v>20-Feb-2019</c:v>
                  </c:pt>
                  <c:pt idx="30">
                    <c:v>25-Sep-2021</c:v>
                  </c:pt>
                  <c:pt idx="31">
                    <c:v>25-Sep-2021</c:v>
                  </c:pt>
                  <c:pt idx="32">
                    <c:v>25-Sep-2021</c:v>
                  </c:pt>
                  <c:pt idx="33">
                    <c:v>17-Jul-2021</c:v>
                  </c:pt>
                  <c:pt idx="34">
                    <c:v>29-Jun-2020</c:v>
                  </c:pt>
                  <c:pt idx="35">
                    <c:v>01-Jun-2021</c:v>
                  </c:pt>
                  <c:pt idx="36">
                    <c:v>06-Feb-2021</c:v>
                  </c:pt>
                  <c:pt idx="37">
                    <c:v>25-Apr-2019</c:v>
                  </c:pt>
                  <c:pt idx="38">
                    <c:v>25-Apr-2020</c:v>
                  </c:pt>
                  <c:pt idx="39">
                    <c:v>24-Nov-2021</c:v>
                  </c:pt>
                  <c:pt idx="40">
                    <c:v>19-Apr-2021</c:v>
                  </c:pt>
                  <c:pt idx="41">
                    <c:v>07-Jul-2022</c:v>
                  </c:pt>
                  <c:pt idx="42">
                    <c:v>22-May-2019</c:v>
                  </c:pt>
                  <c:pt idx="43">
                    <c:v>04-Oct-2021</c:v>
                  </c:pt>
                  <c:pt idx="44">
                    <c:v>11-Apr-2020</c:v>
                  </c:pt>
                  <c:pt idx="45">
                    <c:v>31-Jan-2022</c:v>
                  </c:pt>
                  <c:pt idx="46">
                    <c:v>07-Nov-2019</c:v>
                  </c:pt>
                  <c:pt idx="47">
                    <c:v>28-Jun-2019</c:v>
                  </c:pt>
                  <c:pt idx="48">
                    <c:v>11-Sep-2020</c:v>
                  </c:pt>
                  <c:pt idx="49">
                    <c:v>17-Aug-2022</c:v>
                  </c:pt>
                  <c:pt idx="50">
                    <c:v>19-Aug-2022</c:v>
                  </c:pt>
                  <c:pt idx="51">
                    <c:v>15-May-2019</c:v>
                  </c:pt>
                  <c:pt idx="52">
                    <c:v>11-Sep-2019</c:v>
                  </c:pt>
                  <c:pt idx="53">
                    <c:v>11-Sep-2019</c:v>
                  </c:pt>
                  <c:pt idx="54">
                    <c:v>16-Mar-2021</c:v>
                  </c:pt>
                  <c:pt idx="55">
                    <c:v>03-Dec-2020</c:v>
                  </c:pt>
                  <c:pt idx="56">
                    <c:v>27-Jan-2020</c:v>
                  </c:pt>
                  <c:pt idx="57">
                    <c:v>17-Jul-2022</c:v>
                  </c:pt>
                  <c:pt idx="58">
                    <c:v>04-Mar-2022</c:v>
                  </c:pt>
                  <c:pt idx="59">
                    <c:v>07-Dec-2021</c:v>
                  </c:pt>
                  <c:pt idx="60">
                    <c:v>25-Feb-2021</c:v>
                  </c:pt>
                  <c:pt idx="61">
                    <c:v>25-Feb-2019</c:v>
                  </c:pt>
                  <c:pt idx="62">
                    <c:v>09-Feb-2019</c:v>
                  </c:pt>
                  <c:pt idx="63">
                    <c:v>07-Feb-2020</c:v>
                  </c:pt>
                  <c:pt idx="64">
                    <c:v>23-Mar-2020</c:v>
                  </c:pt>
                  <c:pt idx="65">
                    <c:v>06-Mar-2022</c:v>
                  </c:pt>
                  <c:pt idx="66">
                    <c:v>15-Apr-2022</c:v>
                  </c:pt>
                  <c:pt idx="67">
                    <c:v>19-Nov-2021</c:v>
                  </c:pt>
                  <c:pt idx="68">
                    <c:v>16-Oct-2019</c:v>
                  </c:pt>
                  <c:pt idx="69">
                    <c:v>26-Nov-2019</c:v>
                  </c:pt>
                  <c:pt idx="70">
                    <c:v>30-Jun-2019</c:v>
                  </c:pt>
                  <c:pt idx="71">
                    <c:v>04-Jan-2021</c:v>
                  </c:pt>
                  <c:pt idx="72">
                    <c:v>27-Oct-2020</c:v>
                  </c:pt>
                  <c:pt idx="73">
                    <c:v>15-Jun-2021</c:v>
                  </c:pt>
                  <c:pt idx="74">
                    <c:v>19-Jul-2021</c:v>
                  </c:pt>
                  <c:pt idx="75">
                    <c:v>23-Jul-2021</c:v>
                  </c:pt>
                  <c:pt idx="76">
                    <c:v>25-Jan-2020</c:v>
                  </c:pt>
                  <c:pt idx="77">
                    <c:v>09-May-2019</c:v>
                  </c:pt>
                  <c:pt idx="78">
                    <c:v>30-Mar-2020</c:v>
                  </c:pt>
                  <c:pt idx="79">
                    <c:v>13-Mar-2022</c:v>
                  </c:pt>
                  <c:pt idx="80">
                    <c:v>17-Apr-2019</c:v>
                  </c:pt>
                  <c:pt idx="81">
                    <c:v>25-Oct-2019</c:v>
                  </c:pt>
                  <c:pt idx="82">
                    <c:v>13-Sep-2019</c:v>
                  </c:pt>
                  <c:pt idx="83">
                    <c:v>12-Apr-2020</c:v>
                  </c:pt>
                  <c:pt idx="84">
                    <c:v>14-Nov-2019</c:v>
                  </c:pt>
                  <c:pt idx="85">
                    <c:v>18-Jul-2019</c:v>
                  </c:pt>
                  <c:pt idx="86">
                    <c:v>18-Jul-2019</c:v>
                  </c:pt>
                  <c:pt idx="87">
                    <c:v>03-Apr-2021</c:v>
                  </c:pt>
                  <c:pt idx="88">
                    <c:v>29-Mar-2021</c:v>
                  </c:pt>
                  <c:pt idx="89">
                    <c:v>15-Dec-2021</c:v>
                  </c:pt>
                  <c:pt idx="90">
                    <c:v>20-May-2020</c:v>
                  </c:pt>
                  <c:pt idx="91">
                    <c:v>02-Nov-2020</c:v>
                  </c:pt>
                  <c:pt idx="92">
                    <c:v>25-Jul-2020</c:v>
                  </c:pt>
                  <c:pt idx="93">
                    <c:v>14-Mar-2019</c:v>
                  </c:pt>
                  <c:pt idx="94">
                    <c:v>02-Jul-2020</c:v>
                  </c:pt>
                  <c:pt idx="95">
                    <c:v>17-Dec-2019</c:v>
                  </c:pt>
                  <c:pt idx="96">
                    <c:v>06-Dec-2020</c:v>
                  </c:pt>
                  <c:pt idx="97">
                    <c:v>04-Mar-2021</c:v>
                  </c:pt>
                  <c:pt idx="98">
                    <c:v>17-Jul-2021</c:v>
                  </c:pt>
                  <c:pt idx="99">
                    <c:v>04-Nov-2020</c:v>
                  </c:pt>
                  <c:pt idx="100">
                    <c:v>05-Apr-2021</c:v>
                  </c:pt>
                  <c:pt idx="101">
                    <c:v>01-Mar-2020</c:v>
                  </c:pt>
                  <c:pt idx="102">
                    <c:v>19-Oct-2021</c:v>
                  </c:pt>
                  <c:pt idx="103">
                    <c:v>08-Jul-2022</c:v>
                  </c:pt>
                  <c:pt idx="104">
                    <c:v>17-Aug-2019</c:v>
                  </c:pt>
                  <c:pt idx="105">
                    <c:v>31-May-2020</c:v>
                  </c:pt>
                  <c:pt idx="106">
                    <c:v>05-May-2020</c:v>
                  </c:pt>
                  <c:pt idx="107">
                    <c:v>14-Apr-2019</c:v>
                  </c:pt>
                  <c:pt idx="108">
                    <c:v>29-Jul-2020</c:v>
                  </c:pt>
                  <c:pt idx="109">
                    <c:v>12-Dec-2019</c:v>
                  </c:pt>
                  <c:pt idx="110">
                    <c:v>15-Jun-2022</c:v>
                  </c:pt>
                  <c:pt idx="111">
                    <c:v>26-Jun-2019</c:v>
                  </c:pt>
                  <c:pt idx="112">
                    <c:v>12-Oct-2021</c:v>
                  </c:pt>
                  <c:pt idx="113">
                    <c:v>01-Apr-2019</c:v>
                  </c:pt>
                  <c:pt idx="114">
                    <c:v>10-Mar-2021</c:v>
                  </c:pt>
                  <c:pt idx="115">
                    <c:v>16-Aug-2019</c:v>
                  </c:pt>
                  <c:pt idx="116">
                    <c:v>11-Aug-2020</c:v>
                  </c:pt>
                  <c:pt idx="117">
                    <c:v>05-Apr-2022</c:v>
                  </c:pt>
                  <c:pt idx="118">
                    <c:v>22-Oct-2019</c:v>
                  </c:pt>
                  <c:pt idx="119">
                    <c:v>02-Oct-2021</c:v>
                  </c:pt>
                  <c:pt idx="120">
                    <c:v>02-Oct-2021</c:v>
                  </c:pt>
                  <c:pt idx="121">
                    <c:v>02-Oct-2021</c:v>
                  </c:pt>
                  <c:pt idx="122">
                    <c:v>13-Mar-2021</c:v>
                  </c:pt>
                  <c:pt idx="123">
                    <c:v>12-Jun-2022</c:v>
                  </c:pt>
                  <c:pt idx="124">
                    <c:v>27-Apr-2019</c:v>
                  </c:pt>
                  <c:pt idx="125">
                    <c:v>23-May-2019</c:v>
                  </c:pt>
                  <c:pt idx="126">
                    <c:v>14-Jul-2020</c:v>
                  </c:pt>
                  <c:pt idx="127">
                    <c:v>10-Nov-2021</c:v>
                  </c:pt>
                  <c:pt idx="128">
                    <c:v>31-Aug-2021</c:v>
                  </c:pt>
                  <c:pt idx="129">
                    <c:v>06-Jul-2019</c:v>
                  </c:pt>
                  <c:pt idx="130">
                    <c:v>04-Mar-2022</c:v>
                  </c:pt>
                  <c:pt idx="131">
                    <c:v>31-Dec-2020</c:v>
                  </c:pt>
                  <c:pt idx="132">
                    <c:v>31-Jul-2020</c:v>
                  </c:pt>
                  <c:pt idx="133">
                    <c:v>24-May-2021</c:v>
                  </c:pt>
                  <c:pt idx="134">
                    <c:v>16-Jul-2022</c:v>
                  </c:pt>
                  <c:pt idx="135">
                    <c:v>05-Feb-2021</c:v>
                  </c:pt>
                  <c:pt idx="136">
                    <c:v>29-Jul-2021</c:v>
                  </c:pt>
                  <c:pt idx="137">
                    <c:v>17-Mar-2022</c:v>
                  </c:pt>
                  <c:pt idx="138">
                    <c:v>11-Feb-2021</c:v>
                  </c:pt>
                  <c:pt idx="139">
                    <c:v>13-Feb-2019</c:v>
                  </c:pt>
                  <c:pt idx="140">
                    <c:v>13-May-2022</c:v>
                  </c:pt>
                  <c:pt idx="141">
                    <c:v>19-May-2020</c:v>
                  </c:pt>
                  <c:pt idx="142">
                    <c:v>27-Apr-2022</c:v>
                  </c:pt>
                  <c:pt idx="143">
                    <c:v>09-Sep-2020</c:v>
                  </c:pt>
                  <c:pt idx="144">
                    <c:v>10-Mar-2021</c:v>
                  </c:pt>
                  <c:pt idx="145">
                    <c:v>07-Apr-2019</c:v>
                  </c:pt>
                  <c:pt idx="146">
                    <c:v>12-Jul-2020</c:v>
                  </c:pt>
                  <c:pt idx="147">
                    <c:v>12-Jul-2020</c:v>
                  </c:pt>
                  <c:pt idx="148">
                    <c:v>21-Dec-2021</c:v>
                  </c:pt>
                  <c:pt idx="149">
                    <c:v>04-Oct-2020</c:v>
                  </c:pt>
                  <c:pt idx="150">
                    <c:v>08-Aug-2020</c:v>
                  </c:pt>
                  <c:pt idx="151">
                    <c:v>11-Oct-2020</c:v>
                  </c:pt>
                  <c:pt idx="152">
                    <c:v>10-Nov-2021</c:v>
                  </c:pt>
                  <c:pt idx="153">
                    <c:v>20-Jun-2021</c:v>
                  </c:pt>
                  <c:pt idx="154">
                    <c:v>04-Oct-2021</c:v>
                  </c:pt>
                  <c:pt idx="155">
                    <c:v>24-Jun-2019</c:v>
                  </c:pt>
                  <c:pt idx="156">
                    <c:v>26-Oct-2019</c:v>
                  </c:pt>
                  <c:pt idx="157">
                    <c:v>27-Jun-2021</c:v>
                  </c:pt>
                  <c:pt idx="158">
                    <c:v>06-Sep-2019</c:v>
                  </c:pt>
                  <c:pt idx="159">
                    <c:v>30-Apr-2021</c:v>
                  </c:pt>
                  <c:pt idx="160">
                    <c:v>07-Jan-2020</c:v>
                  </c:pt>
                  <c:pt idx="161">
                    <c:v>11-Jan-2021</c:v>
                  </c:pt>
                  <c:pt idx="162">
                    <c:v>15-Nov-2021</c:v>
                  </c:pt>
                  <c:pt idx="163">
                    <c:v>03-Jun-2019</c:v>
                  </c:pt>
                  <c:pt idx="164">
                    <c:v>17-Dec-2020</c:v>
                  </c:pt>
                  <c:pt idx="165">
                    <c:v>07-Feb-2021</c:v>
                  </c:pt>
                  <c:pt idx="166">
                    <c:v>15-Mar-2021</c:v>
                  </c:pt>
                  <c:pt idx="167">
                    <c:v>04-Aug-2022</c:v>
                  </c:pt>
                  <c:pt idx="168">
                    <c:v>19-Jan-2019</c:v>
                  </c:pt>
                  <c:pt idx="169">
                    <c:v>23-Mar-2022</c:v>
                  </c:pt>
                  <c:pt idx="170">
                    <c:v>07-Oct-2021</c:v>
                  </c:pt>
                  <c:pt idx="171">
                    <c:v>20-Mar-2019</c:v>
                  </c:pt>
                  <c:pt idx="172">
                    <c:v>15-Dec-2021</c:v>
                  </c:pt>
                  <c:pt idx="173">
                    <c:v>08-Jun-2022</c:v>
                  </c:pt>
                  <c:pt idx="174">
                    <c:v>14-Dec-2019</c:v>
                  </c:pt>
                  <c:pt idx="175">
                    <c:v>10-Apr-2021</c:v>
                  </c:pt>
                  <c:pt idx="176">
                    <c:v>10-Mar-2020</c:v>
                  </c:pt>
                  <c:pt idx="177">
                    <c:v>16-Oct-2020</c:v>
                  </c:pt>
                  <c:pt idx="178">
                    <c:v>08-Oct-2019</c:v>
                  </c:pt>
                  <c:pt idx="179">
                    <c:v>31-Dec-2019</c:v>
                  </c:pt>
                  <c:pt idx="180">
                    <c:v>20-Mar-2020</c:v>
                  </c:pt>
                  <c:pt idx="181">
                    <c:v>20-Mar-2020</c:v>
                  </c:pt>
                  <c:pt idx="182">
                    <c:v>29-Mar-2021</c:v>
                  </c:pt>
                  <c:pt idx="183">
                    <c:v>12-Nov-2021</c:v>
                  </c:pt>
                  <c:pt idx="184">
                    <c:v>20-Jul-2021</c:v>
                  </c:pt>
                  <c:pt idx="185">
                    <c:v>18-Jan-2019</c:v>
                  </c:pt>
                  <c:pt idx="186">
                    <c:v>07-Aug-2019</c:v>
                  </c:pt>
                  <c:pt idx="187">
                    <c:v>13-Mar-2022</c:v>
                  </c:pt>
                  <c:pt idx="188">
                    <c:v>17-May-2022</c:v>
                  </c:pt>
                  <c:pt idx="189">
                    <c:v>14-Dec-2019</c:v>
                  </c:pt>
                  <c:pt idx="190">
                    <c:v>15-Jan-2020</c:v>
                  </c:pt>
                  <c:pt idx="191">
                    <c:v>12-Apr-2019</c:v>
                  </c:pt>
                  <c:pt idx="192">
                    <c:v>29-Mar-2020</c:v>
                  </c:pt>
                  <c:pt idx="193">
                    <c:v>24-Mar-2022</c:v>
                  </c:pt>
                  <c:pt idx="194">
                    <c:v>21-Jul-2021</c:v>
                  </c:pt>
                  <c:pt idx="195">
                    <c:v>06-Aug-2019</c:v>
                  </c:pt>
                  <c:pt idx="196">
                    <c:v>23-May-2021</c:v>
                  </c:pt>
                  <c:pt idx="197">
                    <c:v>23-May-2021</c:v>
                  </c:pt>
                  <c:pt idx="198">
                    <c:v>23-May-2021</c:v>
                  </c:pt>
                  <c:pt idx="199">
                    <c:v>23-May-2021</c:v>
                  </c:pt>
                  <c:pt idx="200">
                    <c:v>23-May-2021</c:v>
                  </c:pt>
                  <c:pt idx="201">
                    <c:v>08-Apr-2021</c:v>
                  </c:pt>
                  <c:pt idx="202">
                    <c:v>17-Oct-2021</c:v>
                  </c:pt>
                  <c:pt idx="203">
                    <c:v>16-Feb-2022</c:v>
                  </c:pt>
                  <c:pt idx="204">
                    <c:v>15-Jul-2020</c:v>
                  </c:pt>
                  <c:pt idx="205">
                    <c:v>22-Feb-2020</c:v>
                  </c:pt>
                  <c:pt idx="206">
                    <c:v>15-Jan-2021</c:v>
                  </c:pt>
                  <c:pt idx="207">
                    <c:v>11-Jan-2021</c:v>
                  </c:pt>
                  <c:pt idx="208">
                    <c:v>08-Apr-2022</c:v>
                  </c:pt>
                  <c:pt idx="209">
                    <c:v>01-Oct-2020</c:v>
                  </c:pt>
                  <c:pt idx="210">
                    <c:v>28-Oct-2019</c:v>
                  </c:pt>
                  <c:pt idx="211">
                    <c:v>28-Mar-2021</c:v>
                  </c:pt>
                  <c:pt idx="212">
                    <c:v>31-Mar-2020</c:v>
                  </c:pt>
                  <c:pt idx="213">
                    <c:v>26-Mar-2022</c:v>
                  </c:pt>
                  <c:pt idx="214">
                    <c:v>06-Nov-2019</c:v>
                  </c:pt>
                  <c:pt idx="215">
                    <c:v>30-Dec-2019</c:v>
                  </c:pt>
                  <c:pt idx="216">
                    <c:v>01-Oct-2021</c:v>
                  </c:pt>
                  <c:pt idx="217">
                    <c:v>09-Dec-2020</c:v>
                  </c:pt>
                  <c:pt idx="218">
                    <c:v>01-May-2021</c:v>
                  </c:pt>
                  <c:pt idx="219">
                    <c:v>04-Aug-2022</c:v>
                  </c:pt>
                  <c:pt idx="220">
                    <c:v>04-Aug-2022</c:v>
                  </c:pt>
                  <c:pt idx="221">
                    <c:v>13-Nov-2021</c:v>
                  </c:pt>
                  <c:pt idx="222">
                    <c:v>16-Sep-2020</c:v>
                  </c:pt>
                  <c:pt idx="223">
                    <c:v>05-Oct-2020</c:v>
                  </c:pt>
                  <c:pt idx="224">
                    <c:v>06-Jan-2020</c:v>
                  </c:pt>
                  <c:pt idx="225">
                    <c:v>21-May-2021</c:v>
                  </c:pt>
                  <c:pt idx="226">
                    <c:v>26-Feb-2020</c:v>
                  </c:pt>
                  <c:pt idx="227">
                    <c:v>19-Feb-2020</c:v>
                  </c:pt>
                  <c:pt idx="228">
                    <c:v>29-Jun-2021</c:v>
                  </c:pt>
                  <c:pt idx="229">
                    <c:v>27-Mar-2021</c:v>
                  </c:pt>
                  <c:pt idx="230">
                    <c:v>27-Oct-2021</c:v>
                  </c:pt>
                  <c:pt idx="231">
                    <c:v>12-Jun-2019</c:v>
                  </c:pt>
                  <c:pt idx="232">
                    <c:v>28-Jun-2020</c:v>
                  </c:pt>
                  <c:pt idx="233">
                    <c:v>23-Mar-2021</c:v>
                  </c:pt>
                  <c:pt idx="234">
                    <c:v>10-Feb-2022</c:v>
                  </c:pt>
                  <c:pt idx="235">
                    <c:v>16-Apr-2019</c:v>
                  </c:pt>
                  <c:pt idx="236">
                    <c:v>12-Feb-2020</c:v>
                  </c:pt>
                  <c:pt idx="237">
                    <c:v>02-Jan-2022</c:v>
                  </c:pt>
                  <c:pt idx="238">
                    <c:v>07-Dec-2020</c:v>
                  </c:pt>
                  <c:pt idx="239">
                    <c:v>20-Feb-2020</c:v>
                  </c:pt>
                  <c:pt idx="240">
                    <c:v>11-Jun-2020</c:v>
                  </c:pt>
                  <c:pt idx="241">
                    <c:v>08-Sep-2020</c:v>
                  </c:pt>
                  <c:pt idx="242">
                    <c:v>28-Mar-2020</c:v>
                  </c:pt>
                  <c:pt idx="243">
                    <c:v>10-Oct-2020</c:v>
                  </c:pt>
                  <c:pt idx="244">
                    <c:v>21-May-2022</c:v>
                  </c:pt>
                  <c:pt idx="245">
                    <c:v>30-Apr-2020</c:v>
                  </c:pt>
                  <c:pt idx="246">
                    <c:v>12-Dec-2021</c:v>
                  </c:pt>
                  <c:pt idx="247">
                    <c:v>27-Oct-2020</c:v>
                  </c:pt>
                  <c:pt idx="248">
                    <c:v>07-Jul-2020</c:v>
                  </c:pt>
                  <c:pt idx="249">
                    <c:v>31-Jan-2020</c:v>
                  </c:pt>
                  <c:pt idx="250">
                    <c:v>18-Feb-2020</c:v>
                  </c:pt>
                  <c:pt idx="251">
                    <c:v>13-Jun-2021</c:v>
                  </c:pt>
                  <c:pt idx="252">
                    <c:v>06-Aug-2022</c:v>
                  </c:pt>
                  <c:pt idx="253">
                    <c:v>23-Nov-2021</c:v>
                  </c:pt>
                  <c:pt idx="254">
                    <c:v>13-Oct-2021</c:v>
                  </c:pt>
                  <c:pt idx="255">
                    <c:v>31-Aug-2021</c:v>
                  </c:pt>
                  <c:pt idx="256">
                    <c:v>16-Jan-2020</c:v>
                  </c:pt>
                  <c:pt idx="257">
                    <c:v>25-Apr-2022</c:v>
                  </c:pt>
                  <c:pt idx="258">
                    <c:v>13-Nov-2021</c:v>
                  </c:pt>
                  <c:pt idx="259">
                    <c:v>08-Jun-2021</c:v>
                  </c:pt>
                  <c:pt idx="260">
                    <c:v>21-Nov-2020</c:v>
                  </c:pt>
                  <c:pt idx="261">
                    <c:v>14-Mar-2019</c:v>
                  </c:pt>
                  <c:pt idx="262">
                    <c:v>16-Aug-2019</c:v>
                  </c:pt>
                  <c:pt idx="263">
                    <c:v>22-Apr-2019</c:v>
                  </c:pt>
                  <c:pt idx="264">
                    <c:v>02-May-2022</c:v>
                  </c:pt>
                  <c:pt idx="265">
                    <c:v>11-Feb-2020</c:v>
                  </c:pt>
                  <c:pt idx="266">
                    <c:v>28-Mar-2021</c:v>
                  </c:pt>
                  <c:pt idx="267">
                    <c:v>08-May-2021</c:v>
                  </c:pt>
                  <c:pt idx="268">
                    <c:v>21-Nov-2019</c:v>
                  </c:pt>
                  <c:pt idx="269">
                    <c:v>17-May-2021</c:v>
                  </c:pt>
                  <c:pt idx="270">
                    <c:v>09-Jul-2019</c:v>
                  </c:pt>
                  <c:pt idx="271">
                    <c:v>20-May-2020</c:v>
                  </c:pt>
                  <c:pt idx="272">
                    <c:v>27-Aug-2021</c:v>
                  </c:pt>
                  <c:pt idx="273">
                    <c:v>30-Apr-2022</c:v>
                  </c:pt>
                  <c:pt idx="274">
                    <c:v>03-Jun-2020</c:v>
                  </c:pt>
                  <c:pt idx="275">
                    <c:v>13-Jun-2022</c:v>
                  </c:pt>
                  <c:pt idx="276">
                    <c:v>10-Jun-2020</c:v>
                  </c:pt>
                  <c:pt idx="277">
                    <c:v>18-Dec-2020</c:v>
                  </c:pt>
                  <c:pt idx="278">
                    <c:v>31-Aug-2019</c:v>
                  </c:pt>
                  <c:pt idx="279">
                    <c:v>25-Feb-2019</c:v>
                  </c:pt>
                  <c:pt idx="280">
                    <c:v>07-Feb-2021</c:v>
                  </c:pt>
                  <c:pt idx="281">
                    <c:v>14-Jan-2021</c:v>
                  </c:pt>
                  <c:pt idx="282">
                    <c:v>24-Feb-2019</c:v>
                  </c:pt>
                  <c:pt idx="283">
                    <c:v>23-Jun-2019</c:v>
                  </c:pt>
                  <c:pt idx="284">
                    <c:v>09-May-2020</c:v>
                  </c:pt>
                  <c:pt idx="285">
                    <c:v>18-Jul-2020</c:v>
                  </c:pt>
                  <c:pt idx="286">
                    <c:v>17-Oct-2019</c:v>
                  </c:pt>
                  <c:pt idx="287">
                    <c:v>16-May-2022</c:v>
                  </c:pt>
                  <c:pt idx="288">
                    <c:v>24-Mar-2021</c:v>
                  </c:pt>
                  <c:pt idx="289">
                    <c:v>03-Nov-2019</c:v>
                  </c:pt>
                  <c:pt idx="290">
                    <c:v>28-Oct-2021</c:v>
                  </c:pt>
                  <c:pt idx="291">
                    <c:v>16-Dec-2020</c:v>
                  </c:pt>
                  <c:pt idx="292">
                    <c:v>29-Nov-2021</c:v>
                  </c:pt>
                  <c:pt idx="293">
                    <c:v>20-Mar-2021</c:v>
                  </c:pt>
                  <c:pt idx="294">
                    <c:v>08-Apr-2022</c:v>
                  </c:pt>
                  <c:pt idx="295">
                    <c:v>14-Aug-2020</c:v>
                  </c:pt>
                  <c:pt idx="296">
                    <c:v>12-May-2019</c:v>
                  </c:pt>
                  <c:pt idx="297">
                    <c:v>03-Mar-2021</c:v>
                  </c:pt>
                  <c:pt idx="298">
                    <c:v>11-Feb-2020</c:v>
                  </c:pt>
                  <c:pt idx="299">
                    <c:v>27-Apr-2019</c:v>
                  </c:pt>
                  <c:pt idx="300">
                    <c:v>26-Mar-2022</c:v>
                  </c:pt>
                  <c:pt idx="301">
                    <c:v>28-Sep-2020</c:v>
                  </c:pt>
                  <c:pt idx="302">
                    <c:v>24-Oct-2019</c:v>
                  </c:pt>
                  <c:pt idx="303">
                    <c:v>04-Aug-2021</c:v>
                  </c:pt>
                  <c:pt idx="304">
                    <c:v>29-Dec-2019</c:v>
                  </c:pt>
                  <c:pt idx="305">
                    <c:v>27-Nov-2019</c:v>
                  </c:pt>
                  <c:pt idx="306">
                    <c:v>29-Feb-2020</c:v>
                  </c:pt>
                  <c:pt idx="307">
                    <c:v>31-Jan-2021</c:v>
                  </c:pt>
                  <c:pt idx="308">
                    <c:v>17-Jun-2022</c:v>
                  </c:pt>
                  <c:pt idx="309">
                    <c:v>03-Feb-2020</c:v>
                  </c:pt>
                  <c:pt idx="310">
                    <c:v>25-Jan-2022</c:v>
                  </c:pt>
                  <c:pt idx="311">
                    <c:v>30-Apr-2020</c:v>
                  </c:pt>
                  <c:pt idx="312">
                    <c:v>01-May-2021</c:v>
                  </c:pt>
                  <c:pt idx="313">
                    <c:v>28-Oct-2021</c:v>
                  </c:pt>
                  <c:pt idx="314">
                    <c:v>29-Aug-2021</c:v>
                  </c:pt>
                  <c:pt idx="315">
                    <c:v>27-Dec-2019</c:v>
                  </c:pt>
                  <c:pt idx="316">
                    <c:v>25-Jun-2019</c:v>
                  </c:pt>
                  <c:pt idx="317">
                    <c:v>02-Mar-2019</c:v>
                  </c:pt>
                  <c:pt idx="318">
                    <c:v>02-Jan-2022</c:v>
                  </c:pt>
                  <c:pt idx="319">
                    <c:v>30-Jul-2019</c:v>
                  </c:pt>
                  <c:pt idx="320">
                    <c:v>30-Jul-2019</c:v>
                  </c:pt>
                  <c:pt idx="321">
                    <c:v>05-Dec-2020</c:v>
                  </c:pt>
                  <c:pt idx="322">
                    <c:v>17-Dec-2020</c:v>
                  </c:pt>
                  <c:pt idx="323">
                    <c:v>26-Jun-2021</c:v>
                  </c:pt>
                  <c:pt idx="324">
                    <c:v>20-Jul-2019</c:v>
                  </c:pt>
                  <c:pt idx="325">
                    <c:v>14-Jul-2022</c:v>
                  </c:pt>
                  <c:pt idx="326">
                    <c:v>14-Aug-2020</c:v>
                  </c:pt>
                  <c:pt idx="327">
                    <c:v>24-Apr-2019</c:v>
                  </c:pt>
                  <c:pt idx="328">
                    <c:v>04-Jun-2019</c:v>
                  </c:pt>
                  <c:pt idx="329">
                    <c:v>08-Aug-2022</c:v>
                  </c:pt>
                  <c:pt idx="330">
                    <c:v>13-Nov-2019</c:v>
                  </c:pt>
                  <c:pt idx="331">
                    <c:v>07-Jun-2020</c:v>
                  </c:pt>
                  <c:pt idx="332">
                    <c:v>12-Aug-2019</c:v>
                  </c:pt>
                  <c:pt idx="333">
                    <c:v>04-Sep-2019</c:v>
                  </c:pt>
                  <c:pt idx="334">
                    <c:v>04-Oct-2019</c:v>
                  </c:pt>
                  <c:pt idx="335">
                    <c:v>24-Feb-2020</c:v>
                  </c:pt>
                  <c:pt idx="336">
                    <c:v>26-Aug-2021</c:v>
                  </c:pt>
                  <c:pt idx="337">
                    <c:v>03-Oct-2021</c:v>
                  </c:pt>
                  <c:pt idx="338">
                    <c:v>13-Jun-2020</c:v>
                  </c:pt>
                  <c:pt idx="339">
                    <c:v>01-Mar-2021</c:v>
                  </c:pt>
                  <c:pt idx="340">
                    <c:v>04-Mar-2019</c:v>
                  </c:pt>
                  <c:pt idx="341">
                    <c:v>13-Oct-2019</c:v>
                  </c:pt>
                  <c:pt idx="342">
                    <c:v>13-Oct-2019</c:v>
                  </c:pt>
                  <c:pt idx="343">
                    <c:v>15-Aug-2019</c:v>
                  </c:pt>
                  <c:pt idx="344">
                    <c:v>29-Nov-2021</c:v>
                  </c:pt>
                  <c:pt idx="345">
                    <c:v>19-Jan-2020</c:v>
                  </c:pt>
                  <c:pt idx="346">
                    <c:v>28-May-2021</c:v>
                  </c:pt>
                  <c:pt idx="347">
                    <c:v>15-Jan-2022</c:v>
                  </c:pt>
                  <c:pt idx="348">
                    <c:v>04-Dec-2019</c:v>
                  </c:pt>
                  <c:pt idx="349">
                    <c:v>01-Jul-2022</c:v>
                  </c:pt>
                  <c:pt idx="350">
                    <c:v>07-May-2019</c:v>
                  </c:pt>
                  <c:pt idx="351">
                    <c:v>23-Aug-2020</c:v>
                  </c:pt>
                  <c:pt idx="352">
                    <c:v>02-Jun-2020</c:v>
                  </c:pt>
                  <c:pt idx="353">
                    <c:v>30-Jan-2020</c:v>
                  </c:pt>
                  <c:pt idx="354">
                    <c:v>15-Feb-2020</c:v>
                  </c:pt>
                  <c:pt idx="355">
                    <c:v>11-Jun-2021</c:v>
                  </c:pt>
                  <c:pt idx="356">
                    <c:v>11-Mar-2022</c:v>
                  </c:pt>
                  <c:pt idx="357">
                    <c:v>09-Sep-2021</c:v>
                  </c:pt>
                  <c:pt idx="358">
                    <c:v>14-May-2019</c:v>
                  </c:pt>
                  <c:pt idx="359">
                    <c:v>08-Apr-2019</c:v>
                  </c:pt>
                  <c:pt idx="360">
                    <c:v>15-Aug-2020</c:v>
                  </c:pt>
                  <c:pt idx="361">
                    <c:v>15-Aug-2020</c:v>
                  </c:pt>
                  <c:pt idx="362">
                    <c:v>05-May-2022</c:v>
                  </c:pt>
                  <c:pt idx="363">
                    <c:v>27-Mar-2021</c:v>
                  </c:pt>
                  <c:pt idx="364">
                    <c:v>27-Apr-2019</c:v>
                  </c:pt>
                  <c:pt idx="365">
                    <c:v>25-Sep-2021</c:v>
                  </c:pt>
                  <c:pt idx="366">
                    <c:v>13-Feb-2020</c:v>
                  </c:pt>
                  <c:pt idx="367">
                    <c:v>16-Jul-2021</c:v>
                  </c:pt>
                  <c:pt idx="368">
                    <c:v>11-May-2022</c:v>
                  </c:pt>
                  <c:pt idx="369">
                    <c:v>04-Feb-2019</c:v>
                  </c:pt>
                  <c:pt idx="370">
                    <c:v>05-Feb-2019</c:v>
                  </c:pt>
                  <c:pt idx="371">
                    <c:v>24-May-2022</c:v>
                  </c:pt>
                  <c:pt idx="372">
                    <c:v>04-Oct-2020</c:v>
                  </c:pt>
                  <c:pt idx="373">
                    <c:v>30-Jun-2022</c:v>
                  </c:pt>
                  <c:pt idx="374">
                    <c:v>21-Oct-2020</c:v>
                  </c:pt>
                  <c:pt idx="375">
                    <c:v>16-Oct-2020</c:v>
                  </c:pt>
                  <c:pt idx="376">
                    <c:v>23-Sep-2020</c:v>
                  </c:pt>
                  <c:pt idx="377">
                    <c:v>08-Mar-2019</c:v>
                  </c:pt>
                  <c:pt idx="378">
                    <c:v>30-Jun-2021</c:v>
                  </c:pt>
                  <c:pt idx="379">
                    <c:v>13-Aug-2019</c:v>
                  </c:pt>
                  <c:pt idx="380">
                    <c:v>22-Feb-2021</c:v>
                  </c:pt>
                  <c:pt idx="381">
                    <c:v>26-Mar-2022</c:v>
                  </c:pt>
                  <c:pt idx="382">
                    <c:v>10-Jan-2020</c:v>
                  </c:pt>
                  <c:pt idx="383">
                    <c:v>01-May-2019</c:v>
                  </c:pt>
                  <c:pt idx="384">
                    <c:v>09-Feb-2020</c:v>
                  </c:pt>
                  <c:pt idx="385">
                    <c:v>29-Dec-2021</c:v>
                  </c:pt>
                  <c:pt idx="386">
                    <c:v>09-Sep-2020</c:v>
                  </c:pt>
                  <c:pt idx="387">
                    <c:v>16-Sep-2021</c:v>
                  </c:pt>
                  <c:pt idx="388">
                    <c:v>26-Oct-2020</c:v>
                  </c:pt>
                  <c:pt idx="389">
                    <c:v>12-Mar-2019</c:v>
                  </c:pt>
                  <c:pt idx="390">
                    <c:v>18-Feb-2021</c:v>
                  </c:pt>
                  <c:pt idx="391">
                    <c:v>29-Oct-2020</c:v>
                  </c:pt>
                  <c:pt idx="392">
                    <c:v>06-Sep-2021</c:v>
                  </c:pt>
                  <c:pt idx="393">
                    <c:v>06-Sep-2021</c:v>
                  </c:pt>
                  <c:pt idx="394">
                    <c:v>09-Sep-2020</c:v>
                  </c:pt>
                  <c:pt idx="395">
                    <c:v>26-Sep-2021</c:v>
                  </c:pt>
                  <c:pt idx="396">
                    <c:v>05-Nov-2020</c:v>
                  </c:pt>
                  <c:pt idx="397">
                    <c:v>12-Sep-2019</c:v>
                  </c:pt>
                  <c:pt idx="398">
                    <c:v>31-Jul-2019</c:v>
                  </c:pt>
                  <c:pt idx="399">
                    <c:v>15-Mar-2019</c:v>
                  </c:pt>
                  <c:pt idx="400">
                    <c:v>16-May-2021</c:v>
                  </c:pt>
                  <c:pt idx="401">
                    <c:v>06-May-2019</c:v>
                  </c:pt>
                  <c:pt idx="402">
                    <c:v>06-Feb-2019</c:v>
                  </c:pt>
                  <c:pt idx="403">
                    <c:v>09-Apr-2021</c:v>
                  </c:pt>
                  <c:pt idx="404">
                    <c:v>20-May-2020</c:v>
                  </c:pt>
                  <c:pt idx="405">
                    <c:v>02-Dec-2020</c:v>
                  </c:pt>
                  <c:pt idx="406">
                    <c:v>08-Aug-2021</c:v>
                  </c:pt>
                  <c:pt idx="407">
                    <c:v>03-Feb-2022</c:v>
                  </c:pt>
                  <c:pt idx="408">
                    <c:v>08-Apr-2022</c:v>
                  </c:pt>
                  <c:pt idx="409">
                    <c:v>07-Jan-2021</c:v>
                  </c:pt>
                  <c:pt idx="410">
                    <c:v>02-Sep-2021</c:v>
                  </c:pt>
                  <c:pt idx="411">
                    <c:v>04-Nov-2021</c:v>
                  </c:pt>
                  <c:pt idx="412">
                    <c:v>02-Aug-2021</c:v>
                  </c:pt>
                  <c:pt idx="413">
                    <c:v>27-Jan-2020</c:v>
                  </c:pt>
                  <c:pt idx="414">
                    <c:v>03-Dec-2019</c:v>
                  </c:pt>
                  <c:pt idx="415">
                    <c:v>06-Aug-2019</c:v>
                  </c:pt>
                  <c:pt idx="416">
                    <c:v>11-Mar-2020</c:v>
                  </c:pt>
                  <c:pt idx="417">
                    <c:v>18-Sep-2021</c:v>
                  </c:pt>
                  <c:pt idx="418">
                    <c:v>07-Nov-2020</c:v>
                  </c:pt>
                  <c:pt idx="419">
                    <c:v>27-Jun-2022</c:v>
                  </c:pt>
                  <c:pt idx="420">
                    <c:v>05-Feb-2020</c:v>
                  </c:pt>
                  <c:pt idx="421">
                    <c:v>05-Feb-2020</c:v>
                  </c:pt>
                  <c:pt idx="422">
                    <c:v>07-Feb-2020</c:v>
                  </c:pt>
                  <c:pt idx="423">
                    <c:v>18-Dec-2020</c:v>
                  </c:pt>
                  <c:pt idx="424">
                    <c:v>23-Aug-2021</c:v>
                  </c:pt>
                  <c:pt idx="425">
                    <c:v>20-Aug-2021</c:v>
                  </c:pt>
                  <c:pt idx="426">
                    <c:v>01-Apr-2019</c:v>
                  </c:pt>
                  <c:pt idx="427">
                    <c:v>28-Jan-2021</c:v>
                  </c:pt>
                  <c:pt idx="428">
                    <c:v>21-Oct-2019</c:v>
                  </c:pt>
                  <c:pt idx="429">
                    <c:v>20-Jun-2021</c:v>
                  </c:pt>
                  <c:pt idx="430">
                    <c:v>04-Nov-2021</c:v>
                  </c:pt>
                  <c:pt idx="431">
                    <c:v>05-Apr-2021</c:v>
                  </c:pt>
                  <c:pt idx="432">
                    <c:v>09-Dec-2019</c:v>
                  </c:pt>
                  <c:pt idx="433">
                    <c:v>02-Jan-2022</c:v>
                  </c:pt>
                  <c:pt idx="434">
                    <c:v>08-Dec-2019</c:v>
                  </c:pt>
                  <c:pt idx="435">
                    <c:v>28-Nov-2021</c:v>
                  </c:pt>
                  <c:pt idx="436">
                    <c:v>11-Mar-2022</c:v>
                  </c:pt>
                  <c:pt idx="437">
                    <c:v>17-Jan-2021</c:v>
                  </c:pt>
                  <c:pt idx="438">
                    <c:v>18-Jan-2019</c:v>
                  </c:pt>
                  <c:pt idx="439">
                    <c:v>07-Apr-2019</c:v>
                  </c:pt>
                  <c:pt idx="440">
                    <c:v>03-Feb-2021</c:v>
                  </c:pt>
                  <c:pt idx="441">
                    <c:v>18-Apr-2019</c:v>
                  </c:pt>
                  <c:pt idx="442">
                    <c:v>07-Jul-2021</c:v>
                  </c:pt>
                  <c:pt idx="443">
                    <c:v>23-Feb-2021</c:v>
                  </c:pt>
                  <c:pt idx="444">
                    <c:v>10-Aug-2021</c:v>
                  </c:pt>
                  <c:pt idx="445">
                    <c:v>15-Nov-2019</c:v>
                  </c:pt>
                  <c:pt idx="446">
                    <c:v>17-Dec-2019</c:v>
                  </c:pt>
                  <c:pt idx="447">
                    <c:v>18-Mar-2020</c:v>
                  </c:pt>
                  <c:pt idx="448">
                    <c:v>06-Jun-2022</c:v>
                  </c:pt>
                  <c:pt idx="449">
                    <c:v>20-May-2021</c:v>
                  </c:pt>
                  <c:pt idx="450">
                    <c:v>11-Jan-2021</c:v>
                  </c:pt>
                  <c:pt idx="451">
                    <c:v>22-Feb-2019</c:v>
                  </c:pt>
                  <c:pt idx="452">
                    <c:v>24-Nov-2021</c:v>
                  </c:pt>
                  <c:pt idx="453">
                    <c:v>18-Jan-2022</c:v>
                  </c:pt>
                  <c:pt idx="454">
                    <c:v>13-Aug-2021</c:v>
                  </c:pt>
                  <c:pt idx="455">
                    <c:v>11-Jan-2020</c:v>
                  </c:pt>
                  <c:pt idx="456">
                    <c:v>05-Jul-2020</c:v>
                  </c:pt>
                  <c:pt idx="457">
                    <c:v>25-Jul-2019</c:v>
                  </c:pt>
                  <c:pt idx="458">
                    <c:v>26-May-2022</c:v>
                  </c:pt>
                  <c:pt idx="459">
                    <c:v>10-Jan-2020</c:v>
                  </c:pt>
                  <c:pt idx="460">
                    <c:v>17-May-2019</c:v>
                  </c:pt>
                  <c:pt idx="461">
                    <c:v>24-Jul-2020</c:v>
                  </c:pt>
                  <c:pt idx="462">
                    <c:v>20-Oct-2020</c:v>
                  </c:pt>
                  <c:pt idx="463">
                    <c:v>22-Sep-2019</c:v>
                  </c:pt>
                  <c:pt idx="464">
                    <c:v>07-Jun-2020</c:v>
                  </c:pt>
                  <c:pt idx="465">
                    <c:v>15-Dec-2019</c:v>
                  </c:pt>
                  <c:pt idx="466">
                    <c:v>06-Dec-2020</c:v>
                  </c:pt>
                  <c:pt idx="467">
                    <c:v>06-Dec-2021</c:v>
                  </c:pt>
                  <c:pt idx="468">
                    <c:v>11-Jul-2020</c:v>
                  </c:pt>
                  <c:pt idx="469">
                    <c:v>28-Jun-2021</c:v>
                  </c:pt>
                  <c:pt idx="470">
                    <c:v>05-Apr-2022</c:v>
                  </c:pt>
                  <c:pt idx="471">
                    <c:v>24-Mar-2022</c:v>
                  </c:pt>
                  <c:pt idx="472">
                    <c:v>08-Feb-2020</c:v>
                  </c:pt>
                  <c:pt idx="473">
                    <c:v>11-Feb-2022</c:v>
                  </c:pt>
                  <c:pt idx="474">
                    <c:v>02-Jul-2020</c:v>
                  </c:pt>
                  <c:pt idx="475">
                    <c:v>25-Jul-2022</c:v>
                  </c:pt>
                  <c:pt idx="476">
                    <c:v>19-Mar-2021</c:v>
                  </c:pt>
                  <c:pt idx="477">
                    <c:v>11-May-2020</c:v>
                  </c:pt>
                  <c:pt idx="478">
                    <c:v>08-Jun-2019</c:v>
                  </c:pt>
                  <c:pt idx="479">
                    <c:v>08-Jun-2019</c:v>
                  </c:pt>
                  <c:pt idx="480">
                    <c:v>08-Jun-2019</c:v>
                  </c:pt>
                  <c:pt idx="481">
                    <c:v>09-Oct-2019</c:v>
                  </c:pt>
                  <c:pt idx="482">
                    <c:v>20-Feb-2021</c:v>
                  </c:pt>
                  <c:pt idx="483">
                    <c:v>21-Nov-2019</c:v>
                  </c:pt>
                  <c:pt idx="484">
                    <c:v>10-Oct-2021</c:v>
                  </c:pt>
                  <c:pt idx="485">
                    <c:v>05-Aug-2021</c:v>
                  </c:pt>
                  <c:pt idx="486">
                    <c:v>31-Jul-2020</c:v>
                  </c:pt>
                  <c:pt idx="487">
                    <c:v>19-Sep-2020</c:v>
                  </c:pt>
                  <c:pt idx="488">
                    <c:v>03-May-2020</c:v>
                  </c:pt>
                  <c:pt idx="489">
                    <c:v>08-Jul-2019</c:v>
                  </c:pt>
                  <c:pt idx="490">
                    <c:v>26-Oct-2019</c:v>
                  </c:pt>
                  <c:pt idx="491">
                    <c:v>27-Sep-2020</c:v>
                  </c:pt>
                  <c:pt idx="492">
                    <c:v>28-Feb-2022</c:v>
                  </c:pt>
                  <c:pt idx="493">
                    <c:v>16-Sep-2020</c:v>
                  </c:pt>
                  <c:pt idx="494">
                    <c:v>28-Oct-2020</c:v>
                  </c:pt>
                  <c:pt idx="495">
                    <c:v>02-Sep-2019</c:v>
                  </c:pt>
                  <c:pt idx="496">
                    <c:v>30-Aug-2021</c:v>
                  </c:pt>
                  <c:pt idx="497">
                    <c:v>04-Jun-2021</c:v>
                  </c:pt>
                  <c:pt idx="498">
                    <c:v>24-Nov-2020</c:v>
                  </c:pt>
                  <c:pt idx="499">
                    <c:v>21-Jun-2020</c:v>
                  </c:pt>
                  <c:pt idx="500">
                    <c:v>13-Jul-2020</c:v>
                  </c:pt>
                  <c:pt idx="501">
                    <c:v>02-Jan-2019</c:v>
                  </c:pt>
                  <c:pt idx="502">
                    <c:v>02-Jan-2019</c:v>
                  </c:pt>
                  <c:pt idx="503">
                    <c:v>02-Jan-2019</c:v>
                  </c:pt>
                  <c:pt idx="504">
                    <c:v>02-Jan-2019</c:v>
                  </c:pt>
                  <c:pt idx="505">
                    <c:v>17-Feb-2022</c:v>
                  </c:pt>
                  <c:pt idx="506">
                    <c:v>19-Dec-2020</c:v>
                  </c:pt>
                  <c:pt idx="507">
                    <c:v>20-Feb-2019</c:v>
                  </c:pt>
                  <c:pt idx="508">
                    <c:v>14-Jan-2021</c:v>
                  </c:pt>
                  <c:pt idx="509">
                    <c:v>16-Nov-2019</c:v>
                  </c:pt>
                  <c:pt idx="510">
                    <c:v>04-Dec-2019</c:v>
                  </c:pt>
                  <c:pt idx="511">
                    <c:v>31-Jul-2020</c:v>
                  </c:pt>
                  <c:pt idx="512">
                    <c:v>11-Mar-2019</c:v>
                  </c:pt>
                  <c:pt idx="513">
                    <c:v>10-May-2022</c:v>
                  </c:pt>
                  <c:pt idx="514">
                    <c:v>25-Dec-2021</c:v>
                  </c:pt>
                  <c:pt idx="515">
                    <c:v>22-Apr-2022</c:v>
                  </c:pt>
                  <c:pt idx="516">
                    <c:v>11-Jun-2022</c:v>
                  </c:pt>
                  <c:pt idx="517">
                    <c:v>27-Apr-2022</c:v>
                  </c:pt>
                  <c:pt idx="518">
                    <c:v>29-Dec-2020</c:v>
                  </c:pt>
                  <c:pt idx="519">
                    <c:v>14-Jul-2020</c:v>
                  </c:pt>
                  <c:pt idx="520">
                    <c:v>07-Sep-2021</c:v>
                  </c:pt>
                  <c:pt idx="521">
                    <c:v>07-Sep-2021</c:v>
                  </c:pt>
                  <c:pt idx="522">
                    <c:v>09-Jun-2019</c:v>
                  </c:pt>
                  <c:pt idx="523">
                    <c:v>25-Oct-2020</c:v>
                  </c:pt>
                  <c:pt idx="524">
                    <c:v>28-Feb-2021</c:v>
                  </c:pt>
                  <c:pt idx="525">
                    <c:v>26-Jul-2020</c:v>
                  </c:pt>
                  <c:pt idx="526">
                    <c:v>05-Jun-2022</c:v>
                  </c:pt>
                  <c:pt idx="527">
                    <c:v>21-Feb-2019</c:v>
                  </c:pt>
                  <c:pt idx="528">
                    <c:v>05-Apr-2020</c:v>
                  </c:pt>
                  <c:pt idx="529">
                    <c:v>10-Jan-2019</c:v>
                  </c:pt>
                  <c:pt idx="530">
                    <c:v>12-Apr-2022</c:v>
                  </c:pt>
                  <c:pt idx="531">
                    <c:v>30-Jan-2022</c:v>
                  </c:pt>
                  <c:pt idx="532">
                    <c:v>14-May-2021</c:v>
                  </c:pt>
                  <c:pt idx="533">
                    <c:v>12-Jun-2022</c:v>
                  </c:pt>
                  <c:pt idx="534">
                    <c:v>02-Jan-2022</c:v>
                  </c:pt>
                  <c:pt idx="535">
                    <c:v>24-Jan-2022</c:v>
                  </c:pt>
                  <c:pt idx="536">
                    <c:v>20-Mar-2019</c:v>
                  </c:pt>
                  <c:pt idx="537">
                    <c:v>21-Nov-2020</c:v>
                  </c:pt>
                  <c:pt idx="538">
                    <c:v>13-Oct-2021</c:v>
                  </c:pt>
                  <c:pt idx="539">
                    <c:v>19-Oct-2021</c:v>
                  </c:pt>
                  <c:pt idx="540">
                    <c:v>29-Apr-2019</c:v>
                  </c:pt>
                  <c:pt idx="541">
                    <c:v>12-Oct-2019</c:v>
                  </c:pt>
                  <c:pt idx="542">
                    <c:v>19-May-2021</c:v>
                  </c:pt>
                  <c:pt idx="543">
                    <c:v>03-Jul-2021</c:v>
                  </c:pt>
                  <c:pt idx="544">
                    <c:v>08-Feb-2020</c:v>
                  </c:pt>
                  <c:pt idx="545">
                    <c:v>16-Oct-2020</c:v>
                  </c:pt>
                  <c:pt idx="546">
                    <c:v>23-Oct-2020</c:v>
                  </c:pt>
                  <c:pt idx="547">
                    <c:v>10-Mar-2021</c:v>
                  </c:pt>
                  <c:pt idx="548">
                    <c:v>07-Jul-2021</c:v>
                  </c:pt>
                  <c:pt idx="549">
                    <c:v>05-Feb-2021</c:v>
                  </c:pt>
                  <c:pt idx="550">
                    <c:v>11-Dec-2020</c:v>
                  </c:pt>
                  <c:pt idx="551">
                    <c:v>13-May-2022</c:v>
                  </c:pt>
                  <c:pt idx="552">
                    <c:v>23-Oct-2019</c:v>
                  </c:pt>
                  <c:pt idx="553">
                    <c:v>11-Sep-2020</c:v>
                  </c:pt>
                  <c:pt idx="554">
                    <c:v>29-Sep-2019</c:v>
                  </c:pt>
                  <c:pt idx="555">
                    <c:v>03-Mar-2021</c:v>
                  </c:pt>
                  <c:pt idx="556">
                    <c:v>23-Nov-2021</c:v>
                  </c:pt>
                  <c:pt idx="557">
                    <c:v>06-Nov-2021</c:v>
                  </c:pt>
                  <c:pt idx="558">
                    <c:v>29-Jan-2021</c:v>
                  </c:pt>
                  <c:pt idx="559">
                    <c:v>16-Apr-2022</c:v>
                  </c:pt>
                  <c:pt idx="560">
                    <c:v>24-Jul-2021</c:v>
                  </c:pt>
                  <c:pt idx="561">
                    <c:v>11-Aug-2019</c:v>
                  </c:pt>
                  <c:pt idx="562">
                    <c:v>23-Jul-2019</c:v>
                  </c:pt>
                  <c:pt idx="563">
                    <c:v>09-Jun-2020</c:v>
                  </c:pt>
                  <c:pt idx="564">
                    <c:v>22-Feb-2020</c:v>
                  </c:pt>
                  <c:pt idx="565">
                    <c:v>19-Jul-2020</c:v>
                  </c:pt>
                  <c:pt idx="566">
                    <c:v>20-Sep-2021</c:v>
                  </c:pt>
                  <c:pt idx="567">
                    <c:v>02-May-2021</c:v>
                  </c:pt>
                  <c:pt idx="568">
                    <c:v>26-Nov-2021</c:v>
                  </c:pt>
                  <c:pt idx="569">
                    <c:v>18-Feb-2020</c:v>
                  </c:pt>
                  <c:pt idx="570">
                    <c:v>07-Apr-2020</c:v>
                  </c:pt>
                  <c:pt idx="571">
                    <c:v>31-Jan-2022</c:v>
                  </c:pt>
                  <c:pt idx="572">
                    <c:v>19-Feb-2019</c:v>
                  </c:pt>
                  <c:pt idx="573">
                    <c:v>12-Nov-2019</c:v>
                  </c:pt>
                  <c:pt idx="574">
                    <c:v>16-May-2022</c:v>
                  </c:pt>
                  <c:pt idx="575">
                    <c:v>12-Feb-2021</c:v>
                  </c:pt>
                  <c:pt idx="576">
                    <c:v>04-Apr-2021</c:v>
                  </c:pt>
                  <c:pt idx="577">
                    <c:v>02-Aug-2021</c:v>
                  </c:pt>
                  <c:pt idx="578">
                    <c:v>08-Jun-2022</c:v>
                  </c:pt>
                  <c:pt idx="579">
                    <c:v>08-Jun-2022</c:v>
                  </c:pt>
                  <c:pt idx="580">
                    <c:v>14-May-2020</c:v>
                  </c:pt>
                  <c:pt idx="581">
                    <c:v>25-Dec-2020</c:v>
                  </c:pt>
                  <c:pt idx="582">
                    <c:v>05-Jul-2021</c:v>
                  </c:pt>
                  <c:pt idx="583">
                    <c:v>14-Mar-2019</c:v>
                  </c:pt>
                  <c:pt idx="584">
                    <c:v>07-Mar-2021</c:v>
                  </c:pt>
                  <c:pt idx="585">
                    <c:v>05-Nov-2021</c:v>
                  </c:pt>
                  <c:pt idx="586">
                    <c:v>06-Feb-2020</c:v>
                  </c:pt>
                  <c:pt idx="587">
                    <c:v>12-Mar-2021</c:v>
                  </c:pt>
                  <c:pt idx="588">
                    <c:v>03-Aug-2020</c:v>
                  </c:pt>
                  <c:pt idx="589">
                    <c:v>25-Jul-2019</c:v>
                  </c:pt>
                  <c:pt idx="590">
                    <c:v>29-Apr-2020</c:v>
                  </c:pt>
                  <c:pt idx="591">
                    <c:v>02-May-2019</c:v>
                  </c:pt>
                  <c:pt idx="592">
                    <c:v>29-Aug-2021</c:v>
                  </c:pt>
                  <c:pt idx="593">
                    <c:v>13-Mar-2020</c:v>
                  </c:pt>
                  <c:pt idx="594">
                    <c:v>16-Feb-2019</c:v>
                  </c:pt>
                  <c:pt idx="595">
                    <c:v>27-Nov-2021</c:v>
                  </c:pt>
                  <c:pt idx="596">
                    <c:v>23-Nov-2021</c:v>
                  </c:pt>
                  <c:pt idx="597">
                    <c:v>02-Dec-2021</c:v>
                  </c:pt>
                  <c:pt idx="598">
                    <c:v>06-Jan-2019</c:v>
                  </c:pt>
                  <c:pt idx="599">
                    <c:v>05-May-2021</c:v>
                  </c:pt>
                  <c:pt idx="600">
                    <c:v>23-Oct-2021</c:v>
                  </c:pt>
                  <c:pt idx="601">
                    <c:v>16-Dec-2019</c:v>
                  </c:pt>
                  <c:pt idx="602">
                    <c:v>18-May-2019</c:v>
                  </c:pt>
                  <c:pt idx="603">
                    <c:v>14-Jul-2019</c:v>
                  </c:pt>
                  <c:pt idx="604">
                    <c:v>13-Nov-2020</c:v>
                  </c:pt>
                  <c:pt idx="605">
                    <c:v>16-Jul-2020</c:v>
                  </c:pt>
                  <c:pt idx="606">
                    <c:v>03-Nov-2020</c:v>
                  </c:pt>
                  <c:pt idx="607">
                    <c:v>20-Mar-2022</c:v>
                  </c:pt>
                  <c:pt idx="608">
                    <c:v>16-Feb-2022</c:v>
                  </c:pt>
                  <c:pt idx="609">
                    <c:v>12-Nov-2020</c:v>
                  </c:pt>
                  <c:pt idx="610">
                    <c:v>05-Oct-2019</c:v>
                  </c:pt>
                  <c:pt idx="611">
                    <c:v>01-Oct-2019</c:v>
                  </c:pt>
                  <c:pt idx="612">
                    <c:v>06-Mar-2020</c:v>
                  </c:pt>
                  <c:pt idx="613">
                    <c:v>23-Oct-2019</c:v>
                  </c:pt>
                  <c:pt idx="614">
                    <c:v>23-Apr-2020</c:v>
                  </c:pt>
                  <c:pt idx="615">
                    <c:v>24-Jun-2020</c:v>
                  </c:pt>
                  <c:pt idx="616">
                    <c:v>16-Mar-2021</c:v>
                  </c:pt>
                  <c:pt idx="617">
                    <c:v>07-Apr-2020</c:v>
                  </c:pt>
                  <c:pt idx="618">
                    <c:v>30-Sep-2021</c:v>
                  </c:pt>
                  <c:pt idx="619">
                    <c:v>01-May-2022</c:v>
                  </c:pt>
                  <c:pt idx="620">
                    <c:v>21-Jan-2021</c:v>
                  </c:pt>
                  <c:pt idx="621">
                    <c:v>24-Jun-2020</c:v>
                  </c:pt>
                  <c:pt idx="622">
                    <c:v>03-Mar-2019</c:v>
                  </c:pt>
                  <c:pt idx="623">
                    <c:v>28-Jan-2021</c:v>
                  </c:pt>
                  <c:pt idx="624">
                    <c:v>28-Jun-2020</c:v>
                  </c:pt>
                  <c:pt idx="625">
                    <c:v>05-Jul-2020</c:v>
                  </c:pt>
                  <c:pt idx="626">
                    <c:v>02-Mar-2019</c:v>
                  </c:pt>
                  <c:pt idx="627">
                    <c:v>01-May-2022</c:v>
                  </c:pt>
                  <c:pt idx="628">
                    <c:v>29-Apr-2022</c:v>
                  </c:pt>
                  <c:pt idx="629">
                    <c:v>29-Apr-2022</c:v>
                  </c:pt>
                  <c:pt idx="630">
                    <c:v>29-Apr-2022</c:v>
                  </c:pt>
                  <c:pt idx="631">
                    <c:v>29-Apr-2022</c:v>
                  </c:pt>
                  <c:pt idx="632">
                    <c:v>06-Aug-2020</c:v>
                  </c:pt>
                  <c:pt idx="633">
                    <c:v>21-Dec-2019</c:v>
                  </c:pt>
                  <c:pt idx="634">
                    <c:v>19-Apr-2020</c:v>
                  </c:pt>
                  <c:pt idx="635">
                    <c:v>17-Jan-2022</c:v>
                  </c:pt>
                  <c:pt idx="636">
                    <c:v>22-Jan-2019</c:v>
                  </c:pt>
                  <c:pt idx="637">
                    <c:v>28-Feb-2020</c:v>
                  </c:pt>
                  <c:pt idx="638">
                    <c:v>07-Aug-2019</c:v>
                  </c:pt>
                  <c:pt idx="639">
                    <c:v>15-May-2021</c:v>
                  </c:pt>
                  <c:pt idx="640">
                    <c:v>17-Dec-2021</c:v>
                  </c:pt>
                  <c:pt idx="641">
                    <c:v>09-Sep-2021</c:v>
                  </c:pt>
                  <c:pt idx="642">
                    <c:v>19-Feb-2020</c:v>
                  </c:pt>
                  <c:pt idx="643">
                    <c:v>29-Jun-2020</c:v>
                  </c:pt>
                  <c:pt idx="644">
                    <c:v>13-May-2022</c:v>
                  </c:pt>
                  <c:pt idx="645">
                    <c:v>02-Oct-2020</c:v>
                  </c:pt>
                  <c:pt idx="646">
                    <c:v>02-Dec-2021</c:v>
                  </c:pt>
                  <c:pt idx="647">
                    <c:v>02-Nov-2021</c:v>
                  </c:pt>
                  <c:pt idx="648">
                    <c:v>23-Feb-2020</c:v>
                  </c:pt>
                  <c:pt idx="649">
                    <c:v>03-Jul-2020</c:v>
                  </c:pt>
                  <c:pt idx="650">
                    <c:v>11-Feb-2019</c:v>
                  </c:pt>
                  <c:pt idx="651">
                    <c:v>10-Sep-2020</c:v>
                  </c:pt>
                  <c:pt idx="652">
                    <c:v>02-Mar-2020</c:v>
                  </c:pt>
                  <c:pt idx="653">
                    <c:v>28-Jun-2021</c:v>
                  </c:pt>
                  <c:pt idx="654">
                    <c:v>11-Jan-2019</c:v>
                  </c:pt>
                  <c:pt idx="655">
                    <c:v>20-Sep-2019</c:v>
                  </c:pt>
                  <c:pt idx="656">
                    <c:v>16-Oct-2021</c:v>
                  </c:pt>
                  <c:pt idx="657">
                    <c:v>01-Jan-2020</c:v>
                  </c:pt>
                  <c:pt idx="658">
                    <c:v>10-Mar-2022</c:v>
                  </c:pt>
                  <c:pt idx="659">
                    <c:v>12-May-2022</c:v>
                  </c:pt>
                  <c:pt idx="660">
                    <c:v>10-Sep-2020</c:v>
                  </c:pt>
                  <c:pt idx="661">
                    <c:v>16-Oct-2021</c:v>
                  </c:pt>
                  <c:pt idx="662">
                    <c:v>17-Jun-2021</c:v>
                  </c:pt>
                  <c:pt idx="663">
                    <c:v>30-Mar-2019</c:v>
                  </c:pt>
                  <c:pt idx="664">
                    <c:v>19-Dec-2021</c:v>
                  </c:pt>
                  <c:pt idx="665">
                    <c:v>19-Dec-2021</c:v>
                  </c:pt>
                  <c:pt idx="666">
                    <c:v>05-Jun-2020</c:v>
                  </c:pt>
                  <c:pt idx="667">
                    <c:v>12-Sep-2021</c:v>
                  </c:pt>
                  <c:pt idx="668">
                    <c:v>16-Mar-2022</c:v>
                  </c:pt>
                  <c:pt idx="669">
                    <c:v>21-Dec-2021</c:v>
                  </c:pt>
                  <c:pt idx="670">
                    <c:v>21-May-2019</c:v>
                  </c:pt>
                  <c:pt idx="671">
                    <c:v>26-Oct-2021</c:v>
                  </c:pt>
                  <c:pt idx="672">
                    <c:v>26-Mar-2020</c:v>
                  </c:pt>
                  <c:pt idx="673">
                    <c:v>14-Oct-2020</c:v>
                  </c:pt>
                  <c:pt idx="674">
                    <c:v>13-Dec-2021</c:v>
                  </c:pt>
                  <c:pt idx="675">
                    <c:v>08-Mar-2021</c:v>
                  </c:pt>
                  <c:pt idx="676">
                    <c:v>21-Jan-2021</c:v>
                  </c:pt>
                  <c:pt idx="677">
                    <c:v>10-Jan-2021</c:v>
                  </c:pt>
                  <c:pt idx="678">
                    <c:v>26-Mar-2021</c:v>
                  </c:pt>
                  <c:pt idx="679">
                    <c:v>25-Mar-2022</c:v>
                  </c:pt>
                  <c:pt idx="680">
                    <c:v>22-Jul-2021</c:v>
                  </c:pt>
                  <c:pt idx="681">
                    <c:v>06-Sep-2020</c:v>
                  </c:pt>
                  <c:pt idx="682">
                    <c:v>28-Dec-2019</c:v>
                  </c:pt>
                  <c:pt idx="683">
                    <c:v>20-Apr-2020</c:v>
                  </c:pt>
                  <c:pt idx="684">
                    <c:v>21-Feb-2019</c:v>
                  </c:pt>
                  <c:pt idx="685">
                    <c:v>17-Mar-2022</c:v>
                  </c:pt>
                  <c:pt idx="686">
                    <c:v>14-May-2021</c:v>
                  </c:pt>
                  <c:pt idx="687">
                    <c:v>06-Jan-2019</c:v>
                  </c:pt>
                  <c:pt idx="688">
                    <c:v>24-Apr-2019</c:v>
                  </c:pt>
                  <c:pt idx="689">
                    <c:v>30-May-2021</c:v>
                  </c:pt>
                  <c:pt idx="690">
                    <c:v>12-Jul-2022</c:v>
                  </c:pt>
                  <c:pt idx="691">
                    <c:v>31-Jan-2021</c:v>
                  </c:pt>
                  <c:pt idx="692">
                    <c:v>12-Sep-2019</c:v>
                  </c:pt>
                  <c:pt idx="693">
                    <c:v>30-Jun-2020</c:v>
                  </c:pt>
                  <c:pt idx="694">
                    <c:v>25-Mar-2020</c:v>
                  </c:pt>
                  <c:pt idx="695">
                    <c:v>14-Apr-2021</c:v>
                  </c:pt>
                  <c:pt idx="696">
                    <c:v>16-Aug-2019</c:v>
                  </c:pt>
                  <c:pt idx="697">
                    <c:v>17-Dec-2021</c:v>
                  </c:pt>
                  <c:pt idx="698">
                    <c:v>31-Dec-2019</c:v>
                  </c:pt>
                  <c:pt idx="699">
                    <c:v>12-Apr-2021</c:v>
                  </c:pt>
                  <c:pt idx="700">
                    <c:v>28-Sep-2019</c:v>
                  </c:pt>
                  <c:pt idx="701">
                    <c:v>15-Jun-2022</c:v>
                  </c:pt>
                  <c:pt idx="702">
                    <c:v>15-Jul-2019</c:v>
                  </c:pt>
                  <c:pt idx="703">
                    <c:v>10-Feb-2019</c:v>
                  </c:pt>
                  <c:pt idx="704">
                    <c:v>04-Jun-2022</c:v>
                  </c:pt>
                  <c:pt idx="705">
                    <c:v>10-Oct-2020</c:v>
                  </c:pt>
                  <c:pt idx="706">
                    <c:v>06-Jun-2021</c:v>
                  </c:pt>
                  <c:pt idx="707">
                    <c:v>16-Mar-2019</c:v>
                  </c:pt>
                  <c:pt idx="708">
                    <c:v>05-Dec-2019</c:v>
                  </c:pt>
                  <c:pt idx="709">
                    <c:v>20-Jan-2019</c:v>
                  </c:pt>
                  <c:pt idx="710">
                    <c:v>04-Apr-2022</c:v>
                  </c:pt>
                  <c:pt idx="711">
                    <c:v>08-Feb-2022</c:v>
                  </c:pt>
                  <c:pt idx="712">
                    <c:v>30-Jun-2019</c:v>
                  </c:pt>
                  <c:pt idx="713">
                    <c:v>09-May-2020</c:v>
                  </c:pt>
                  <c:pt idx="714">
                    <c:v>11-Jun-2021</c:v>
                  </c:pt>
                  <c:pt idx="715">
                    <c:v>04-Nov-2021</c:v>
                  </c:pt>
                  <c:pt idx="716">
                    <c:v>20-Feb-2022</c:v>
                  </c:pt>
                  <c:pt idx="717">
                    <c:v>03-Jul-2019</c:v>
                  </c:pt>
                  <c:pt idx="718">
                    <c:v>01-Jun-2021</c:v>
                  </c:pt>
                  <c:pt idx="719">
                    <c:v>15-Nov-2020</c:v>
                  </c:pt>
                  <c:pt idx="720">
                    <c:v>19-Jan-2021</c:v>
                  </c:pt>
                  <c:pt idx="721">
                    <c:v>10-Oct-2021</c:v>
                  </c:pt>
                  <c:pt idx="722">
                    <c:v>28-Feb-2022</c:v>
                  </c:pt>
                  <c:pt idx="723">
                    <c:v>01-Oct-2021</c:v>
                  </c:pt>
                  <c:pt idx="724">
                    <c:v>02-Sep-2020</c:v>
                  </c:pt>
                  <c:pt idx="725">
                    <c:v>31-Jul-2020</c:v>
                  </c:pt>
                  <c:pt idx="726">
                    <c:v>10-Jan-2022</c:v>
                  </c:pt>
                  <c:pt idx="727">
                    <c:v>09-Mar-2021</c:v>
                  </c:pt>
                  <c:pt idx="728">
                    <c:v>20-Nov-2020</c:v>
                  </c:pt>
                  <c:pt idx="729">
                    <c:v>14-Mar-2022</c:v>
                  </c:pt>
                  <c:pt idx="730">
                    <c:v>10-Jan-2019</c:v>
                  </c:pt>
                  <c:pt idx="731">
                    <c:v>26-Jan-2021</c:v>
                  </c:pt>
                  <c:pt idx="732">
                    <c:v>26-Apr-2021</c:v>
                  </c:pt>
                  <c:pt idx="733">
                    <c:v>04-Jan-2022</c:v>
                  </c:pt>
                  <c:pt idx="734">
                    <c:v>20-Aug-2019</c:v>
                  </c:pt>
                  <c:pt idx="735">
                    <c:v>15-Jul-2022</c:v>
                  </c:pt>
                  <c:pt idx="736">
                    <c:v>12-Feb-2019</c:v>
                  </c:pt>
                  <c:pt idx="737">
                    <c:v>08-Sep-2021</c:v>
                  </c:pt>
                  <c:pt idx="738">
                    <c:v>13-Dec-2019</c:v>
                  </c:pt>
                  <c:pt idx="739">
                    <c:v>25-Aug-2021</c:v>
                  </c:pt>
                  <c:pt idx="740">
                    <c:v>23-Mar-2022</c:v>
                  </c:pt>
                  <c:pt idx="741">
                    <c:v>11-Apr-2019</c:v>
                  </c:pt>
                  <c:pt idx="742">
                    <c:v>29-Oct-2020</c:v>
                  </c:pt>
                  <c:pt idx="743">
                    <c:v>30-Jul-2020</c:v>
                  </c:pt>
                  <c:pt idx="744">
                    <c:v>15-Mar-2019</c:v>
                  </c:pt>
                  <c:pt idx="745">
                    <c:v>27-Dec-2021</c:v>
                  </c:pt>
                  <c:pt idx="746">
                    <c:v>03-Oct-2019</c:v>
                  </c:pt>
                  <c:pt idx="747">
                    <c:v>05-Feb-2019</c:v>
                  </c:pt>
                  <c:pt idx="748">
                    <c:v>31-Aug-2020</c:v>
                  </c:pt>
                  <c:pt idx="749">
                    <c:v>13-Jan-2021</c:v>
                  </c:pt>
                  <c:pt idx="750">
                    <c:v>22-Mar-2021</c:v>
                  </c:pt>
                  <c:pt idx="751">
                    <c:v>17-Jan-2020</c:v>
                  </c:pt>
                  <c:pt idx="752">
                    <c:v>02-Jul-2019</c:v>
                  </c:pt>
                  <c:pt idx="753">
                    <c:v>23-May-2022</c:v>
                  </c:pt>
                  <c:pt idx="754">
                    <c:v>14-Jun-2022</c:v>
                  </c:pt>
                  <c:pt idx="755">
                    <c:v>20-Jul-2021</c:v>
                  </c:pt>
                  <c:pt idx="756">
                    <c:v>03-Jun-2022</c:v>
                  </c:pt>
                  <c:pt idx="757">
                    <c:v>26-May-2020</c:v>
                  </c:pt>
                  <c:pt idx="758">
                    <c:v>26-Jul-2019</c:v>
                  </c:pt>
                  <c:pt idx="759">
                    <c:v>22-Oct-2020</c:v>
                  </c:pt>
                  <c:pt idx="760">
                    <c:v>24-Dec-2020</c:v>
                  </c:pt>
                  <c:pt idx="761">
                    <c:v>06-Sep-2019</c:v>
                  </c:pt>
                  <c:pt idx="762">
                    <c:v>08-Apr-2019</c:v>
                  </c:pt>
                  <c:pt idx="763">
                    <c:v>26-Jan-2022</c:v>
                  </c:pt>
                  <c:pt idx="764">
                    <c:v>28-Nov-2019</c:v>
                  </c:pt>
                  <c:pt idx="765">
                    <c:v>21-Jul-2019</c:v>
                  </c:pt>
                  <c:pt idx="766">
                    <c:v>21-Jul-2019</c:v>
                  </c:pt>
                  <c:pt idx="767">
                    <c:v>12-Mar-2021</c:v>
                  </c:pt>
                  <c:pt idx="768">
                    <c:v>01-Jan-2022</c:v>
                  </c:pt>
                  <c:pt idx="769">
                    <c:v>22-Mar-2020</c:v>
                  </c:pt>
                  <c:pt idx="770">
                    <c:v>18-Sep-2020</c:v>
                  </c:pt>
                  <c:pt idx="771">
                    <c:v>03-Jan-2019</c:v>
                  </c:pt>
                  <c:pt idx="772">
                    <c:v>29-Sep-2021</c:v>
                  </c:pt>
                  <c:pt idx="773">
                    <c:v>19-Oct-2021</c:v>
                  </c:pt>
                  <c:pt idx="774">
                    <c:v>14-Jul-2022</c:v>
                  </c:pt>
                  <c:pt idx="775">
                    <c:v>19-Jul-2021</c:v>
                  </c:pt>
                  <c:pt idx="776">
                    <c:v>10-Dec-2021</c:v>
                  </c:pt>
                  <c:pt idx="777">
                    <c:v>17-Mar-2019</c:v>
                  </c:pt>
                  <c:pt idx="778">
                    <c:v>28-Feb-2020</c:v>
                  </c:pt>
                  <c:pt idx="779">
                    <c:v>03-Jun-2020</c:v>
                  </c:pt>
                  <c:pt idx="780">
                    <c:v>22-Feb-2020</c:v>
                  </c:pt>
                  <c:pt idx="781">
                    <c:v>09-Nov-2019</c:v>
                  </c:pt>
                  <c:pt idx="782">
                    <c:v>07-Mar-2020</c:v>
                  </c:pt>
                  <c:pt idx="783">
                    <c:v>26-Apr-2021</c:v>
                  </c:pt>
                  <c:pt idx="784">
                    <c:v>11-Nov-2021</c:v>
                  </c:pt>
                  <c:pt idx="785">
                    <c:v>15-Jun-2021</c:v>
                  </c:pt>
                  <c:pt idx="786">
                    <c:v>27-Feb-2020</c:v>
                  </c:pt>
                  <c:pt idx="787">
                    <c:v>19-Apr-2021</c:v>
                  </c:pt>
                  <c:pt idx="788">
                    <c:v>29-Jul-2022</c:v>
                  </c:pt>
                  <c:pt idx="789">
                    <c:v>20-Jan-2019</c:v>
                  </c:pt>
                  <c:pt idx="790">
                    <c:v>21-Feb-2022</c:v>
                  </c:pt>
                  <c:pt idx="791">
                    <c:v>03-May-2020</c:v>
                  </c:pt>
                  <c:pt idx="792">
                    <c:v>21-Mar-2019</c:v>
                  </c:pt>
                  <c:pt idx="793">
                    <c:v>13-Jun-2019</c:v>
                  </c:pt>
                  <c:pt idx="794">
                    <c:v>05-Jun-2020</c:v>
                  </c:pt>
                  <c:pt idx="795">
                    <c:v>16-Mar-2019</c:v>
                  </c:pt>
                  <c:pt idx="796">
                    <c:v>03-Dec-2021</c:v>
                  </c:pt>
                  <c:pt idx="797">
                    <c:v>09-Jul-2022</c:v>
                  </c:pt>
                  <c:pt idx="798">
                    <c:v>29-Apr-2020</c:v>
                  </c:pt>
                  <c:pt idx="799">
                    <c:v>27-Jan-2022</c:v>
                  </c:pt>
                  <c:pt idx="800">
                    <c:v>13-Feb-2021</c:v>
                  </c:pt>
                  <c:pt idx="801">
                    <c:v>13-Jul-2020</c:v>
                  </c:pt>
                  <c:pt idx="802">
                    <c:v>12-Mar-2020</c:v>
                  </c:pt>
                  <c:pt idx="803">
                    <c:v>04-May-2020</c:v>
                  </c:pt>
                  <c:pt idx="804">
                    <c:v>03-Apr-2021</c:v>
                  </c:pt>
                  <c:pt idx="805">
                    <c:v>01-Jun-2022</c:v>
                  </c:pt>
                  <c:pt idx="806">
                    <c:v>14-Feb-2021</c:v>
                  </c:pt>
                  <c:pt idx="807">
                    <c:v>13-Dec-2021</c:v>
                  </c:pt>
                  <c:pt idx="808">
                    <c:v>07-Feb-2020</c:v>
                  </c:pt>
                  <c:pt idx="809">
                    <c:v>08-Feb-2021</c:v>
                  </c:pt>
                  <c:pt idx="810">
                    <c:v>11-Aug-2020</c:v>
                  </c:pt>
                  <c:pt idx="811">
                    <c:v>10-Oct-2020</c:v>
                  </c:pt>
                  <c:pt idx="812">
                    <c:v>10-Oct-2020</c:v>
                  </c:pt>
                  <c:pt idx="813">
                    <c:v>08-Dec-2020</c:v>
                  </c:pt>
                  <c:pt idx="814">
                    <c:v>18-Apr-2019</c:v>
                  </c:pt>
                  <c:pt idx="815">
                    <c:v>04-Jan-2021</c:v>
                  </c:pt>
                  <c:pt idx="816">
                    <c:v>10-Mar-2019</c:v>
                  </c:pt>
                  <c:pt idx="817">
                    <c:v>29-Nov-2019</c:v>
                  </c:pt>
                  <c:pt idx="818">
                    <c:v>19-Jul-2022</c:v>
                  </c:pt>
                  <c:pt idx="819">
                    <c:v>26-Jun-2020</c:v>
                  </c:pt>
                  <c:pt idx="820">
                    <c:v>14-Feb-2019</c:v>
                  </c:pt>
                  <c:pt idx="821">
                    <c:v>09-Nov-2020</c:v>
                  </c:pt>
                  <c:pt idx="822">
                    <c:v>30-Apr-2019</c:v>
                  </c:pt>
                  <c:pt idx="823">
                    <c:v>30-Oct-2020</c:v>
                  </c:pt>
                  <c:pt idx="824">
                    <c:v>12-Nov-2019</c:v>
                  </c:pt>
                  <c:pt idx="825">
                    <c:v>11-Feb-2022</c:v>
                  </c:pt>
                  <c:pt idx="826">
                    <c:v>28-Mar-2021</c:v>
                  </c:pt>
                  <c:pt idx="827">
                    <c:v>10-Dec-2021</c:v>
                  </c:pt>
                  <c:pt idx="828">
                    <c:v>05-Nov-2021</c:v>
                  </c:pt>
                  <c:pt idx="829">
                    <c:v>29-Feb-2020</c:v>
                  </c:pt>
                  <c:pt idx="830">
                    <c:v>06-Aug-2021</c:v>
                  </c:pt>
                  <c:pt idx="831">
                    <c:v>06-Aug-2021</c:v>
                  </c:pt>
                  <c:pt idx="832">
                    <c:v>19-Mar-2021</c:v>
                  </c:pt>
                  <c:pt idx="833">
                    <c:v>16-Apr-2021</c:v>
                  </c:pt>
                  <c:pt idx="834">
                    <c:v>06-Nov-2020</c:v>
                  </c:pt>
                  <c:pt idx="835">
                    <c:v>15-Mar-2021</c:v>
                  </c:pt>
                  <c:pt idx="836">
                    <c:v>17-Oct-2021</c:v>
                  </c:pt>
                  <c:pt idx="837">
                    <c:v>07-Sep-2019</c:v>
                  </c:pt>
                  <c:pt idx="838">
                    <c:v>13-Jul-2022</c:v>
                  </c:pt>
                  <c:pt idx="839">
                    <c:v>21-Nov-2021</c:v>
                  </c:pt>
                  <c:pt idx="840">
                    <c:v>13-Jan-2022</c:v>
                  </c:pt>
                  <c:pt idx="841">
                    <c:v>13-Jul-2022</c:v>
                  </c:pt>
                  <c:pt idx="842">
                    <c:v>02-Nov-2021</c:v>
                  </c:pt>
                  <c:pt idx="843">
                    <c:v>10-Jul-2021</c:v>
                  </c:pt>
                  <c:pt idx="844">
                    <c:v>07-Oct-2021</c:v>
                  </c:pt>
                  <c:pt idx="845">
                    <c:v>28-Feb-2020</c:v>
                  </c:pt>
                  <c:pt idx="846">
                    <c:v>05-Jul-2022</c:v>
                  </c:pt>
                  <c:pt idx="847">
                    <c:v>21-Sep-2021</c:v>
                  </c:pt>
                  <c:pt idx="848">
                    <c:v>03-Jan-2019</c:v>
                  </c:pt>
                  <c:pt idx="849">
                    <c:v>08-Mar-2022</c:v>
                  </c:pt>
                  <c:pt idx="850">
                    <c:v>08-Mar-2022</c:v>
                  </c:pt>
                  <c:pt idx="851">
                    <c:v>10-Mar-2020</c:v>
                  </c:pt>
                  <c:pt idx="852">
                    <c:v>27-Nov-2021</c:v>
                  </c:pt>
                  <c:pt idx="853">
                    <c:v>04-Mar-2021</c:v>
                  </c:pt>
                  <c:pt idx="854">
                    <c:v>16-Nov-2021</c:v>
                  </c:pt>
                  <c:pt idx="855">
                    <c:v>16-Jun-2019</c:v>
                  </c:pt>
                  <c:pt idx="856">
                    <c:v>19-Jul-2020</c:v>
                  </c:pt>
                  <c:pt idx="857">
                    <c:v>28-Feb-2020</c:v>
                  </c:pt>
                  <c:pt idx="858">
                    <c:v>22-Jun-2019</c:v>
                  </c:pt>
                  <c:pt idx="859">
                    <c:v>08-Sep-2019</c:v>
                  </c:pt>
                  <c:pt idx="860">
                    <c:v>26-May-2022</c:v>
                  </c:pt>
                  <c:pt idx="861">
                    <c:v>03-Dec-2019</c:v>
                  </c:pt>
                  <c:pt idx="862">
                    <c:v>17-Sep-2019</c:v>
                  </c:pt>
                  <c:pt idx="863">
                    <c:v>31-May-2022</c:v>
                  </c:pt>
                  <c:pt idx="864">
                    <c:v>21-Oct-2019</c:v>
                  </c:pt>
                  <c:pt idx="865">
                    <c:v>24-Apr-2022</c:v>
                  </c:pt>
                  <c:pt idx="866">
                    <c:v>13-Jan-2021</c:v>
                  </c:pt>
                  <c:pt idx="867">
                    <c:v>19-Aug-2022</c:v>
                  </c:pt>
                  <c:pt idx="868">
                    <c:v>02-Mar-2019</c:v>
                  </c:pt>
                  <c:pt idx="869">
                    <c:v>21-Jan-2020</c:v>
                  </c:pt>
                  <c:pt idx="870">
                    <c:v>21-Sep-2021</c:v>
                  </c:pt>
                  <c:pt idx="871">
                    <c:v>30-Aug-2019</c:v>
                  </c:pt>
                  <c:pt idx="872">
                    <c:v>25-Feb-2019</c:v>
                  </c:pt>
                  <c:pt idx="873">
                    <c:v>17-Sep-2019</c:v>
                  </c:pt>
                  <c:pt idx="874">
                    <c:v>03-Aug-2019</c:v>
                  </c:pt>
                  <c:pt idx="875">
                    <c:v>26-Feb-2021</c:v>
                  </c:pt>
                  <c:pt idx="876">
                    <c:v>26-Feb-2021</c:v>
                  </c:pt>
                  <c:pt idx="877">
                    <c:v>03-Aug-2021</c:v>
                  </c:pt>
                  <c:pt idx="878">
                    <c:v>07-May-2021</c:v>
                  </c:pt>
                  <c:pt idx="879">
                    <c:v>14-Jun-2019</c:v>
                  </c:pt>
                  <c:pt idx="880">
                    <c:v>21-Nov-2019</c:v>
                  </c:pt>
                  <c:pt idx="881">
                    <c:v>31-Mar-2021</c:v>
                  </c:pt>
                  <c:pt idx="882">
                    <c:v>01-Jul-2019</c:v>
                  </c:pt>
                  <c:pt idx="883">
                    <c:v>05-May-2020</c:v>
                  </c:pt>
                  <c:pt idx="884">
                    <c:v>20-Apr-2020</c:v>
                  </c:pt>
                  <c:pt idx="885">
                    <c:v>18-Jul-2019</c:v>
                  </c:pt>
                  <c:pt idx="886">
                    <c:v>18-Nov-2021</c:v>
                  </c:pt>
                  <c:pt idx="887">
                    <c:v>20-Jun-2020</c:v>
                  </c:pt>
                  <c:pt idx="888">
                    <c:v>06-Apr-2021</c:v>
                  </c:pt>
                  <c:pt idx="889">
                    <c:v>17-Jun-2019</c:v>
                  </c:pt>
                  <c:pt idx="890">
                    <c:v>26-Mar-2022</c:v>
                  </c:pt>
                  <c:pt idx="891">
                    <c:v>30-Sep-2021</c:v>
                  </c:pt>
                  <c:pt idx="892">
                    <c:v>19-Jun-2019</c:v>
                  </c:pt>
                  <c:pt idx="893">
                    <c:v>31-Mar-2022</c:v>
                  </c:pt>
                  <c:pt idx="894">
                    <c:v>04-Jul-2020</c:v>
                  </c:pt>
                  <c:pt idx="895">
                    <c:v>21-Nov-2021</c:v>
                  </c:pt>
                  <c:pt idx="896">
                    <c:v>31-May-2021</c:v>
                  </c:pt>
                  <c:pt idx="897">
                    <c:v>11-Apr-2020</c:v>
                  </c:pt>
                  <c:pt idx="898">
                    <c:v>15-Sep-2020</c:v>
                  </c:pt>
                  <c:pt idx="899">
                    <c:v>23-Nov-2021</c:v>
                  </c:pt>
                  <c:pt idx="900">
                    <c:v>23-Jan-2022</c:v>
                  </c:pt>
                  <c:pt idx="901">
                    <c:v>27-Jan-2021</c:v>
                  </c:pt>
                  <c:pt idx="902">
                    <c:v>24-Jun-2019</c:v>
                  </c:pt>
                  <c:pt idx="903">
                    <c:v>15-Mar-2020</c:v>
                  </c:pt>
                  <c:pt idx="904">
                    <c:v>24-Sep-2021</c:v>
                  </c:pt>
                  <c:pt idx="905">
                    <c:v>05-Apr-2019</c:v>
                  </c:pt>
                  <c:pt idx="906">
                    <c:v>27-Jan-2022</c:v>
                  </c:pt>
                  <c:pt idx="907">
                    <c:v>10-Sep-2021</c:v>
                  </c:pt>
                  <c:pt idx="908">
                    <c:v>06-Jan-2020</c:v>
                  </c:pt>
                  <c:pt idx="909">
                    <c:v>15-Mar-2022</c:v>
                  </c:pt>
                  <c:pt idx="910">
                    <c:v>08-Sep-2021</c:v>
                  </c:pt>
                  <c:pt idx="911">
                    <c:v>11-Nov-2021</c:v>
                  </c:pt>
                  <c:pt idx="912">
                    <c:v>18-Sep-2019</c:v>
                  </c:pt>
                  <c:pt idx="913">
                    <c:v>29-Jul-2021</c:v>
                  </c:pt>
                  <c:pt idx="914">
                    <c:v>20-Mar-2022</c:v>
                  </c:pt>
                  <c:pt idx="915">
                    <c:v>04-May-2020</c:v>
                  </c:pt>
                  <c:pt idx="916">
                    <c:v>05-Apr-2021</c:v>
                  </c:pt>
                  <c:pt idx="917">
                    <c:v>12-Jan-2022</c:v>
                  </c:pt>
                  <c:pt idx="918">
                    <c:v>12-Jan-2022</c:v>
                  </c:pt>
                  <c:pt idx="919">
                    <c:v>16-Dec-2020</c:v>
                  </c:pt>
                  <c:pt idx="920">
                    <c:v>30-May-2022</c:v>
                  </c:pt>
                  <c:pt idx="921">
                    <c:v>09-Nov-2021</c:v>
                  </c:pt>
                  <c:pt idx="922">
                    <c:v>08-Apr-2022</c:v>
                  </c:pt>
                  <c:pt idx="923">
                    <c:v>08-Oct-2019</c:v>
                  </c:pt>
                  <c:pt idx="924">
                    <c:v>12-Sep-2021</c:v>
                  </c:pt>
                  <c:pt idx="925">
                    <c:v>28-Jul-2022</c:v>
                  </c:pt>
                  <c:pt idx="926">
                    <c:v>30-Jun-2020</c:v>
                  </c:pt>
                  <c:pt idx="927">
                    <c:v>09-Jan-2019</c:v>
                  </c:pt>
                  <c:pt idx="928">
                    <c:v>12-Jul-2022</c:v>
                  </c:pt>
                  <c:pt idx="929">
                    <c:v>30-Nov-2020</c:v>
                  </c:pt>
                  <c:pt idx="930">
                    <c:v>22-Mar-2019</c:v>
                  </c:pt>
                  <c:pt idx="931">
                    <c:v>15-Feb-2022</c:v>
                  </c:pt>
                  <c:pt idx="932">
                    <c:v>13-Oct-2020</c:v>
                  </c:pt>
                  <c:pt idx="933">
                    <c:v>27-Dec-2021</c:v>
                  </c:pt>
                  <c:pt idx="934">
                    <c:v>01-Aug-2021</c:v>
                  </c:pt>
                  <c:pt idx="935">
                    <c:v>18-Nov-2020</c:v>
                  </c:pt>
                  <c:pt idx="936">
                    <c:v>24-Oct-2021</c:v>
                  </c:pt>
                  <c:pt idx="937">
                    <c:v>24-Oct-2021</c:v>
                  </c:pt>
                  <c:pt idx="938">
                    <c:v>30-Dec-2019</c:v>
                  </c:pt>
                  <c:pt idx="939">
                    <c:v>02-Feb-2021</c:v>
                  </c:pt>
                  <c:pt idx="940">
                    <c:v>16-May-2021</c:v>
                  </c:pt>
                  <c:pt idx="941">
                    <c:v>23-Apr-2022</c:v>
                  </c:pt>
                  <c:pt idx="942">
                    <c:v>25-Sep-2021</c:v>
                  </c:pt>
                  <c:pt idx="943">
                    <c:v>07-Jun-2022</c:v>
                  </c:pt>
                  <c:pt idx="944">
                    <c:v>11-Aug-2020</c:v>
                  </c:pt>
                  <c:pt idx="945">
                    <c:v>28-Feb-2019</c:v>
                  </c:pt>
                  <c:pt idx="946">
                    <c:v>11-Sep-2019</c:v>
                  </c:pt>
                  <c:pt idx="947">
                    <c:v>08-Apr-2021</c:v>
                  </c:pt>
                  <c:pt idx="948">
                    <c:v>06-Sep-2021</c:v>
                  </c:pt>
                  <c:pt idx="949">
                    <c:v>10-Sep-2021</c:v>
                  </c:pt>
                  <c:pt idx="950">
                    <c:v>22-May-2022</c:v>
                  </c:pt>
                  <c:pt idx="951">
                    <c:v>18-Sep-2020</c:v>
                  </c:pt>
                  <c:pt idx="952">
                    <c:v>31-Aug-2021</c:v>
                  </c:pt>
                  <c:pt idx="953">
                    <c:v>21-Jan-2022</c:v>
                  </c:pt>
                  <c:pt idx="954">
                    <c:v>10-Jun-2022</c:v>
                  </c:pt>
                  <c:pt idx="955">
                    <c:v>27-Apr-2019</c:v>
                  </c:pt>
                  <c:pt idx="956">
                    <c:v>27-Apr-2019</c:v>
                  </c:pt>
                  <c:pt idx="957">
                    <c:v>27-Apr-2019</c:v>
                  </c:pt>
                  <c:pt idx="958">
                    <c:v>27-Apr-2019</c:v>
                  </c:pt>
                  <c:pt idx="959">
                    <c:v>06-Feb-2022</c:v>
                  </c:pt>
                  <c:pt idx="960">
                    <c:v>30-Jan-2022</c:v>
                  </c:pt>
                  <c:pt idx="961">
                    <c:v>23-Nov-2020</c:v>
                  </c:pt>
                  <c:pt idx="962">
                    <c:v>13-Apr-2022</c:v>
                  </c:pt>
                  <c:pt idx="963">
                    <c:v>07-Jan-2021</c:v>
                  </c:pt>
                  <c:pt idx="964">
                    <c:v>04-Feb-2020</c:v>
                  </c:pt>
                  <c:pt idx="965">
                    <c:v>16-Sep-2019</c:v>
                  </c:pt>
                  <c:pt idx="966">
                    <c:v>26-Jan-2019</c:v>
                  </c:pt>
                  <c:pt idx="967">
                    <c:v>19-Feb-2021</c:v>
                  </c:pt>
                  <c:pt idx="968">
                    <c:v>22-Mar-2022</c:v>
                  </c:pt>
                  <c:pt idx="969">
                    <c:v>03-Jul-2019</c:v>
                  </c:pt>
                  <c:pt idx="970">
                    <c:v>21-Sep-2019</c:v>
                  </c:pt>
                  <c:pt idx="971">
                    <c:v>26-Aug-2019</c:v>
                  </c:pt>
                  <c:pt idx="972">
                    <c:v>03-Aug-2021</c:v>
                  </c:pt>
                  <c:pt idx="973">
                    <c:v>24-Oct-2021</c:v>
                  </c:pt>
                  <c:pt idx="974">
                    <c:v>01-Apr-2019</c:v>
                  </c:pt>
                  <c:pt idx="975">
                    <c:v>08-Dec-2021</c:v>
                  </c:pt>
                  <c:pt idx="976">
                    <c:v>27-Jun-2019</c:v>
                  </c:pt>
                  <c:pt idx="977">
                    <c:v>14-Jul-2020</c:v>
                  </c:pt>
                  <c:pt idx="978">
                    <c:v>23-Mar-2020</c:v>
                  </c:pt>
                  <c:pt idx="979">
                    <c:v>26-Jan-2020</c:v>
                  </c:pt>
                  <c:pt idx="980">
                    <c:v>31-May-2020</c:v>
                  </c:pt>
                  <c:pt idx="981">
                    <c:v>20-Jul-2021</c:v>
                  </c:pt>
                  <c:pt idx="982">
                    <c:v>12-Aug-2022</c:v>
                  </c:pt>
                  <c:pt idx="983">
                    <c:v>01-Jan-2020</c:v>
                  </c:pt>
                  <c:pt idx="984">
                    <c:v>18-Jan-2021</c:v>
                  </c:pt>
                  <c:pt idx="985">
                    <c:v>31-Dec-2021</c:v>
                  </c:pt>
                  <c:pt idx="986">
                    <c:v>04-May-2020</c:v>
                  </c:pt>
                  <c:pt idx="987">
                    <c:v>20-Feb-2021</c:v>
                  </c:pt>
                  <c:pt idx="988">
                    <c:v>07-Mar-2020</c:v>
                  </c:pt>
                  <c:pt idx="989">
                    <c:v>05-Apr-2019</c:v>
                  </c:pt>
                  <c:pt idx="990">
                    <c:v>06-Jun-2022</c:v>
                  </c:pt>
                  <c:pt idx="991">
                    <c:v>06-Jun-2022</c:v>
                  </c:pt>
                  <c:pt idx="992">
                    <c:v>21-Mar-2021</c:v>
                  </c:pt>
                  <c:pt idx="993">
                    <c:v>19-Dec-2021</c:v>
                  </c:pt>
                  <c:pt idx="994">
                    <c:v>17-Feb-2021</c:v>
                  </c:pt>
                  <c:pt idx="995">
                    <c:v>06-Jan-2020</c:v>
                  </c:pt>
                  <c:pt idx="996">
                    <c:v>04-May-2022</c:v>
                  </c:pt>
                  <c:pt idx="997">
                    <c:v>11-Oct-2019</c:v>
                  </c:pt>
                  <c:pt idx="998">
                    <c:v>03-Aug-2021</c:v>
                  </c:pt>
                  <c:pt idx="999">
                    <c:v>15-Oct-2020</c:v>
                  </c:pt>
                </c:lvl>
                <c:lvl>
                  <c:pt idx="0">
                    <c:v>QEV-37451-860</c:v>
                  </c:pt>
                  <c:pt idx="1">
                    <c:v>QEV-37451-860</c:v>
                  </c:pt>
                  <c:pt idx="2">
                    <c:v>FAA-43335-268</c:v>
                  </c:pt>
                  <c:pt idx="3">
                    <c:v>KAC-83089-793</c:v>
                  </c:pt>
                  <c:pt idx="4">
                    <c:v>KAC-83089-793</c:v>
                  </c:pt>
                  <c:pt idx="5">
                    <c:v>CVP-18956-553</c:v>
                  </c:pt>
                  <c:pt idx="6">
                    <c:v>IPP-31994-879</c:v>
                  </c:pt>
                  <c:pt idx="7">
                    <c:v>SNZ-65340-705</c:v>
                  </c:pt>
                  <c:pt idx="8">
                    <c:v>EZT-46571-659</c:v>
                  </c:pt>
                  <c:pt idx="9">
                    <c:v>NWQ-70061-912</c:v>
                  </c:pt>
                  <c:pt idx="10">
                    <c:v>BKK-47233-845</c:v>
                  </c:pt>
                  <c:pt idx="11">
                    <c:v>VQR-01002-970</c:v>
                  </c:pt>
                  <c:pt idx="12">
                    <c:v>SZW-48378-399</c:v>
                  </c:pt>
                  <c:pt idx="13">
                    <c:v>ITA-87418-783</c:v>
                  </c:pt>
                  <c:pt idx="14">
                    <c:v>GNZ-46006-527</c:v>
                  </c:pt>
                  <c:pt idx="15">
                    <c:v>FYQ-78248-319</c:v>
                  </c:pt>
                  <c:pt idx="16">
                    <c:v>VAU-44387-624</c:v>
                  </c:pt>
                  <c:pt idx="17">
                    <c:v>RDW-33155-159</c:v>
                  </c:pt>
                  <c:pt idx="18">
                    <c:v>TDZ-59011-211</c:v>
                  </c:pt>
                  <c:pt idx="19">
                    <c:v>IDU-25793-399</c:v>
                  </c:pt>
                  <c:pt idx="20">
                    <c:v>IDU-25793-399</c:v>
                  </c:pt>
                  <c:pt idx="21">
                    <c:v>NUO-20013-488</c:v>
                  </c:pt>
                  <c:pt idx="22">
                    <c:v>UQU-65630-479</c:v>
                  </c:pt>
                  <c:pt idx="23">
                    <c:v>FEO-11834-332</c:v>
                  </c:pt>
                  <c:pt idx="24">
                    <c:v>TKY-71558-096</c:v>
                  </c:pt>
                  <c:pt idx="25">
                    <c:v>OXY-65322-253</c:v>
                  </c:pt>
                  <c:pt idx="26">
                    <c:v>EVP-43500-491</c:v>
                  </c:pt>
                  <c:pt idx="27">
                    <c:v>WAG-26945-689</c:v>
                  </c:pt>
                  <c:pt idx="28">
                    <c:v>CHE-78995-767</c:v>
                  </c:pt>
                  <c:pt idx="29">
                    <c:v>RYZ-14633-602</c:v>
                  </c:pt>
                  <c:pt idx="30">
                    <c:v>WOQ-36015-429</c:v>
                  </c:pt>
                  <c:pt idx="31">
                    <c:v>WOQ-36015-429</c:v>
                  </c:pt>
                  <c:pt idx="32">
                    <c:v>WOQ-36015-429</c:v>
                  </c:pt>
                  <c:pt idx="33">
                    <c:v>SCT-60553-454</c:v>
                  </c:pt>
                  <c:pt idx="34">
                    <c:v>GFK-52063-244</c:v>
                  </c:pt>
                  <c:pt idx="35">
                    <c:v>AMM-79521-378</c:v>
                  </c:pt>
                  <c:pt idx="36">
                    <c:v>QUQ-90580-772</c:v>
                  </c:pt>
                  <c:pt idx="37">
                    <c:v>LGD-24408-274</c:v>
                  </c:pt>
                  <c:pt idx="38">
                    <c:v>HCT-95608-959</c:v>
                  </c:pt>
                  <c:pt idx="39">
                    <c:v>OFX-99147-470</c:v>
                  </c:pt>
                  <c:pt idx="40">
                    <c:v>LUO-37559-016</c:v>
                  </c:pt>
                  <c:pt idx="41">
                    <c:v>XWC-20610-167</c:v>
                  </c:pt>
                  <c:pt idx="42">
                    <c:v>GPU-79113-136</c:v>
                  </c:pt>
                  <c:pt idx="43">
                    <c:v>ULR-52653-960</c:v>
                  </c:pt>
                  <c:pt idx="44">
                    <c:v>HPI-42308-142</c:v>
                  </c:pt>
                  <c:pt idx="45">
                    <c:v>XHI-30227-581</c:v>
                  </c:pt>
                  <c:pt idx="46">
                    <c:v>DJH-05202-380</c:v>
                  </c:pt>
                  <c:pt idx="47">
                    <c:v>VMW-26889-781</c:v>
                  </c:pt>
                  <c:pt idx="48">
                    <c:v>DBU-81099-586</c:v>
                  </c:pt>
                  <c:pt idx="49">
                    <c:v>PQA-54820-810</c:v>
                  </c:pt>
                  <c:pt idx="50">
                    <c:v>XKB-41924-202</c:v>
                  </c:pt>
                  <c:pt idx="51">
                    <c:v>DWZ-69106-473</c:v>
                  </c:pt>
                  <c:pt idx="52">
                    <c:v>YHV-68700-050</c:v>
                  </c:pt>
                  <c:pt idx="53">
                    <c:v>YHV-68700-050</c:v>
                  </c:pt>
                  <c:pt idx="54">
                    <c:v>KRB-88066-642</c:v>
                  </c:pt>
                  <c:pt idx="55">
                    <c:v>LQU-08404-173</c:v>
                  </c:pt>
                  <c:pt idx="56">
                    <c:v>CWK-60159-881</c:v>
                  </c:pt>
                  <c:pt idx="57">
                    <c:v>EEG-74197-843</c:v>
                  </c:pt>
                  <c:pt idx="58">
                    <c:v>UCZ-59708-525</c:v>
                  </c:pt>
                  <c:pt idx="59">
                    <c:v>HUB-47311-849</c:v>
                  </c:pt>
                  <c:pt idx="60">
                    <c:v>WYM-17686-694</c:v>
                  </c:pt>
                  <c:pt idx="61">
                    <c:v>ZYQ-15797-695</c:v>
                  </c:pt>
                  <c:pt idx="62">
                    <c:v>EEJ-16185-108</c:v>
                  </c:pt>
                  <c:pt idx="63">
                    <c:v>RWR-77888-800</c:v>
                  </c:pt>
                  <c:pt idx="64">
                    <c:v>LHN-75209-742</c:v>
                  </c:pt>
                  <c:pt idx="65">
                    <c:v>TIR-71396-998</c:v>
                  </c:pt>
                  <c:pt idx="66">
                    <c:v>RXF-37618-213</c:v>
                  </c:pt>
                  <c:pt idx="67">
                    <c:v>ANM-16388-634</c:v>
                  </c:pt>
                  <c:pt idx="68">
                    <c:v>WYL-29300-070</c:v>
                  </c:pt>
                  <c:pt idx="69">
                    <c:v>JHW-74554-805</c:v>
                  </c:pt>
                  <c:pt idx="70">
                    <c:v>KYS-27063-603</c:v>
                  </c:pt>
                  <c:pt idx="71">
                    <c:v>GAZ-58626-277</c:v>
                  </c:pt>
                  <c:pt idx="72">
                    <c:v>RPJ-37787-335</c:v>
                  </c:pt>
                  <c:pt idx="73">
                    <c:v>LEF-83057-763</c:v>
                  </c:pt>
                  <c:pt idx="74">
                    <c:v>RPW-36123-215</c:v>
                  </c:pt>
                  <c:pt idx="75">
                    <c:v>WLL-59044-117</c:v>
                  </c:pt>
                  <c:pt idx="76">
                    <c:v>AWT-22827-563</c:v>
                  </c:pt>
                  <c:pt idx="77">
                    <c:v>QLM-07145-668</c:v>
                  </c:pt>
                  <c:pt idx="78">
                    <c:v>HVQ-64398-930</c:v>
                  </c:pt>
                  <c:pt idx="79">
                    <c:v>WRT-40778-247</c:v>
                  </c:pt>
                  <c:pt idx="80">
                    <c:v>SUB-13006-125</c:v>
                  </c:pt>
                  <c:pt idx="81">
                    <c:v>CQM-49696-263</c:v>
                  </c:pt>
                  <c:pt idx="82">
                    <c:v>KXN-85094-246</c:v>
                  </c:pt>
                  <c:pt idx="83">
                    <c:v>XOQ-12405-419</c:v>
                  </c:pt>
                  <c:pt idx="84">
                    <c:v>HYF-10254-369</c:v>
                  </c:pt>
                  <c:pt idx="85">
                    <c:v>XXJ-47000-307</c:v>
                  </c:pt>
                  <c:pt idx="86">
                    <c:v>XXJ-47000-307</c:v>
                  </c:pt>
                  <c:pt idx="87">
                    <c:v>ZDK-82166-357</c:v>
                  </c:pt>
                  <c:pt idx="88">
                    <c:v>IHN-19982-362</c:v>
                  </c:pt>
                  <c:pt idx="89">
                    <c:v>VMT-10030-889</c:v>
                  </c:pt>
                  <c:pt idx="90">
                    <c:v>NHL-11063-100</c:v>
                  </c:pt>
                  <c:pt idx="91">
                    <c:v>ROV-87448-086</c:v>
                  </c:pt>
                  <c:pt idx="92">
                    <c:v>DGY-35773-612</c:v>
                  </c:pt>
                  <c:pt idx="93">
                    <c:v>YWH-50638-556</c:v>
                  </c:pt>
                  <c:pt idx="94">
                    <c:v>ISL-11200-600</c:v>
                  </c:pt>
                  <c:pt idx="95">
                    <c:v>LBZ-75997-047</c:v>
                  </c:pt>
                  <c:pt idx="96">
                    <c:v>EUH-08089-954</c:v>
                  </c:pt>
                  <c:pt idx="97">
                    <c:v>BLD-12227-251</c:v>
                  </c:pt>
                  <c:pt idx="98">
                    <c:v>OPY-30711-853</c:v>
                  </c:pt>
                  <c:pt idx="99">
                    <c:v>DBC-44122-300</c:v>
                  </c:pt>
                  <c:pt idx="100">
                    <c:v>FJQ-60035-234</c:v>
                  </c:pt>
                  <c:pt idx="101">
                    <c:v>HSF-66926-425</c:v>
                  </c:pt>
                  <c:pt idx="102">
                    <c:v>LQG-41416-375</c:v>
                  </c:pt>
                  <c:pt idx="103">
                    <c:v>VZO-97265-841</c:v>
                  </c:pt>
                  <c:pt idx="104">
                    <c:v>MOR-12987-399</c:v>
                  </c:pt>
                  <c:pt idx="105">
                    <c:v>UOA-23786-489</c:v>
                  </c:pt>
                  <c:pt idx="106">
                    <c:v>AJL-52941-018</c:v>
                  </c:pt>
                  <c:pt idx="107">
                    <c:v>XSZ-84273-421</c:v>
                  </c:pt>
                  <c:pt idx="108">
                    <c:v>NUN-48214-216</c:v>
                  </c:pt>
                  <c:pt idx="109">
                    <c:v>AKV-93064-769</c:v>
                  </c:pt>
                  <c:pt idx="110">
                    <c:v>BRB-40903-533</c:v>
                  </c:pt>
                  <c:pt idx="111">
                    <c:v>GPR-19973-483</c:v>
                  </c:pt>
                  <c:pt idx="112">
                    <c:v>XIY-43041-882</c:v>
                  </c:pt>
                  <c:pt idx="113">
                    <c:v>YGY-98425-969</c:v>
                  </c:pt>
                  <c:pt idx="114">
                    <c:v>MSB-08397-648</c:v>
                  </c:pt>
                  <c:pt idx="115">
                    <c:v>WDR-06028-345</c:v>
                  </c:pt>
                  <c:pt idx="116">
                    <c:v>MXM-42948-061</c:v>
                  </c:pt>
                  <c:pt idx="117">
                    <c:v>MGQ-98961-173</c:v>
                  </c:pt>
                  <c:pt idx="118">
                    <c:v>RFH-64349-897</c:v>
                  </c:pt>
                  <c:pt idx="119">
                    <c:v>TKL-20738-660</c:v>
                  </c:pt>
                  <c:pt idx="120">
                    <c:v>TKL-20738-660</c:v>
                  </c:pt>
                  <c:pt idx="121">
                    <c:v>TKL-20738-660</c:v>
                  </c:pt>
                  <c:pt idx="122">
                    <c:v>GOW-03198-575</c:v>
                  </c:pt>
                  <c:pt idx="123">
                    <c:v>QJB-90477-635</c:v>
                  </c:pt>
                  <c:pt idx="124">
                    <c:v>MWP-46239-785</c:v>
                  </c:pt>
                  <c:pt idx="125">
                    <c:v>QDV-03406-248</c:v>
                  </c:pt>
                  <c:pt idx="126">
                    <c:v>GPH-40635-105</c:v>
                  </c:pt>
                  <c:pt idx="127">
                    <c:v>JOM-80930-071</c:v>
                  </c:pt>
                  <c:pt idx="128">
                    <c:v>OIL-26493-755</c:v>
                  </c:pt>
                  <c:pt idx="129">
                    <c:v>CYV-13426-645</c:v>
                  </c:pt>
                  <c:pt idx="130">
                    <c:v>WRP-39846-614</c:v>
                  </c:pt>
                  <c:pt idx="131">
                    <c:v>VDZ-76673-968</c:v>
                  </c:pt>
                  <c:pt idx="132">
                    <c:v>VTV-03546-175</c:v>
                  </c:pt>
                  <c:pt idx="133">
                    <c:v>GHR-72274-715</c:v>
                  </c:pt>
                  <c:pt idx="134">
                    <c:v>ZGK-97262-313</c:v>
                  </c:pt>
                  <c:pt idx="135">
                    <c:v>ZFS-30776-804</c:v>
                  </c:pt>
                  <c:pt idx="136">
                    <c:v>QUU-91729-492</c:v>
                  </c:pt>
                  <c:pt idx="137">
                    <c:v>PVI-72795-960</c:v>
                  </c:pt>
                  <c:pt idx="138">
                    <c:v>PPP-78935-365</c:v>
                  </c:pt>
                  <c:pt idx="139">
                    <c:v>JUO-34131-517</c:v>
                  </c:pt>
                  <c:pt idx="140">
                    <c:v>ZJE-89333-489</c:v>
                  </c:pt>
                  <c:pt idx="141">
                    <c:v>LOO-35324-159</c:v>
                  </c:pt>
                  <c:pt idx="142">
                    <c:v>JBQ-93412-846</c:v>
                  </c:pt>
                  <c:pt idx="143">
                    <c:v>EHX-66333-637</c:v>
                  </c:pt>
                  <c:pt idx="144">
                    <c:v>WXG-25759-236</c:v>
                  </c:pt>
                  <c:pt idx="145">
                    <c:v>QNA-31113-984</c:v>
                  </c:pt>
                  <c:pt idx="146">
                    <c:v>ZWI-52029-159</c:v>
                  </c:pt>
                  <c:pt idx="147">
                    <c:v>ZWI-52029-159</c:v>
                  </c:pt>
                  <c:pt idx="148">
                    <c:v>DFS-49954-707</c:v>
                  </c:pt>
                  <c:pt idx="149">
                    <c:v>VYP-89830-878</c:v>
                  </c:pt>
                  <c:pt idx="150">
                    <c:v>AMT-40418-362</c:v>
                  </c:pt>
                  <c:pt idx="151">
                    <c:v>NFQ-23241-793</c:v>
                  </c:pt>
                  <c:pt idx="152">
                    <c:v>JQK-64922-985</c:v>
                  </c:pt>
                  <c:pt idx="153">
                    <c:v>YET-17732-678</c:v>
                  </c:pt>
                  <c:pt idx="154">
                    <c:v>NKW-24945-846</c:v>
                  </c:pt>
                  <c:pt idx="155">
                    <c:v>VKA-82720-513</c:v>
                  </c:pt>
                  <c:pt idx="156">
                    <c:v>THA-60599-417</c:v>
                  </c:pt>
                  <c:pt idx="157">
                    <c:v>MEK-39769-035</c:v>
                  </c:pt>
                  <c:pt idx="158">
                    <c:v>JAF-18294-750</c:v>
                  </c:pt>
                  <c:pt idx="159">
                    <c:v>TME-59627-221</c:v>
                  </c:pt>
                  <c:pt idx="160">
                    <c:v>UDG-65353-824</c:v>
                  </c:pt>
                  <c:pt idx="161">
                    <c:v>ENQ-42923-176</c:v>
                  </c:pt>
                  <c:pt idx="162">
                    <c:v>CBT-55781-720</c:v>
                  </c:pt>
                  <c:pt idx="163">
                    <c:v>NEU-86533-016</c:v>
                  </c:pt>
                  <c:pt idx="164">
                    <c:v>BYU-58154-603</c:v>
                  </c:pt>
                  <c:pt idx="165">
                    <c:v>EHJ-05910-257</c:v>
                  </c:pt>
                  <c:pt idx="166">
                    <c:v>EIL-44855-309</c:v>
                  </c:pt>
                  <c:pt idx="167">
                    <c:v>HCA-87224-420</c:v>
                  </c:pt>
                  <c:pt idx="168">
                    <c:v>ABO-29054-365</c:v>
                  </c:pt>
                  <c:pt idx="169">
                    <c:v>TKN-58485-031</c:v>
                  </c:pt>
                  <c:pt idx="170">
                    <c:v>RCK-04069-371</c:v>
                  </c:pt>
                  <c:pt idx="171">
                    <c:v>IRJ-67095-738</c:v>
                  </c:pt>
                  <c:pt idx="172">
                    <c:v>VEA-31961-977</c:v>
                  </c:pt>
                  <c:pt idx="173">
                    <c:v>BAF-42286-205</c:v>
                  </c:pt>
                  <c:pt idx="174">
                    <c:v>WOR-52762-511</c:v>
                  </c:pt>
                  <c:pt idx="175">
                    <c:v>ZWK-03995-815</c:v>
                  </c:pt>
                  <c:pt idx="176">
                    <c:v>CKF-43291-846</c:v>
                  </c:pt>
                  <c:pt idx="177">
                    <c:v>RMW-74160-339</c:v>
                  </c:pt>
                  <c:pt idx="178">
                    <c:v>FMT-94584-786</c:v>
                  </c:pt>
                  <c:pt idx="179">
                    <c:v>NWT-78222-575</c:v>
                  </c:pt>
                  <c:pt idx="180">
                    <c:v>EOI-02511-919</c:v>
                  </c:pt>
                  <c:pt idx="181">
                    <c:v>EOI-02511-919</c:v>
                  </c:pt>
                  <c:pt idx="182">
                    <c:v>UCT-03935-589</c:v>
                  </c:pt>
                  <c:pt idx="183">
                    <c:v>SBI-60013-494</c:v>
                  </c:pt>
                  <c:pt idx="184">
                    <c:v>QRA-73277-814</c:v>
                  </c:pt>
                  <c:pt idx="185">
                    <c:v>EQE-31648-909</c:v>
                  </c:pt>
                  <c:pt idx="186">
                    <c:v>QOO-24615-950</c:v>
                  </c:pt>
                  <c:pt idx="187">
                    <c:v>WDV-73864-037</c:v>
                  </c:pt>
                  <c:pt idx="188">
                    <c:v>PKR-88575-066</c:v>
                  </c:pt>
                  <c:pt idx="189">
                    <c:v>BWR-85735-955</c:v>
                  </c:pt>
                  <c:pt idx="190">
                    <c:v>YFX-64795-136</c:v>
                  </c:pt>
                  <c:pt idx="191">
                    <c:v>DDO-71442-967</c:v>
                  </c:pt>
                  <c:pt idx="192">
                    <c:v>ILQ-11027-588</c:v>
                  </c:pt>
                  <c:pt idx="193">
                    <c:v>KRZ-13868-122</c:v>
                  </c:pt>
                  <c:pt idx="194">
                    <c:v>VRM-93594-914</c:v>
                  </c:pt>
                  <c:pt idx="195">
                    <c:v>HXL-22497-359</c:v>
                  </c:pt>
                  <c:pt idx="196">
                    <c:v>NOP-21394-646</c:v>
                  </c:pt>
                  <c:pt idx="197">
                    <c:v>NOP-21394-646</c:v>
                  </c:pt>
                  <c:pt idx="198">
                    <c:v>NOP-21394-646</c:v>
                  </c:pt>
                  <c:pt idx="199">
                    <c:v>NOP-21394-646</c:v>
                  </c:pt>
                  <c:pt idx="200">
                    <c:v>NOP-21394-646</c:v>
                  </c:pt>
                  <c:pt idx="201">
                    <c:v>FTV-77095-168</c:v>
                  </c:pt>
                  <c:pt idx="202">
                    <c:v>BOR-02906-411</c:v>
                  </c:pt>
                  <c:pt idx="203">
                    <c:v>WMP-68847-770</c:v>
                  </c:pt>
                  <c:pt idx="204">
                    <c:v>TMO-22785-872</c:v>
                  </c:pt>
                  <c:pt idx="205">
                    <c:v>TJG-73587-353</c:v>
                  </c:pt>
                  <c:pt idx="206">
                    <c:v>OOU-61343-455</c:v>
                  </c:pt>
                  <c:pt idx="207">
                    <c:v>RMA-08327-369</c:v>
                  </c:pt>
                  <c:pt idx="208">
                    <c:v>SFB-97929-779</c:v>
                  </c:pt>
                  <c:pt idx="209">
                    <c:v>AUP-10128-606</c:v>
                  </c:pt>
                  <c:pt idx="210">
                    <c:v>YTW-40242-005</c:v>
                  </c:pt>
                  <c:pt idx="211">
                    <c:v>PRP-53390-819</c:v>
                  </c:pt>
                  <c:pt idx="212">
                    <c:v>GSJ-01065-125</c:v>
                  </c:pt>
                  <c:pt idx="213">
                    <c:v>YQU-65147-580</c:v>
                  </c:pt>
                  <c:pt idx="214">
                    <c:v>QPM-95832-683</c:v>
                  </c:pt>
                  <c:pt idx="215">
                    <c:v>BNQ-88920-567</c:v>
                  </c:pt>
                  <c:pt idx="216">
                    <c:v>PUX-47906-110</c:v>
                  </c:pt>
                  <c:pt idx="217">
                    <c:v>COL-72079-610</c:v>
                  </c:pt>
                  <c:pt idx="218">
                    <c:v>LBC-45686-819</c:v>
                  </c:pt>
                  <c:pt idx="219">
                    <c:v>BLQ-03709-265</c:v>
                  </c:pt>
                  <c:pt idx="220">
                    <c:v>BLQ-03709-265</c:v>
                  </c:pt>
                  <c:pt idx="221">
                    <c:v>VFZ-91673-181</c:v>
                  </c:pt>
                  <c:pt idx="222">
                    <c:v>WKD-81956-870</c:v>
                  </c:pt>
                  <c:pt idx="223">
                    <c:v>TNI-91067-006</c:v>
                  </c:pt>
                  <c:pt idx="224">
                    <c:v>IZA-61469-812</c:v>
                  </c:pt>
                  <c:pt idx="225">
                    <c:v>PSS-22466-862</c:v>
                  </c:pt>
                  <c:pt idx="226">
                    <c:v>REH-56504-397</c:v>
                  </c:pt>
                  <c:pt idx="227">
                    <c:v>ALA-62598-016</c:v>
                  </c:pt>
                  <c:pt idx="228">
                    <c:v>EYE-70374-835</c:v>
                  </c:pt>
                  <c:pt idx="229">
                    <c:v>CCZ-19589-212</c:v>
                  </c:pt>
                  <c:pt idx="230">
                    <c:v>BPT-83989-157</c:v>
                  </c:pt>
                  <c:pt idx="231">
                    <c:v>YFH-87456-208</c:v>
                  </c:pt>
                  <c:pt idx="232">
                    <c:v>JLN-14700-924</c:v>
                  </c:pt>
                  <c:pt idx="233">
                    <c:v>JVW-22582-137</c:v>
                  </c:pt>
                  <c:pt idx="234">
                    <c:v>LAA-41879-001</c:v>
                  </c:pt>
                  <c:pt idx="235">
                    <c:v>BRV-64870-915</c:v>
                  </c:pt>
                  <c:pt idx="236">
                    <c:v>RGJ-12544-083</c:v>
                  </c:pt>
                  <c:pt idx="237">
                    <c:v>JJX-83339-346</c:v>
                  </c:pt>
                  <c:pt idx="238">
                    <c:v>BIU-21970-705</c:v>
                  </c:pt>
                  <c:pt idx="239">
                    <c:v>ELJ-87741-745</c:v>
                  </c:pt>
                  <c:pt idx="240">
                    <c:v>SGI-48226-857</c:v>
                  </c:pt>
                  <c:pt idx="241">
                    <c:v>AHV-66988-037</c:v>
                  </c:pt>
                  <c:pt idx="242">
                    <c:v>ISK-42066-094</c:v>
                  </c:pt>
                  <c:pt idx="243">
                    <c:v>FTC-35822-530</c:v>
                  </c:pt>
                  <c:pt idx="244">
                    <c:v>VSS-56247-688</c:v>
                  </c:pt>
                  <c:pt idx="245">
                    <c:v>HVW-25584-144</c:v>
                  </c:pt>
                  <c:pt idx="246">
                    <c:v>MUY-15309-209</c:v>
                  </c:pt>
                  <c:pt idx="247">
                    <c:v>VAJ-44572-469</c:v>
                  </c:pt>
                  <c:pt idx="248">
                    <c:v>YJU-84377-606</c:v>
                  </c:pt>
                  <c:pt idx="249">
                    <c:v>VNC-93921-469</c:v>
                  </c:pt>
                  <c:pt idx="250">
                    <c:v>OGB-91614-810</c:v>
                  </c:pt>
                  <c:pt idx="251">
                    <c:v>BQI-61647-496</c:v>
                  </c:pt>
                  <c:pt idx="252">
                    <c:v>IOM-51636-823</c:v>
                  </c:pt>
                  <c:pt idx="253">
                    <c:v>GGD-38107-641</c:v>
                  </c:pt>
                  <c:pt idx="254">
                    <c:v>LTO-95975-728</c:v>
                  </c:pt>
                  <c:pt idx="255">
                    <c:v>IGM-84664-265</c:v>
                  </c:pt>
                  <c:pt idx="256">
                    <c:v>SKO-45740-621</c:v>
                  </c:pt>
                  <c:pt idx="257">
                    <c:v>FOJ-02234-063</c:v>
                  </c:pt>
                  <c:pt idx="258">
                    <c:v>MSJ-11909-468</c:v>
                  </c:pt>
                  <c:pt idx="259">
                    <c:v>DKB-78053-329</c:v>
                  </c:pt>
                  <c:pt idx="260">
                    <c:v>DFZ-45083-941</c:v>
                  </c:pt>
                  <c:pt idx="261">
                    <c:v>OTA-40969-710</c:v>
                  </c:pt>
                  <c:pt idx="262">
                    <c:v>GRH-45571-667</c:v>
                  </c:pt>
                  <c:pt idx="263">
                    <c:v>NXV-05302-067</c:v>
                  </c:pt>
                  <c:pt idx="264">
                    <c:v>VZH-86274-142</c:v>
                  </c:pt>
                  <c:pt idx="265">
                    <c:v>KIX-93248-135</c:v>
                  </c:pt>
                  <c:pt idx="266">
                    <c:v>AXR-10962-010</c:v>
                  </c:pt>
                  <c:pt idx="267">
                    <c:v>IHS-71573-008</c:v>
                  </c:pt>
                  <c:pt idx="268">
                    <c:v>QTR-19001-114</c:v>
                  </c:pt>
                  <c:pt idx="269">
                    <c:v>WBK-62297-910</c:v>
                  </c:pt>
                  <c:pt idx="270">
                    <c:v>OGY-19377-175</c:v>
                  </c:pt>
                  <c:pt idx="271">
                    <c:v>ESR-66651-814</c:v>
                  </c:pt>
                  <c:pt idx="272">
                    <c:v>CPX-46916-770</c:v>
                  </c:pt>
                  <c:pt idx="273">
                    <c:v>MDC-03318-645</c:v>
                  </c:pt>
                  <c:pt idx="274">
                    <c:v>SFF-86059-407</c:v>
                  </c:pt>
                  <c:pt idx="275">
                    <c:v>SCL-94540-788</c:v>
                  </c:pt>
                  <c:pt idx="276">
                    <c:v>HVU-21634-076</c:v>
                  </c:pt>
                  <c:pt idx="277">
                    <c:v>XUS-73326-418</c:v>
                  </c:pt>
                  <c:pt idx="278">
                    <c:v>XWD-18933-006</c:v>
                  </c:pt>
                  <c:pt idx="279">
                    <c:v>HPD-65272-772</c:v>
                  </c:pt>
                  <c:pt idx="280">
                    <c:v>JEG-93140-224</c:v>
                  </c:pt>
                  <c:pt idx="281">
                    <c:v>NNH-62058-950</c:v>
                  </c:pt>
                  <c:pt idx="282">
                    <c:v>LTD-71429-845</c:v>
                  </c:pt>
                  <c:pt idx="283">
                    <c:v>MPV-26985-215</c:v>
                  </c:pt>
                  <c:pt idx="284">
                    <c:v>IYO-10245-081</c:v>
                  </c:pt>
                  <c:pt idx="285">
                    <c:v>BYZ-39669-954</c:v>
                  </c:pt>
                  <c:pt idx="286">
                    <c:v>EFB-72860-209</c:v>
                  </c:pt>
                  <c:pt idx="287">
                    <c:v>GMM-72397-378</c:v>
                  </c:pt>
                  <c:pt idx="288">
                    <c:v>LYP-52345-883</c:v>
                  </c:pt>
                  <c:pt idx="289">
                    <c:v>DFK-35846-692</c:v>
                  </c:pt>
                  <c:pt idx="290">
                    <c:v>XAH-93337-609</c:v>
                  </c:pt>
                  <c:pt idx="291">
                    <c:v>QKA-72582-644</c:v>
                  </c:pt>
                  <c:pt idx="292">
                    <c:v>ZDK-84567-102</c:v>
                  </c:pt>
                  <c:pt idx="293">
                    <c:v>WAV-38301-984</c:v>
                  </c:pt>
                  <c:pt idx="294">
                    <c:v>KZR-33023-209</c:v>
                  </c:pt>
                  <c:pt idx="295">
                    <c:v>ULM-49433-003</c:v>
                  </c:pt>
                  <c:pt idx="296">
                    <c:v>SIB-83254-136</c:v>
                  </c:pt>
                  <c:pt idx="297">
                    <c:v>NOK-50349-551</c:v>
                  </c:pt>
                  <c:pt idx="298">
                    <c:v>YIS-96268-844</c:v>
                  </c:pt>
                  <c:pt idx="299">
                    <c:v>CXI-04933-855</c:v>
                  </c:pt>
                  <c:pt idx="300">
                    <c:v>IZU-90429-382</c:v>
                  </c:pt>
                  <c:pt idx="301">
                    <c:v>WIT-40912-783</c:v>
                  </c:pt>
                  <c:pt idx="302">
                    <c:v>PSD-57291-590</c:v>
                  </c:pt>
                  <c:pt idx="303">
                    <c:v>GOI-41472-677</c:v>
                  </c:pt>
                  <c:pt idx="304">
                    <c:v>KTX-17944-494</c:v>
                  </c:pt>
                  <c:pt idx="305">
                    <c:v>RDM-99811-230</c:v>
                  </c:pt>
                  <c:pt idx="306">
                    <c:v>JTU-55897-581</c:v>
                  </c:pt>
                  <c:pt idx="307">
                    <c:v>CRK-07584-240</c:v>
                  </c:pt>
                  <c:pt idx="308">
                    <c:v>MKE-75518-399</c:v>
                  </c:pt>
                  <c:pt idx="309">
                    <c:v>AEL-51169-725</c:v>
                  </c:pt>
                  <c:pt idx="310">
                    <c:v>ZGM-83108-823</c:v>
                  </c:pt>
                  <c:pt idx="311">
                    <c:v>JBP-78754-392</c:v>
                  </c:pt>
                  <c:pt idx="312">
                    <c:v>RNH-54912-747</c:v>
                  </c:pt>
                  <c:pt idx="313">
                    <c:v>JDS-33440-914</c:v>
                  </c:pt>
                  <c:pt idx="314">
                    <c:v>SYX-48878-182</c:v>
                  </c:pt>
                  <c:pt idx="315">
                    <c:v>ZGD-94763-868</c:v>
                  </c:pt>
                  <c:pt idx="316">
                    <c:v>CZY-70361-485</c:v>
                  </c:pt>
                  <c:pt idx="317">
                    <c:v>RJR-12175-899</c:v>
                  </c:pt>
                  <c:pt idx="318">
                    <c:v>ELB-07929-407</c:v>
                  </c:pt>
                  <c:pt idx="319">
                    <c:v>UJQ-54441-340</c:v>
                  </c:pt>
                  <c:pt idx="320">
                    <c:v>UJQ-54441-340</c:v>
                  </c:pt>
                  <c:pt idx="321">
                    <c:v>OWY-43108-475</c:v>
                  </c:pt>
                  <c:pt idx="322">
                    <c:v>GNO-91911-159</c:v>
                  </c:pt>
                  <c:pt idx="323">
                    <c:v>CNY-06284-066</c:v>
                  </c:pt>
                  <c:pt idx="324">
                    <c:v>OQS-46321-904</c:v>
                  </c:pt>
                  <c:pt idx="325">
                    <c:v>IBW-87442-480</c:v>
                  </c:pt>
                  <c:pt idx="326">
                    <c:v>DGZ-82537-477</c:v>
                  </c:pt>
                  <c:pt idx="327">
                    <c:v>LPS-39089-432</c:v>
                  </c:pt>
                  <c:pt idx="328">
                    <c:v>MQU-86100-929</c:v>
                  </c:pt>
                  <c:pt idx="329">
                    <c:v>XUR-14132-391</c:v>
                  </c:pt>
                  <c:pt idx="330">
                    <c:v>OVI-27064-381</c:v>
                  </c:pt>
                  <c:pt idx="331">
                    <c:v>SHP-17012-870</c:v>
                  </c:pt>
                  <c:pt idx="332">
                    <c:v>FDY-03414-903</c:v>
                  </c:pt>
                  <c:pt idx="333">
                    <c:v>WXT-85291-143</c:v>
                  </c:pt>
                  <c:pt idx="334">
                    <c:v>QNP-18893-547</c:v>
                  </c:pt>
                  <c:pt idx="335">
                    <c:v>DOH-92927-530</c:v>
                  </c:pt>
                  <c:pt idx="336">
                    <c:v>HGJ-82768-173</c:v>
                  </c:pt>
                  <c:pt idx="337">
                    <c:v>YPT-95383-088</c:v>
                  </c:pt>
                  <c:pt idx="338">
                    <c:v>OYH-16533-767</c:v>
                  </c:pt>
                  <c:pt idx="339">
                    <c:v>DWW-28642-549</c:v>
                  </c:pt>
                  <c:pt idx="340">
                    <c:v>CGO-79583-871</c:v>
                  </c:pt>
                  <c:pt idx="341">
                    <c:v>TFY-52090-386</c:v>
                  </c:pt>
                  <c:pt idx="342">
                    <c:v>TFY-52090-386</c:v>
                  </c:pt>
                  <c:pt idx="343">
                    <c:v>NYY-73968-094</c:v>
                  </c:pt>
                  <c:pt idx="344">
                    <c:v>QEY-71761-460</c:v>
                  </c:pt>
                  <c:pt idx="345">
                    <c:v>GKQ-82603-910</c:v>
                  </c:pt>
                  <c:pt idx="346">
                    <c:v>IOB-32673-745</c:v>
                  </c:pt>
                  <c:pt idx="347">
                    <c:v>YAU-98893-150</c:v>
                  </c:pt>
                  <c:pt idx="348">
                    <c:v>XNM-14163-951</c:v>
                  </c:pt>
                  <c:pt idx="349">
                    <c:v>JPB-45297-000</c:v>
                  </c:pt>
                  <c:pt idx="350">
                    <c:v>MOU-74341-266</c:v>
                  </c:pt>
                  <c:pt idx="351">
                    <c:v>DHJ-87461-571</c:v>
                  </c:pt>
                  <c:pt idx="352">
                    <c:v>DKM-97676-850</c:v>
                  </c:pt>
                  <c:pt idx="353">
                    <c:v>UEB-09112-118</c:v>
                  </c:pt>
                  <c:pt idx="354">
                    <c:v>ORZ-67699-748</c:v>
                  </c:pt>
                  <c:pt idx="355">
                    <c:v>JXP-28398-485</c:v>
                  </c:pt>
                  <c:pt idx="356">
                    <c:v>WWH-92259-198</c:v>
                  </c:pt>
                  <c:pt idx="357">
                    <c:v>FLR-82914-153</c:v>
                  </c:pt>
                  <c:pt idx="358">
                    <c:v>AMB-93600-000</c:v>
                  </c:pt>
                  <c:pt idx="359">
                    <c:v>FEP-36895-658</c:v>
                  </c:pt>
                  <c:pt idx="360">
                    <c:v>RXW-91413-276</c:v>
                  </c:pt>
                  <c:pt idx="361">
                    <c:v>RXW-91413-276</c:v>
                  </c:pt>
                  <c:pt idx="362">
                    <c:v>SDB-77492-188</c:v>
                  </c:pt>
                  <c:pt idx="363">
                    <c:v>RZN-65182-395</c:v>
                  </c:pt>
                  <c:pt idx="364">
                    <c:v>HDQ-86094-507</c:v>
                  </c:pt>
                  <c:pt idx="365">
                    <c:v>YXO-79631-417</c:v>
                  </c:pt>
                  <c:pt idx="366">
                    <c:v>SNF-57032-096</c:v>
                  </c:pt>
                  <c:pt idx="367">
                    <c:v>DGL-29648-995</c:v>
                  </c:pt>
                  <c:pt idx="368">
                    <c:v>GPU-65651-504</c:v>
                  </c:pt>
                  <c:pt idx="369">
                    <c:v>OJU-34452-896</c:v>
                  </c:pt>
                  <c:pt idx="370">
                    <c:v>GZS-50547-887</c:v>
                  </c:pt>
                  <c:pt idx="371">
                    <c:v>ESR-54041-053</c:v>
                  </c:pt>
                  <c:pt idx="372">
                    <c:v>OGD-10781-526</c:v>
                  </c:pt>
                  <c:pt idx="373">
                    <c:v>FVH-29271-315</c:v>
                  </c:pt>
                  <c:pt idx="374">
                    <c:v>BNZ-20544-633</c:v>
                  </c:pt>
                  <c:pt idx="375">
                    <c:v>FUX-85791-078</c:v>
                  </c:pt>
                  <c:pt idx="376">
                    <c:v>YXP-20078-116</c:v>
                  </c:pt>
                  <c:pt idx="377">
                    <c:v>VQV-59984-866</c:v>
                  </c:pt>
                  <c:pt idx="378">
                    <c:v>JEH-37276-048</c:v>
                  </c:pt>
                  <c:pt idx="379">
                    <c:v>VYD-28555-589</c:v>
                  </c:pt>
                  <c:pt idx="380">
                    <c:v>WUG-76466-650</c:v>
                  </c:pt>
                  <c:pt idx="381">
                    <c:v>RJV-08261-583</c:v>
                  </c:pt>
                  <c:pt idx="382">
                    <c:v>PMR-56062-609</c:v>
                  </c:pt>
                  <c:pt idx="383">
                    <c:v>XLD-12920-505</c:v>
                  </c:pt>
                  <c:pt idx="384">
                    <c:v>UBW-50312-037</c:v>
                  </c:pt>
                  <c:pt idx="385">
                    <c:v>QAW-05889-019</c:v>
                  </c:pt>
                  <c:pt idx="386">
                    <c:v>EPT-12715-397</c:v>
                  </c:pt>
                  <c:pt idx="387">
                    <c:v>DHT-93810-053</c:v>
                  </c:pt>
                  <c:pt idx="388">
                    <c:v>DMY-96037-963</c:v>
                  </c:pt>
                  <c:pt idx="389">
                    <c:v>MBM-55936-917</c:v>
                  </c:pt>
                  <c:pt idx="390">
                    <c:v>TPA-93614-840</c:v>
                  </c:pt>
                  <c:pt idx="391">
                    <c:v>WDM-77521-710</c:v>
                  </c:pt>
                  <c:pt idx="392">
                    <c:v>EIP-19142-462</c:v>
                  </c:pt>
                  <c:pt idx="393">
                    <c:v>EIP-19142-462</c:v>
                  </c:pt>
                  <c:pt idx="394">
                    <c:v>ZZL-76364-387</c:v>
                  </c:pt>
                  <c:pt idx="395">
                    <c:v>GMF-18638-786</c:v>
                  </c:pt>
                  <c:pt idx="396">
                    <c:v>TDJ-20844-787</c:v>
                  </c:pt>
                  <c:pt idx="397">
                    <c:v>BWK-39400-446</c:v>
                  </c:pt>
                  <c:pt idx="398">
                    <c:v>LCB-02099-995</c:v>
                  </c:pt>
                  <c:pt idx="399">
                    <c:v>UBA-43678-174</c:v>
                  </c:pt>
                  <c:pt idx="400">
                    <c:v>UDH-24280-432</c:v>
                  </c:pt>
                  <c:pt idx="401">
                    <c:v>IDQ-20193-502</c:v>
                  </c:pt>
                  <c:pt idx="402">
                    <c:v>DJG-14442-608</c:v>
                  </c:pt>
                  <c:pt idx="403">
                    <c:v>DWB-61381-370</c:v>
                  </c:pt>
                  <c:pt idx="404">
                    <c:v>FRD-17347-990</c:v>
                  </c:pt>
                  <c:pt idx="405">
                    <c:v>YPP-27450-525</c:v>
                  </c:pt>
                  <c:pt idx="406">
                    <c:v>EFC-39577-424</c:v>
                  </c:pt>
                  <c:pt idx="407">
                    <c:v>LAW-80062-016</c:v>
                  </c:pt>
                  <c:pt idx="408">
                    <c:v>WKL-27981-758</c:v>
                  </c:pt>
                  <c:pt idx="409">
                    <c:v>VRT-39834-265</c:v>
                  </c:pt>
                  <c:pt idx="410">
                    <c:v>QTC-71005-730</c:v>
                  </c:pt>
                  <c:pt idx="411">
                    <c:v>TNX-09857-717</c:v>
                  </c:pt>
                  <c:pt idx="412">
                    <c:v>JZV-43874-185</c:v>
                  </c:pt>
                  <c:pt idx="413">
                    <c:v>ICF-17486-106</c:v>
                  </c:pt>
                  <c:pt idx="414">
                    <c:v>BMK-49520-383</c:v>
                  </c:pt>
                  <c:pt idx="415">
                    <c:v>HTS-15020-632</c:v>
                  </c:pt>
                  <c:pt idx="416">
                    <c:v>YLE-18247-749</c:v>
                  </c:pt>
                  <c:pt idx="417">
                    <c:v>KJJ-12573-591</c:v>
                  </c:pt>
                  <c:pt idx="418">
                    <c:v>RGU-43561-950</c:v>
                  </c:pt>
                  <c:pt idx="419">
                    <c:v>JSN-73975-443</c:v>
                  </c:pt>
                  <c:pt idx="420">
                    <c:v>WNR-71736-993</c:v>
                  </c:pt>
                  <c:pt idx="421">
                    <c:v>WNR-71736-993</c:v>
                  </c:pt>
                  <c:pt idx="422">
                    <c:v>HNI-91338-546</c:v>
                  </c:pt>
                  <c:pt idx="423">
                    <c:v>CYH-53243-218</c:v>
                  </c:pt>
                  <c:pt idx="424">
                    <c:v>SVD-75407-177</c:v>
                  </c:pt>
                  <c:pt idx="425">
                    <c:v>NVN-66443-451</c:v>
                  </c:pt>
                  <c:pt idx="426">
                    <c:v>JUA-13580-095</c:v>
                  </c:pt>
                  <c:pt idx="427">
                    <c:v>ACY-56225-839</c:v>
                  </c:pt>
                  <c:pt idx="428">
                    <c:v>QBB-07903-622</c:v>
                  </c:pt>
                  <c:pt idx="429">
                    <c:v>JLJ-81802-619</c:v>
                  </c:pt>
                  <c:pt idx="430">
                    <c:v>HFT-77191-168</c:v>
                  </c:pt>
                  <c:pt idx="431">
                    <c:v>SZR-35951-530</c:v>
                  </c:pt>
                  <c:pt idx="432">
                    <c:v>IKL-95976-565</c:v>
                  </c:pt>
                  <c:pt idx="433">
                    <c:v>XEY-48929-474</c:v>
                  </c:pt>
                  <c:pt idx="434">
                    <c:v>SQT-07286-736</c:v>
                  </c:pt>
                  <c:pt idx="435">
                    <c:v>QDU-45390-361</c:v>
                  </c:pt>
                  <c:pt idx="436">
                    <c:v>RUJ-30649-712</c:v>
                  </c:pt>
                  <c:pt idx="437">
                    <c:v>WSV-49732-075</c:v>
                  </c:pt>
                  <c:pt idx="438">
                    <c:v>VJF-46305-323</c:v>
                  </c:pt>
                  <c:pt idx="439">
                    <c:v>CXD-74176-600</c:v>
                  </c:pt>
                  <c:pt idx="440">
                    <c:v>ADX-50674-975</c:v>
                  </c:pt>
                  <c:pt idx="441">
                    <c:v>RRP-51647-420</c:v>
                  </c:pt>
                  <c:pt idx="442">
                    <c:v>PKJ-99134-523</c:v>
                  </c:pt>
                  <c:pt idx="443">
                    <c:v>FZQ-29439-457</c:v>
                  </c:pt>
                  <c:pt idx="444">
                    <c:v>USN-68115-161</c:v>
                  </c:pt>
                  <c:pt idx="445">
                    <c:v>IXU-20263-532</c:v>
                  </c:pt>
                  <c:pt idx="446">
                    <c:v>CBT-15092-420</c:v>
                  </c:pt>
                  <c:pt idx="447">
                    <c:v>PKQ-46841-696</c:v>
                  </c:pt>
                  <c:pt idx="448">
                    <c:v>XDU-05471-219</c:v>
                  </c:pt>
                  <c:pt idx="449">
                    <c:v>NID-20149-329</c:v>
                  </c:pt>
                  <c:pt idx="450">
                    <c:v>SVU-27222-213</c:v>
                  </c:pt>
                  <c:pt idx="451">
                    <c:v>RWI-84131-848</c:v>
                  </c:pt>
                  <c:pt idx="452">
                    <c:v>GUU-40666-525</c:v>
                  </c:pt>
                  <c:pt idx="453">
                    <c:v>SCN-51395-066</c:v>
                  </c:pt>
                  <c:pt idx="454">
                    <c:v>ULA-24644-321</c:v>
                  </c:pt>
                  <c:pt idx="455">
                    <c:v>EOL-92666-762</c:v>
                  </c:pt>
                  <c:pt idx="456">
                    <c:v>AJV-18231-334</c:v>
                  </c:pt>
                  <c:pt idx="457">
                    <c:v>ZQI-47236-301</c:v>
                  </c:pt>
                  <c:pt idx="458">
                    <c:v>ZCR-15721-658</c:v>
                  </c:pt>
                  <c:pt idx="459">
                    <c:v>QEW-47945-682</c:v>
                  </c:pt>
                  <c:pt idx="460">
                    <c:v>PSY-45485-542</c:v>
                  </c:pt>
                  <c:pt idx="461">
                    <c:v>BAQ-74241-156</c:v>
                  </c:pt>
                  <c:pt idx="462">
                    <c:v>BVU-77367-451</c:v>
                  </c:pt>
                  <c:pt idx="463">
                    <c:v>TJE-91516-344</c:v>
                  </c:pt>
                  <c:pt idx="464">
                    <c:v>LIS-96202-702</c:v>
                  </c:pt>
                  <c:pt idx="465">
                    <c:v>VIO-27668-766</c:v>
                  </c:pt>
                  <c:pt idx="466">
                    <c:v>ZVG-20473-043</c:v>
                  </c:pt>
                  <c:pt idx="467">
                    <c:v>KGZ-56395-231</c:v>
                  </c:pt>
                  <c:pt idx="468">
                    <c:v>CUU-92244-729</c:v>
                  </c:pt>
                  <c:pt idx="469">
                    <c:v>EHE-94714-312</c:v>
                  </c:pt>
                  <c:pt idx="470">
                    <c:v>RTL-16205-161</c:v>
                  </c:pt>
                  <c:pt idx="471">
                    <c:v>GTS-22482-014</c:v>
                  </c:pt>
                  <c:pt idx="472">
                    <c:v>DYG-25473-881</c:v>
                  </c:pt>
                  <c:pt idx="473">
                    <c:v>HTR-21838-286</c:v>
                  </c:pt>
                  <c:pt idx="474">
                    <c:v>KYG-28296-920</c:v>
                  </c:pt>
                  <c:pt idx="475">
                    <c:v>NNB-20459-430</c:v>
                  </c:pt>
                  <c:pt idx="476">
                    <c:v>FEK-14025-351</c:v>
                  </c:pt>
                  <c:pt idx="477">
                    <c:v>AWH-16980-469</c:v>
                  </c:pt>
                  <c:pt idx="478">
                    <c:v>ZPW-31329-741</c:v>
                  </c:pt>
                  <c:pt idx="479">
                    <c:v>ZPW-31329-741</c:v>
                  </c:pt>
                  <c:pt idx="480">
                    <c:v>ZPW-31329-741</c:v>
                  </c:pt>
                  <c:pt idx="481">
                    <c:v>UBI-83843-396</c:v>
                  </c:pt>
                  <c:pt idx="482">
                    <c:v>VID-40587-569</c:v>
                  </c:pt>
                  <c:pt idx="483">
                    <c:v>KBB-52530-416</c:v>
                  </c:pt>
                  <c:pt idx="484">
                    <c:v>ISJ-48676-420</c:v>
                  </c:pt>
                  <c:pt idx="485">
                    <c:v>MIF-17920-768</c:v>
                  </c:pt>
                  <c:pt idx="486">
                    <c:v>CPX-19312-088</c:v>
                  </c:pt>
                  <c:pt idx="487">
                    <c:v>RXI-67978-260</c:v>
                  </c:pt>
                  <c:pt idx="488">
                    <c:v>LKE-14821-285</c:v>
                  </c:pt>
                  <c:pt idx="489">
                    <c:v>LRK-97117-150</c:v>
                  </c:pt>
                  <c:pt idx="490">
                    <c:v>IGK-51227-573</c:v>
                  </c:pt>
                  <c:pt idx="491">
                    <c:v>ZAY-43009-775</c:v>
                  </c:pt>
                  <c:pt idx="492">
                    <c:v>EMA-63190-618</c:v>
                  </c:pt>
                  <c:pt idx="493">
                    <c:v>FBI-35855-418</c:v>
                  </c:pt>
                  <c:pt idx="494">
                    <c:v>TXB-80533-417</c:v>
                  </c:pt>
                  <c:pt idx="495">
                    <c:v>MBM-00112-248</c:v>
                  </c:pt>
                  <c:pt idx="496">
                    <c:v>EUO-69145-988</c:v>
                  </c:pt>
                  <c:pt idx="497">
                    <c:v>GYA-80327-368</c:v>
                  </c:pt>
                  <c:pt idx="498">
                    <c:v>TNW-41601-420</c:v>
                  </c:pt>
                  <c:pt idx="499">
                    <c:v>ALR-62963-723</c:v>
                  </c:pt>
                  <c:pt idx="500">
                    <c:v>JIG-27636-870</c:v>
                  </c:pt>
                  <c:pt idx="501">
                    <c:v>CTE-31437-326</c:v>
                  </c:pt>
                  <c:pt idx="502">
                    <c:v>CTE-31437-326</c:v>
                  </c:pt>
                  <c:pt idx="503">
                    <c:v>CTE-31437-326</c:v>
                  </c:pt>
                  <c:pt idx="504">
                    <c:v>CTE-31437-326</c:v>
                  </c:pt>
                  <c:pt idx="505">
                    <c:v>SLD-63003-334</c:v>
                  </c:pt>
                  <c:pt idx="506">
                    <c:v>BXN-64230-789</c:v>
                  </c:pt>
                  <c:pt idx="507">
                    <c:v>XEE-37895-169</c:v>
                  </c:pt>
                  <c:pt idx="508">
                    <c:v>ZTX-80764-911</c:v>
                  </c:pt>
                  <c:pt idx="509">
                    <c:v>WVT-88135-549</c:v>
                  </c:pt>
                  <c:pt idx="510">
                    <c:v>IPA-94170-889</c:v>
                  </c:pt>
                  <c:pt idx="511">
                    <c:v>YQL-63755-365</c:v>
                  </c:pt>
                  <c:pt idx="512">
                    <c:v>RKW-81145-984</c:v>
                  </c:pt>
                  <c:pt idx="513">
                    <c:v>MBT-23379-866</c:v>
                  </c:pt>
                  <c:pt idx="514">
                    <c:v>GEJ-39834-935</c:v>
                  </c:pt>
                  <c:pt idx="515">
                    <c:v>KRW-91640-596</c:v>
                  </c:pt>
                  <c:pt idx="516">
                    <c:v>AOT-70449-651</c:v>
                  </c:pt>
                  <c:pt idx="517">
                    <c:v>DGC-21813-731</c:v>
                  </c:pt>
                  <c:pt idx="518">
                    <c:v>JBE-92943-643</c:v>
                  </c:pt>
                  <c:pt idx="519">
                    <c:v>ZIL-34948-499</c:v>
                  </c:pt>
                  <c:pt idx="520">
                    <c:v>JSU-23781-256</c:v>
                  </c:pt>
                  <c:pt idx="521">
                    <c:v>JSU-23781-256</c:v>
                  </c:pt>
                  <c:pt idx="522">
                    <c:v>VPX-44956-367</c:v>
                  </c:pt>
                  <c:pt idx="523">
                    <c:v>VTB-46451-959</c:v>
                  </c:pt>
                  <c:pt idx="524">
                    <c:v>DNZ-11665-950</c:v>
                  </c:pt>
                  <c:pt idx="525">
                    <c:v>ITR-54735-364</c:v>
                  </c:pt>
                  <c:pt idx="526">
                    <c:v>YDS-02797-307</c:v>
                  </c:pt>
                  <c:pt idx="527">
                    <c:v>BPG-68988-842</c:v>
                  </c:pt>
                  <c:pt idx="528">
                    <c:v>XZG-51938-658</c:v>
                  </c:pt>
                  <c:pt idx="529">
                    <c:v>KAR-24978-271</c:v>
                  </c:pt>
                  <c:pt idx="530">
                    <c:v>FQK-28730-361</c:v>
                  </c:pt>
                  <c:pt idx="531">
                    <c:v>BGB-67996-089</c:v>
                  </c:pt>
                  <c:pt idx="532">
                    <c:v>XMC-20620-809</c:v>
                  </c:pt>
                  <c:pt idx="533">
                    <c:v>ZSO-58292-191</c:v>
                  </c:pt>
                  <c:pt idx="534">
                    <c:v>LWJ-06793-303</c:v>
                  </c:pt>
                  <c:pt idx="535">
                    <c:v>FLM-82229-989</c:v>
                  </c:pt>
                  <c:pt idx="536">
                    <c:v>CPV-90280-133</c:v>
                  </c:pt>
                  <c:pt idx="537">
                    <c:v>OGW-60685-912</c:v>
                  </c:pt>
                  <c:pt idx="538">
                    <c:v>DEC-11160-362</c:v>
                  </c:pt>
                  <c:pt idx="539">
                    <c:v>WCT-07869-499</c:v>
                  </c:pt>
                  <c:pt idx="540">
                    <c:v>FHD-89872-325</c:v>
                  </c:pt>
                  <c:pt idx="541">
                    <c:v>AZF-45991-584</c:v>
                  </c:pt>
                  <c:pt idx="542">
                    <c:v>MDG-14481-513</c:v>
                  </c:pt>
                  <c:pt idx="543">
                    <c:v>OFN-49424-848</c:v>
                  </c:pt>
                  <c:pt idx="544">
                    <c:v>NFA-03411-746</c:v>
                  </c:pt>
                  <c:pt idx="545">
                    <c:v>CYM-74988-450</c:v>
                  </c:pt>
                  <c:pt idx="546">
                    <c:v>WTV-24996-658</c:v>
                  </c:pt>
                  <c:pt idx="547">
                    <c:v>DSL-69915-544</c:v>
                  </c:pt>
                  <c:pt idx="548">
                    <c:v>NBT-35757-542</c:v>
                  </c:pt>
                  <c:pt idx="549">
                    <c:v>OYU-25085-528</c:v>
                  </c:pt>
                  <c:pt idx="550">
                    <c:v>XCG-07109-195</c:v>
                  </c:pt>
                  <c:pt idx="551">
                    <c:v>YZA-25234-630</c:v>
                  </c:pt>
                  <c:pt idx="552">
                    <c:v>OKU-29966-417</c:v>
                  </c:pt>
                  <c:pt idx="553">
                    <c:v>MEX-29350-659</c:v>
                  </c:pt>
                  <c:pt idx="554">
                    <c:v>NOY-99738-977</c:v>
                  </c:pt>
                  <c:pt idx="555">
                    <c:v>TCR-01064-030</c:v>
                  </c:pt>
                  <c:pt idx="556">
                    <c:v>YUL-42750-776</c:v>
                  </c:pt>
                  <c:pt idx="557">
                    <c:v>XQJ-86887-506</c:v>
                  </c:pt>
                  <c:pt idx="558">
                    <c:v>CUN-90044-279</c:v>
                  </c:pt>
                  <c:pt idx="559">
                    <c:v>ICC-73030-502</c:v>
                  </c:pt>
                  <c:pt idx="560">
                    <c:v>ADP-04506-084</c:v>
                  </c:pt>
                  <c:pt idx="561">
                    <c:v>PNU-22150-408</c:v>
                  </c:pt>
                  <c:pt idx="562">
                    <c:v>VSQ-07182-513</c:v>
                  </c:pt>
                  <c:pt idx="563">
                    <c:v>SPF-31673-217</c:v>
                  </c:pt>
                  <c:pt idx="564">
                    <c:v>NEX-63825-598</c:v>
                  </c:pt>
                  <c:pt idx="565">
                    <c:v>XPG-66112-335</c:v>
                  </c:pt>
                  <c:pt idx="566">
                    <c:v>NSQ-72210-345</c:v>
                  </c:pt>
                  <c:pt idx="567">
                    <c:v>XRR-28376-277</c:v>
                  </c:pt>
                  <c:pt idx="568">
                    <c:v>WHQ-25197-475</c:v>
                  </c:pt>
                  <c:pt idx="569">
                    <c:v>HMB-30634-745</c:v>
                  </c:pt>
                  <c:pt idx="570">
                    <c:v>XTL-68000-371</c:v>
                  </c:pt>
                  <c:pt idx="571">
                    <c:v>YES-51109-625</c:v>
                  </c:pt>
                  <c:pt idx="572">
                    <c:v>EAY-89850-211</c:v>
                  </c:pt>
                  <c:pt idx="573">
                    <c:v>IOQ-84840-827</c:v>
                  </c:pt>
                  <c:pt idx="574">
                    <c:v>FBD-56220-430</c:v>
                  </c:pt>
                  <c:pt idx="575">
                    <c:v>COV-52659-202</c:v>
                  </c:pt>
                  <c:pt idx="576">
                    <c:v>YUO-76652-814</c:v>
                  </c:pt>
                  <c:pt idx="577">
                    <c:v>PBT-36926-102</c:v>
                  </c:pt>
                  <c:pt idx="578">
                    <c:v>BLV-60087-454</c:v>
                  </c:pt>
                  <c:pt idx="579">
                    <c:v>BLV-60087-454</c:v>
                  </c:pt>
                  <c:pt idx="580">
                    <c:v>QYC-63914-195</c:v>
                  </c:pt>
                  <c:pt idx="581">
                    <c:v>OIB-77163-890</c:v>
                  </c:pt>
                  <c:pt idx="582">
                    <c:v>SGS-87525-238</c:v>
                  </c:pt>
                  <c:pt idx="583">
                    <c:v>GQR-12490-152</c:v>
                  </c:pt>
                  <c:pt idx="584">
                    <c:v>UOJ-28238-299</c:v>
                  </c:pt>
                  <c:pt idx="585">
                    <c:v>ETD-58130-674</c:v>
                  </c:pt>
                  <c:pt idx="586">
                    <c:v>UPF-60123-025</c:v>
                  </c:pt>
                  <c:pt idx="587">
                    <c:v>NQS-01613-687</c:v>
                  </c:pt>
                  <c:pt idx="588">
                    <c:v>MGH-36050-573</c:v>
                  </c:pt>
                  <c:pt idx="589">
                    <c:v>UVF-59322-459</c:v>
                  </c:pt>
                  <c:pt idx="590">
                    <c:v>VET-41158-896</c:v>
                  </c:pt>
                  <c:pt idx="591">
                    <c:v>XYL-52196-459</c:v>
                  </c:pt>
                  <c:pt idx="592">
                    <c:v>BPZ-51283-916</c:v>
                  </c:pt>
                  <c:pt idx="593">
                    <c:v>VQW-91903-926</c:v>
                  </c:pt>
                  <c:pt idx="594">
                    <c:v>OLF-77983-457</c:v>
                  </c:pt>
                  <c:pt idx="595">
                    <c:v>MVI-04946-827</c:v>
                  </c:pt>
                  <c:pt idx="596">
                    <c:v>UOG-94188-104</c:v>
                  </c:pt>
                  <c:pt idx="597">
                    <c:v>DSN-15872-519</c:v>
                  </c:pt>
                  <c:pt idx="598">
                    <c:v>OUQ-73954-002</c:v>
                  </c:pt>
                  <c:pt idx="599">
                    <c:v>LGL-16843-667</c:v>
                  </c:pt>
                  <c:pt idx="600">
                    <c:v>TCC-89722-031</c:v>
                  </c:pt>
                  <c:pt idx="601">
                    <c:v>TRA-79507-007</c:v>
                  </c:pt>
                  <c:pt idx="602">
                    <c:v>MZJ-77284-941</c:v>
                  </c:pt>
                  <c:pt idx="603">
                    <c:v>AXN-57779-891</c:v>
                  </c:pt>
                  <c:pt idx="604">
                    <c:v>PJB-15659-994</c:v>
                  </c:pt>
                  <c:pt idx="605">
                    <c:v>LTS-03470-353</c:v>
                  </c:pt>
                  <c:pt idx="606">
                    <c:v>UMM-28497-689</c:v>
                  </c:pt>
                  <c:pt idx="607">
                    <c:v>MJZ-93232-402</c:v>
                  </c:pt>
                  <c:pt idx="608">
                    <c:v>UHW-74617-126</c:v>
                  </c:pt>
                  <c:pt idx="609">
                    <c:v>RIK-61730-794</c:v>
                  </c:pt>
                  <c:pt idx="610">
                    <c:v>IDJ-55379-750</c:v>
                  </c:pt>
                  <c:pt idx="611">
                    <c:v>OHX-11953-965</c:v>
                  </c:pt>
                  <c:pt idx="612">
                    <c:v>TVV-42245-088</c:v>
                  </c:pt>
                  <c:pt idx="613">
                    <c:v>DYP-74337-787</c:v>
                  </c:pt>
                  <c:pt idx="614">
                    <c:v>OKA-93124-100</c:v>
                  </c:pt>
                  <c:pt idx="615">
                    <c:v>IXW-20780-268</c:v>
                  </c:pt>
                  <c:pt idx="616">
                    <c:v>NGG-24006-937</c:v>
                  </c:pt>
                  <c:pt idx="617">
                    <c:v>JZC-31180-557</c:v>
                  </c:pt>
                  <c:pt idx="618">
                    <c:v>ZMU-63715-204</c:v>
                  </c:pt>
                  <c:pt idx="619">
                    <c:v>GND-08192-056</c:v>
                  </c:pt>
                  <c:pt idx="620">
                    <c:v>RYY-38961-093</c:v>
                  </c:pt>
                  <c:pt idx="621">
                    <c:v>CVA-64996-969</c:v>
                  </c:pt>
                  <c:pt idx="622">
                    <c:v>XTH-67276-442</c:v>
                  </c:pt>
                  <c:pt idx="623">
                    <c:v>PVU-02950-470</c:v>
                  </c:pt>
                  <c:pt idx="624">
                    <c:v>XSN-26809-910</c:v>
                  </c:pt>
                  <c:pt idx="625">
                    <c:v>UDN-88321-005</c:v>
                  </c:pt>
                  <c:pt idx="626">
                    <c:v>EXP-21628-670</c:v>
                  </c:pt>
                  <c:pt idx="627">
                    <c:v>VGM-24161-361</c:v>
                  </c:pt>
                  <c:pt idx="628">
                    <c:v>PKN-19556-918</c:v>
                  </c:pt>
                  <c:pt idx="629">
                    <c:v>PKN-19556-918</c:v>
                  </c:pt>
                  <c:pt idx="630">
                    <c:v>PKN-19556-918</c:v>
                  </c:pt>
                  <c:pt idx="631">
                    <c:v>PKN-19556-918</c:v>
                  </c:pt>
                  <c:pt idx="632">
                    <c:v>DXQ-44537-297</c:v>
                  </c:pt>
                  <c:pt idx="633">
                    <c:v>BPC-54727-307</c:v>
                  </c:pt>
                  <c:pt idx="634">
                    <c:v>KSH-47717-456</c:v>
                  </c:pt>
                  <c:pt idx="635">
                    <c:v>ANK-59436-446</c:v>
                  </c:pt>
                  <c:pt idx="636">
                    <c:v>AYY-83051-752</c:v>
                  </c:pt>
                  <c:pt idx="637">
                    <c:v>CSW-59644-267</c:v>
                  </c:pt>
                  <c:pt idx="638">
                    <c:v>ITY-92466-909</c:v>
                  </c:pt>
                  <c:pt idx="639">
                    <c:v>IGW-04801-466</c:v>
                  </c:pt>
                  <c:pt idx="640">
                    <c:v>LJN-34281-921</c:v>
                  </c:pt>
                  <c:pt idx="641">
                    <c:v>BWZ-46364-547</c:v>
                  </c:pt>
                  <c:pt idx="642">
                    <c:v>SBC-95710-706</c:v>
                  </c:pt>
                  <c:pt idx="643">
                    <c:v>WRN-55114-031</c:v>
                  </c:pt>
                  <c:pt idx="644">
                    <c:v>TZU-64255-831</c:v>
                  </c:pt>
                  <c:pt idx="645">
                    <c:v>JVF-91003-729</c:v>
                  </c:pt>
                  <c:pt idx="646">
                    <c:v>MVB-22135-665</c:v>
                  </c:pt>
                  <c:pt idx="647">
                    <c:v>CKS-47815-571</c:v>
                  </c:pt>
                  <c:pt idx="648">
                    <c:v>OAW-17338-101</c:v>
                  </c:pt>
                  <c:pt idx="649">
                    <c:v>ALP-37623-536</c:v>
                  </c:pt>
                  <c:pt idx="650">
                    <c:v>WMU-87639-108</c:v>
                  </c:pt>
                  <c:pt idx="651">
                    <c:v>USN-44968-231</c:v>
                  </c:pt>
                  <c:pt idx="652">
                    <c:v>YZG-20575-451</c:v>
                  </c:pt>
                  <c:pt idx="653">
                    <c:v>HTH-52867-812</c:v>
                  </c:pt>
                  <c:pt idx="654">
                    <c:v>FWU-44971-444</c:v>
                  </c:pt>
                  <c:pt idx="655">
                    <c:v>EQI-82205-066</c:v>
                  </c:pt>
                  <c:pt idx="656">
                    <c:v>NAR-00747-074</c:v>
                  </c:pt>
                  <c:pt idx="657">
                    <c:v>JYR-22052-185</c:v>
                  </c:pt>
                  <c:pt idx="658">
                    <c:v>XKO-54097-932</c:v>
                  </c:pt>
                  <c:pt idx="659">
                    <c:v>HXA-72415-025</c:v>
                  </c:pt>
                  <c:pt idx="660">
                    <c:v>MJF-20065-335</c:v>
                  </c:pt>
                  <c:pt idx="661">
                    <c:v>GFI-83300-059</c:v>
                  </c:pt>
                  <c:pt idx="662">
                    <c:v>WJR-51493-682</c:v>
                  </c:pt>
                  <c:pt idx="663">
                    <c:v>SHP-55648-472</c:v>
                  </c:pt>
                  <c:pt idx="664">
                    <c:v>HYR-03455-684</c:v>
                  </c:pt>
                  <c:pt idx="665">
                    <c:v>HYR-03455-684</c:v>
                  </c:pt>
                  <c:pt idx="666">
                    <c:v>HUG-52766-375</c:v>
                  </c:pt>
                  <c:pt idx="667">
                    <c:v>DAH-46595-917</c:v>
                  </c:pt>
                  <c:pt idx="668">
                    <c:v>VEM-79839-466</c:v>
                  </c:pt>
                  <c:pt idx="669">
                    <c:v>OWH-11126-533</c:v>
                  </c:pt>
                  <c:pt idx="670">
                    <c:v>UMT-26130-151</c:v>
                  </c:pt>
                  <c:pt idx="671">
                    <c:v>JKA-27899-806</c:v>
                  </c:pt>
                  <c:pt idx="672">
                    <c:v>ULU-07744-724</c:v>
                  </c:pt>
                  <c:pt idx="673">
                    <c:v>NOM-56457-507</c:v>
                  </c:pt>
                  <c:pt idx="674">
                    <c:v>NZN-71683-705</c:v>
                  </c:pt>
                  <c:pt idx="675">
                    <c:v>WMA-34232-850</c:v>
                  </c:pt>
                  <c:pt idx="676">
                    <c:v>EZL-27919-704</c:v>
                  </c:pt>
                  <c:pt idx="677">
                    <c:v>ZYU-11345-774</c:v>
                  </c:pt>
                  <c:pt idx="678">
                    <c:v>CPW-34587-459</c:v>
                  </c:pt>
                  <c:pt idx="679">
                    <c:v>NQZ-82067-394</c:v>
                  </c:pt>
                  <c:pt idx="680">
                    <c:v>JBW-95055-851</c:v>
                  </c:pt>
                  <c:pt idx="681">
                    <c:v>AHY-20324-088</c:v>
                  </c:pt>
                  <c:pt idx="682">
                    <c:v>ZSL-66684-103</c:v>
                  </c:pt>
                  <c:pt idx="683">
                    <c:v>WNE-73911-475</c:v>
                  </c:pt>
                  <c:pt idx="684">
                    <c:v>EZB-68383-559</c:v>
                  </c:pt>
                  <c:pt idx="685">
                    <c:v>OVO-01283-090</c:v>
                  </c:pt>
                  <c:pt idx="686">
                    <c:v>TXH-78646-919</c:v>
                  </c:pt>
                  <c:pt idx="687">
                    <c:v>CYZ-37122-164</c:v>
                  </c:pt>
                  <c:pt idx="688">
                    <c:v>AGQ-06534-750</c:v>
                  </c:pt>
                  <c:pt idx="689">
                    <c:v>QVL-32245-818</c:v>
                  </c:pt>
                  <c:pt idx="690">
                    <c:v>LTD-96842-834</c:v>
                  </c:pt>
                  <c:pt idx="691">
                    <c:v>SEC-91807-425</c:v>
                  </c:pt>
                  <c:pt idx="692">
                    <c:v>MHM-44857-599</c:v>
                  </c:pt>
                  <c:pt idx="693">
                    <c:v>KGC-95046-911</c:v>
                  </c:pt>
                  <c:pt idx="694">
                    <c:v>RZC-75150-413</c:v>
                  </c:pt>
                  <c:pt idx="695">
                    <c:v>EYH-88288-452</c:v>
                  </c:pt>
                  <c:pt idx="696">
                    <c:v>NYQ-24237-772</c:v>
                  </c:pt>
                  <c:pt idx="697">
                    <c:v>WKB-21680-566</c:v>
                  </c:pt>
                  <c:pt idx="698">
                    <c:v>THE-61147-027</c:v>
                  </c:pt>
                  <c:pt idx="699">
                    <c:v>PTY-86420-119</c:v>
                  </c:pt>
                  <c:pt idx="700">
                    <c:v>QHL-27188-431</c:v>
                  </c:pt>
                  <c:pt idx="701">
                    <c:v>MIS-54381-047</c:v>
                  </c:pt>
                  <c:pt idx="702">
                    <c:v>TBB-29780-459</c:v>
                  </c:pt>
                  <c:pt idx="703">
                    <c:v>QLC-52637-305</c:v>
                  </c:pt>
                  <c:pt idx="704">
                    <c:v>CWT-27056-328</c:v>
                  </c:pt>
                  <c:pt idx="705">
                    <c:v>ASS-05878-128</c:v>
                  </c:pt>
                  <c:pt idx="706">
                    <c:v>EGK-03027-418</c:v>
                  </c:pt>
                  <c:pt idx="707">
                    <c:v>KCY-61732-849</c:v>
                  </c:pt>
                  <c:pt idx="708">
                    <c:v>BLI-21697-702</c:v>
                  </c:pt>
                  <c:pt idx="709">
                    <c:v>KFJ-46568-890</c:v>
                  </c:pt>
                  <c:pt idx="710">
                    <c:v>SOK-43535-680</c:v>
                  </c:pt>
                  <c:pt idx="711">
                    <c:v>XUE-87260-201</c:v>
                  </c:pt>
                  <c:pt idx="712">
                    <c:v>CZF-40873-691</c:v>
                  </c:pt>
                  <c:pt idx="713">
                    <c:v>AIA-98989-755</c:v>
                  </c:pt>
                  <c:pt idx="714">
                    <c:v>ITZ-21793-986</c:v>
                  </c:pt>
                  <c:pt idx="715">
                    <c:v>YOK-93322-608</c:v>
                  </c:pt>
                  <c:pt idx="716">
                    <c:v>LXK-00634-611</c:v>
                  </c:pt>
                  <c:pt idx="717">
                    <c:v>CQW-37388-302</c:v>
                  </c:pt>
                  <c:pt idx="718">
                    <c:v>SPA-79365-334</c:v>
                  </c:pt>
                  <c:pt idx="719">
                    <c:v>VPX-08817-517</c:v>
                  </c:pt>
                  <c:pt idx="720">
                    <c:v>PBP-87115-410</c:v>
                  </c:pt>
                  <c:pt idx="721">
                    <c:v>SFB-93752-440</c:v>
                  </c:pt>
                  <c:pt idx="722">
                    <c:v>TBU-65158-068</c:v>
                  </c:pt>
                  <c:pt idx="723">
                    <c:v>TEH-08414-216</c:v>
                  </c:pt>
                  <c:pt idx="724">
                    <c:v>MAY-77231-536</c:v>
                  </c:pt>
                  <c:pt idx="725">
                    <c:v>ATY-28980-884</c:v>
                  </c:pt>
                  <c:pt idx="726">
                    <c:v>SWP-88281-918</c:v>
                  </c:pt>
                  <c:pt idx="727">
                    <c:v>VCE-56531-986</c:v>
                  </c:pt>
                  <c:pt idx="728">
                    <c:v>FVV-75700-005</c:v>
                  </c:pt>
                  <c:pt idx="729">
                    <c:v>CFZ-53492-600</c:v>
                  </c:pt>
                  <c:pt idx="730">
                    <c:v>LDK-71031-121</c:v>
                  </c:pt>
                  <c:pt idx="731">
                    <c:v>EBA-82404-343</c:v>
                  </c:pt>
                  <c:pt idx="732">
                    <c:v>USA-42811-560</c:v>
                  </c:pt>
                  <c:pt idx="733">
                    <c:v>SNL-83703-516</c:v>
                  </c:pt>
                  <c:pt idx="734">
                    <c:v>SUZ-83036-175</c:v>
                  </c:pt>
                  <c:pt idx="735">
                    <c:v>RGM-01187-513</c:v>
                  </c:pt>
                  <c:pt idx="736">
                    <c:v>CZG-01299-952</c:v>
                  </c:pt>
                  <c:pt idx="737">
                    <c:v>KLD-88731-484</c:v>
                  </c:pt>
                  <c:pt idx="738">
                    <c:v>BQK-38412-229</c:v>
                  </c:pt>
                  <c:pt idx="739">
                    <c:v>TCX-76953-071</c:v>
                  </c:pt>
                  <c:pt idx="740">
                    <c:v>LIN-88046-551</c:v>
                  </c:pt>
                  <c:pt idx="741">
                    <c:v>PMV-54491-220</c:v>
                  </c:pt>
                  <c:pt idx="742">
                    <c:v>SKA-73676-005</c:v>
                  </c:pt>
                  <c:pt idx="743">
                    <c:v>TKH-62197-239</c:v>
                  </c:pt>
                  <c:pt idx="744">
                    <c:v>YXF-57218-272</c:v>
                  </c:pt>
                  <c:pt idx="745">
                    <c:v>PKJ-30083-501</c:v>
                  </c:pt>
                  <c:pt idx="746">
                    <c:v>WTT-91832-645</c:v>
                  </c:pt>
                  <c:pt idx="747">
                    <c:v>TRZ-94735-865</c:v>
                  </c:pt>
                  <c:pt idx="748">
                    <c:v>UDB-09651-780</c:v>
                  </c:pt>
                  <c:pt idx="749">
                    <c:v>EHJ-82097-549</c:v>
                  </c:pt>
                  <c:pt idx="750">
                    <c:v>ZFR-79447-696</c:v>
                  </c:pt>
                  <c:pt idx="751">
                    <c:v>NUU-03893-975</c:v>
                  </c:pt>
                  <c:pt idx="752">
                    <c:v>GVG-59542-307</c:v>
                  </c:pt>
                  <c:pt idx="753">
                    <c:v>YLY-35287-172</c:v>
                  </c:pt>
                  <c:pt idx="754">
                    <c:v>DCI-96254-548</c:v>
                  </c:pt>
                  <c:pt idx="755">
                    <c:v>KHZ-26264-253</c:v>
                  </c:pt>
                  <c:pt idx="756">
                    <c:v>AAQ-13644-699</c:v>
                  </c:pt>
                  <c:pt idx="757">
                    <c:v>LWL-68108-794</c:v>
                  </c:pt>
                  <c:pt idx="758">
                    <c:v>JQT-14347-517</c:v>
                  </c:pt>
                  <c:pt idx="759">
                    <c:v>BMM-86471-923</c:v>
                  </c:pt>
                  <c:pt idx="760">
                    <c:v>IXU-67272-326</c:v>
                  </c:pt>
                  <c:pt idx="761">
                    <c:v>ITE-28312-615</c:v>
                  </c:pt>
                  <c:pt idx="762">
                    <c:v>ZHQ-30471-635</c:v>
                  </c:pt>
                  <c:pt idx="763">
                    <c:v>LTP-31133-134</c:v>
                  </c:pt>
                  <c:pt idx="764">
                    <c:v>ZVQ-26122-859</c:v>
                  </c:pt>
                  <c:pt idx="765">
                    <c:v>MIU-01481-194</c:v>
                  </c:pt>
                  <c:pt idx="766">
                    <c:v>MIU-01481-194</c:v>
                  </c:pt>
                  <c:pt idx="767">
                    <c:v>UEA-72681-629</c:v>
                  </c:pt>
                  <c:pt idx="768">
                    <c:v>CVE-15042-481</c:v>
                  </c:pt>
                  <c:pt idx="769">
                    <c:v>EJA-79176-833</c:v>
                  </c:pt>
                  <c:pt idx="770">
                    <c:v>AHQ-40440-522</c:v>
                  </c:pt>
                  <c:pt idx="771">
                    <c:v>TID-21626-411</c:v>
                  </c:pt>
                  <c:pt idx="772">
                    <c:v>RSR-96390-187</c:v>
                  </c:pt>
                  <c:pt idx="773">
                    <c:v>BZE-96093-118</c:v>
                  </c:pt>
                  <c:pt idx="774">
                    <c:v>LOU-41819-242</c:v>
                  </c:pt>
                  <c:pt idx="775">
                    <c:v>FND-99527-640</c:v>
                  </c:pt>
                  <c:pt idx="776">
                    <c:v>ASG-27179-958</c:v>
                  </c:pt>
                  <c:pt idx="777">
                    <c:v>YKX-23510-272</c:v>
                  </c:pt>
                  <c:pt idx="778">
                    <c:v>FSA-98650-921</c:v>
                  </c:pt>
                  <c:pt idx="779">
                    <c:v>ZUR-55774-294</c:v>
                  </c:pt>
                  <c:pt idx="780">
                    <c:v>FUO-99821-974</c:v>
                  </c:pt>
                  <c:pt idx="781">
                    <c:v>YVH-19865-819</c:v>
                  </c:pt>
                  <c:pt idx="782">
                    <c:v>NNF-47422-501</c:v>
                  </c:pt>
                  <c:pt idx="783">
                    <c:v>RJI-71409-490</c:v>
                  </c:pt>
                  <c:pt idx="784">
                    <c:v>UZL-46108-213</c:v>
                  </c:pt>
                  <c:pt idx="785">
                    <c:v>AOX-44467-109</c:v>
                  </c:pt>
                  <c:pt idx="786">
                    <c:v>TZD-67261-174</c:v>
                  </c:pt>
                  <c:pt idx="787">
                    <c:v>TBU-64277-625</c:v>
                  </c:pt>
                  <c:pt idx="788">
                    <c:v>TYP-85767-944</c:v>
                  </c:pt>
                  <c:pt idx="789">
                    <c:v>GTT-73214-334</c:v>
                  </c:pt>
                  <c:pt idx="790">
                    <c:v>WAI-89905-069</c:v>
                  </c:pt>
                  <c:pt idx="791">
                    <c:v>OJL-96844-459</c:v>
                  </c:pt>
                  <c:pt idx="792">
                    <c:v>VGI-33205-360</c:v>
                  </c:pt>
                  <c:pt idx="793">
                    <c:v>PCA-14081-576</c:v>
                  </c:pt>
                  <c:pt idx="794">
                    <c:v>SCS-67069-962</c:v>
                  </c:pt>
                  <c:pt idx="795">
                    <c:v>BDM-03174-485</c:v>
                  </c:pt>
                  <c:pt idx="796">
                    <c:v>UJV-32333-364</c:v>
                  </c:pt>
                  <c:pt idx="797">
                    <c:v>FLI-11493-954</c:v>
                  </c:pt>
                  <c:pt idx="798">
                    <c:v>IWL-13117-537</c:v>
                  </c:pt>
                  <c:pt idx="799">
                    <c:v>OAM-76916-748</c:v>
                  </c:pt>
                  <c:pt idx="800">
                    <c:v>UMB-11223-710</c:v>
                  </c:pt>
                  <c:pt idx="801">
                    <c:v>LXR-09892-726</c:v>
                  </c:pt>
                  <c:pt idx="802">
                    <c:v>QXX-89943-393</c:v>
                  </c:pt>
                  <c:pt idx="803">
                    <c:v>WVS-57822-366</c:v>
                  </c:pt>
                  <c:pt idx="804">
                    <c:v>CLJ-23403-689</c:v>
                  </c:pt>
                  <c:pt idx="805">
                    <c:v>XNU-83276-288</c:v>
                  </c:pt>
                  <c:pt idx="806">
                    <c:v>YOG-94666-679</c:v>
                  </c:pt>
                  <c:pt idx="807">
                    <c:v>KHG-33953-115</c:v>
                  </c:pt>
                  <c:pt idx="808">
                    <c:v>MHD-95615-696</c:v>
                  </c:pt>
                  <c:pt idx="809">
                    <c:v>HBH-64794-080</c:v>
                  </c:pt>
                  <c:pt idx="810">
                    <c:v>CNJ-56058-223</c:v>
                  </c:pt>
                  <c:pt idx="811">
                    <c:v>KHO-27106-786</c:v>
                  </c:pt>
                  <c:pt idx="812">
                    <c:v>KHO-27106-786</c:v>
                  </c:pt>
                  <c:pt idx="813">
                    <c:v>YAC-50329-982</c:v>
                  </c:pt>
                  <c:pt idx="814">
                    <c:v>VVL-95291-039</c:v>
                  </c:pt>
                  <c:pt idx="815">
                    <c:v>VUT-20974-364</c:v>
                  </c:pt>
                  <c:pt idx="816">
                    <c:v>SFC-34054-213</c:v>
                  </c:pt>
                  <c:pt idx="817">
                    <c:v>UDS-04807-593</c:v>
                  </c:pt>
                  <c:pt idx="818">
                    <c:v>FWE-98471-488</c:v>
                  </c:pt>
                  <c:pt idx="819">
                    <c:v>RAU-17060-674</c:v>
                  </c:pt>
                  <c:pt idx="820">
                    <c:v>AOL-13866-711</c:v>
                  </c:pt>
                  <c:pt idx="821">
                    <c:v>NOA-79645-377</c:v>
                  </c:pt>
                  <c:pt idx="822">
                    <c:v>KMS-49214-806</c:v>
                  </c:pt>
                  <c:pt idx="823">
                    <c:v>ABK-08091-531</c:v>
                  </c:pt>
                  <c:pt idx="824">
                    <c:v>GPT-67705-953</c:v>
                  </c:pt>
                  <c:pt idx="825">
                    <c:v>JNA-21450-177</c:v>
                  </c:pt>
                  <c:pt idx="826">
                    <c:v>MPQ-23421-608</c:v>
                  </c:pt>
                  <c:pt idx="827">
                    <c:v>NLI-63891-565</c:v>
                  </c:pt>
                  <c:pt idx="828">
                    <c:v>HHF-36647-854</c:v>
                  </c:pt>
                  <c:pt idx="829">
                    <c:v>SBN-16537-046</c:v>
                  </c:pt>
                  <c:pt idx="830">
                    <c:v>XZD-44484-632</c:v>
                  </c:pt>
                  <c:pt idx="831">
                    <c:v>XZD-44484-632</c:v>
                  </c:pt>
                  <c:pt idx="832">
                    <c:v>IKQ-39946-768</c:v>
                  </c:pt>
                  <c:pt idx="833">
                    <c:v>KMB-95211-174</c:v>
                  </c:pt>
                  <c:pt idx="834">
                    <c:v>QWY-99467-368</c:v>
                  </c:pt>
                  <c:pt idx="835">
                    <c:v>SRG-76791-614</c:v>
                  </c:pt>
                  <c:pt idx="836">
                    <c:v>VSN-94485-621</c:v>
                  </c:pt>
                  <c:pt idx="837">
                    <c:v>UFZ-24348-219</c:v>
                  </c:pt>
                  <c:pt idx="838">
                    <c:v>UKS-93055-397</c:v>
                  </c:pt>
                  <c:pt idx="839">
                    <c:v>AVH-56062-335</c:v>
                  </c:pt>
                  <c:pt idx="840">
                    <c:v>HGE-19842-613</c:v>
                  </c:pt>
                  <c:pt idx="841">
                    <c:v>WBA-85905-175</c:v>
                  </c:pt>
                  <c:pt idx="842">
                    <c:v>DZI-35365-596</c:v>
                  </c:pt>
                  <c:pt idx="843">
                    <c:v>XIR-88982-743</c:v>
                  </c:pt>
                  <c:pt idx="844">
                    <c:v>VUC-72395-865</c:v>
                  </c:pt>
                  <c:pt idx="845">
                    <c:v>BQJ-44755-910</c:v>
                  </c:pt>
                  <c:pt idx="846">
                    <c:v>JKC-64636-831</c:v>
                  </c:pt>
                  <c:pt idx="847">
                    <c:v>ZKI-78561-066</c:v>
                  </c:pt>
                  <c:pt idx="848">
                    <c:v>IMP-12563-728</c:v>
                  </c:pt>
                  <c:pt idx="849">
                    <c:v>MZL-81126-390</c:v>
                  </c:pt>
                  <c:pt idx="850">
                    <c:v>MZL-81126-390</c:v>
                  </c:pt>
                  <c:pt idx="851">
                    <c:v>TVF-57766-608</c:v>
                  </c:pt>
                  <c:pt idx="852">
                    <c:v>RUX-37995-892</c:v>
                  </c:pt>
                  <c:pt idx="853">
                    <c:v>AVK-76526-953</c:v>
                  </c:pt>
                  <c:pt idx="854">
                    <c:v>RIU-02231-623</c:v>
                  </c:pt>
                  <c:pt idx="855">
                    <c:v>WFK-99317-827</c:v>
                  </c:pt>
                  <c:pt idx="856">
                    <c:v>SFD-00372-284</c:v>
                  </c:pt>
                  <c:pt idx="857">
                    <c:v>SXC-62166-515</c:v>
                  </c:pt>
                  <c:pt idx="858">
                    <c:v>YIE-87008-621</c:v>
                  </c:pt>
                  <c:pt idx="859">
                    <c:v>HRM-94548-288</c:v>
                  </c:pt>
                  <c:pt idx="860">
                    <c:v>UJG-34731-295</c:v>
                  </c:pt>
                  <c:pt idx="861">
                    <c:v>TWD-70988-853</c:v>
                  </c:pt>
                  <c:pt idx="862">
                    <c:v>CIX-22904-641</c:v>
                  </c:pt>
                  <c:pt idx="863">
                    <c:v>DLV-65840-759</c:v>
                  </c:pt>
                  <c:pt idx="864">
                    <c:v>RXN-55491-201</c:v>
                  </c:pt>
                  <c:pt idx="865">
                    <c:v>UHK-63283-868</c:v>
                  </c:pt>
                  <c:pt idx="866">
                    <c:v>PJC-31401-893</c:v>
                  </c:pt>
                  <c:pt idx="867">
                    <c:v>HHO-79903-185</c:v>
                  </c:pt>
                  <c:pt idx="868">
                    <c:v>YWM-07310-594</c:v>
                  </c:pt>
                  <c:pt idx="869">
                    <c:v>FHD-94983-982</c:v>
                  </c:pt>
                  <c:pt idx="870">
                    <c:v>WQK-10857-119</c:v>
                  </c:pt>
                  <c:pt idx="871">
                    <c:v>DXA-50313-073</c:v>
                  </c:pt>
                  <c:pt idx="872">
                    <c:v>ONW-00560-570</c:v>
                  </c:pt>
                  <c:pt idx="873">
                    <c:v>BRJ-19414-277</c:v>
                  </c:pt>
                  <c:pt idx="874">
                    <c:v>MIQ-16322-908</c:v>
                  </c:pt>
                  <c:pt idx="875">
                    <c:v>MVO-39328-830</c:v>
                  </c:pt>
                  <c:pt idx="876">
                    <c:v>MVO-39328-830</c:v>
                  </c:pt>
                  <c:pt idx="877">
                    <c:v>NTJ-88319-746</c:v>
                  </c:pt>
                  <c:pt idx="878">
                    <c:v>LCY-24377-948</c:v>
                  </c:pt>
                  <c:pt idx="879">
                    <c:v>FWD-85967-769</c:v>
                  </c:pt>
                  <c:pt idx="880">
                    <c:v>KTO-53793-109</c:v>
                  </c:pt>
                  <c:pt idx="881">
                    <c:v>OCK-89033-348</c:v>
                  </c:pt>
                  <c:pt idx="882">
                    <c:v>GPZ-36017-366</c:v>
                  </c:pt>
                  <c:pt idx="883">
                    <c:v>BZP-33213-637</c:v>
                  </c:pt>
                  <c:pt idx="884">
                    <c:v>WFH-21507-708</c:v>
                  </c:pt>
                  <c:pt idx="885">
                    <c:v>HST-96923-073</c:v>
                  </c:pt>
                  <c:pt idx="886">
                    <c:v>ENN-79947-323</c:v>
                  </c:pt>
                  <c:pt idx="887">
                    <c:v>BHA-47429-889</c:v>
                  </c:pt>
                  <c:pt idx="888">
                    <c:v>SZY-63017-318</c:v>
                  </c:pt>
                  <c:pt idx="889">
                    <c:v>LCU-93317-340</c:v>
                  </c:pt>
                  <c:pt idx="890">
                    <c:v>UOM-71431-481</c:v>
                  </c:pt>
                  <c:pt idx="891">
                    <c:v>PJH-42618-877</c:v>
                  </c:pt>
                  <c:pt idx="892">
                    <c:v>XED-90333-402</c:v>
                  </c:pt>
                  <c:pt idx="893">
                    <c:v>IKK-62234-199</c:v>
                  </c:pt>
                  <c:pt idx="894">
                    <c:v>KAW-95195-329</c:v>
                  </c:pt>
                  <c:pt idx="895">
                    <c:v>QDO-57268-842</c:v>
                  </c:pt>
                  <c:pt idx="896">
                    <c:v>IIZ-24416-212</c:v>
                  </c:pt>
                  <c:pt idx="897">
                    <c:v>AWP-11469-510</c:v>
                  </c:pt>
                  <c:pt idx="898">
                    <c:v>KXA-27983-918</c:v>
                  </c:pt>
                  <c:pt idx="899">
                    <c:v>VKQ-39009-292</c:v>
                  </c:pt>
                  <c:pt idx="900">
                    <c:v>PDB-98743-282</c:v>
                  </c:pt>
                  <c:pt idx="901">
                    <c:v>SXW-34014-556</c:v>
                  </c:pt>
                  <c:pt idx="902">
                    <c:v>QOJ-38788-727</c:v>
                  </c:pt>
                  <c:pt idx="903">
                    <c:v>TGF-38649-658</c:v>
                  </c:pt>
                  <c:pt idx="904">
                    <c:v>EAI-25194-209</c:v>
                  </c:pt>
                  <c:pt idx="905">
                    <c:v>IJK-34441-720</c:v>
                  </c:pt>
                  <c:pt idx="906">
                    <c:v>ZMC-00336-619</c:v>
                  </c:pt>
                  <c:pt idx="907">
                    <c:v>UPX-54529-618</c:v>
                  </c:pt>
                  <c:pt idx="908">
                    <c:v>DLX-01059-899</c:v>
                  </c:pt>
                  <c:pt idx="909">
                    <c:v>MEK-85120-243</c:v>
                  </c:pt>
                  <c:pt idx="910">
                    <c:v>NFI-37188-246</c:v>
                  </c:pt>
                  <c:pt idx="911">
                    <c:v>BXH-62195-013</c:v>
                  </c:pt>
                  <c:pt idx="912">
                    <c:v>YLK-78851-470</c:v>
                  </c:pt>
                  <c:pt idx="913">
                    <c:v>DXY-76225-633</c:v>
                  </c:pt>
                  <c:pt idx="914">
                    <c:v>UHP-24614-199</c:v>
                  </c:pt>
                  <c:pt idx="915">
                    <c:v>HBY-35655-049</c:v>
                  </c:pt>
                  <c:pt idx="916">
                    <c:v>DCE-22886-861</c:v>
                  </c:pt>
                  <c:pt idx="917">
                    <c:v>QTG-93823-843</c:v>
                  </c:pt>
                  <c:pt idx="918">
                    <c:v>QTG-93823-843</c:v>
                  </c:pt>
                  <c:pt idx="919">
                    <c:v>WFT-16178-396</c:v>
                  </c:pt>
                  <c:pt idx="920">
                    <c:v>ERC-54560-934</c:v>
                  </c:pt>
                  <c:pt idx="921">
                    <c:v>RUK-78200-416</c:v>
                  </c:pt>
                  <c:pt idx="922">
                    <c:v>KHK-13105-388</c:v>
                  </c:pt>
                  <c:pt idx="923">
                    <c:v>NJR-03699-189</c:v>
                  </c:pt>
                  <c:pt idx="924">
                    <c:v>PJV-20427-019</c:v>
                  </c:pt>
                  <c:pt idx="925">
                    <c:v>UGK-07613-982</c:v>
                  </c:pt>
                  <c:pt idx="926">
                    <c:v>OLA-68289-577</c:v>
                  </c:pt>
                  <c:pt idx="927">
                    <c:v>TNR-84447-052</c:v>
                  </c:pt>
                  <c:pt idx="928">
                    <c:v>FBZ-64200-586</c:v>
                  </c:pt>
                  <c:pt idx="929">
                    <c:v>OBN-66334-505</c:v>
                  </c:pt>
                  <c:pt idx="930">
                    <c:v>NXM-89323-646</c:v>
                  </c:pt>
                  <c:pt idx="931">
                    <c:v>NHI-23264-055</c:v>
                  </c:pt>
                  <c:pt idx="932">
                    <c:v>EQH-53569-934</c:v>
                  </c:pt>
                  <c:pt idx="933">
                    <c:v>XKK-06692-189</c:v>
                  </c:pt>
                  <c:pt idx="934">
                    <c:v>BYP-16005-016</c:v>
                  </c:pt>
                  <c:pt idx="935">
                    <c:v>LWS-13938-905</c:v>
                  </c:pt>
                  <c:pt idx="936">
                    <c:v>OLH-95722-362</c:v>
                  </c:pt>
                  <c:pt idx="937">
                    <c:v>OLH-95722-362</c:v>
                  </c:pt>
                  <c:pt idx="938">
                    <c:v>KCW-50949-318</c:v>
                  </c:pt>
                  <c:pt idx="939">
                    <c:v>JGZ-16947-591</c:v>
                  </c:pt>
                  <c:pt idx="940">
                    <c:v>LXS-63326-144</c:v>
                  </c:pt>
                  <c:pt idx="941">
                    <c:v>CZG-86544-655</c:v>
                  </c:pt>
                  <c:pt idx="942">
                    <c:v>WFV-88138-247</c:v>
                  </c:pt>
                  <c:pt idx="943">
                    <c:v>RFG-28227-288</c:v>
                  </c:pt>
                  <c:pt idx="944">
                    <c:v>QAK-77286-758</c:v>
                  </c:pt>
                  <c:pt idx="945">
                    <c:v>CZD-56716-840</c:v>
                  </c:pt>
                  <c:pt idx="946">
                    <c:v>UBI-59229-277</c:v>
                  </c:pt>
                  <c:pt idx="947">
                    <c:v>WJJ-37489-898</c:v>
                  </c:pt>
                  <c:pt idx="948">
                    <c:v>ORX-57454-917</c:v>
                  </c:pt>
                  <c:pt idx="949">
                    <c:v>GRB-68838-629</c:v>
                  </c:pt>
                  <c:pt idx="950">
                    <c:v>SHT-04865-419</c:v>
                  </c:pt>
                  <c:pt idx="951">
                    <c:v>UQI-28177-865</c:v>
                  </c:pt>
                  <c:pt idx="952">
                    <c:v>OIB-13664-879</c:v>
                  </c:pt>
                  <c:pt idx="953">
                    <c:v>PJS-30996-485</c:v>
                  </c:pt>
                  <c:pt idx="954">
                    <c:v>HEL-86709-449</c:v>
                  </c:pt>
                  <c:pt idx="955">
                    <c:v>NCH-55389-562</c:v>
                  </c:pt>
                  <c:pt idx="956">
                    <c:v>NCH-55389-562</c:v>
                  </c:pt>
                  <c:pt idx="957">
                    <c:v>NCH-55389-562</c:v>
                  </c:pt>
                  <c:pt idx="958">
                    <c:v>NCH-55389-562</c:v>
                  </c:pt>
                  <c:pt idx="959">
                    <c:v>GUG-45603-775</c:v>
                  </c:pt>
                  <c:pt idx="960">
                    <c:v>KJB-98240-098</c:v>
                  </c:pt>
                  <c:pt idx="961">
                    <c:v>JMS-48374-462</c:v>
                  </c:pt>
                  <c:pt idx="962">
                    <c:v>YIT-15877-117</c:v>
                  </c:pt>
                  <c:pt idx="963">
                    <c:v>YVK-82679-655</c:v>
                  </c:pt>
                  <c:pt idx="964">
                    <c:v>TYH-81940-054</c:v>
                  </c:pt>
                  <c:pt idx="965">
                    <c:v>HTY-30660-254</c:v>
                  </c:pt>
                  <c:pt idx="966">
                    <c:v>GPW-43956-761</c:v>
                  </c:pt>
                  <c:pt idx="967">
                    <c:v>DWY-56352-412</c:v>
                  </c:pt>
                  <c:pt idx="968">
                    <c:v>PUH-55647-976</c:v>
                  </c:pt>
                  <c:pt idx="969">
                    <c:v>DTB-71371-705</c:v>
                  </c:pt>
                  <c:pt idx="970">
                    <c:v>ZDC-64769-740</c:v>
                  </c:pt>
                  <c:pt idx="971">
                    <c:v>TED-81959-419</c:v>
                  </c:pt>
                  <c:pt idx="972">
                    <c:v>FDO-25756-141</c:v>
                  </c:pt>
                  <c:pt idx="973">
                    <c:v>HKN-31467-517</c:v>
                  </c:pt>
                  <c:pt idx="974">
                    <c:v>POF-29666-012</c:v>
                  </c:pt>
                  <c:pt idx="975">
                    <c:v>IRX-59256-644</c:v>
                  </c:pt>
                  <c:pt idx="976">
                    <c:v>LTN-89139-350</c:v>
                  </c:pt>
                  <c:pt idx="977">
                    <c:v>TXF-79780-017</c:v>
                  </c:pt>
                  <c:pt idx="978">
                    <c:v>ALM-80762-974</c:v>
                  </c:pt>
                  <c:pt idx="979">
                    <c:v>NXF-15738-707</c:v>
                  </c:pt>
                  <c:pt idx="980">
                    <c:v>MVV-19034-198</c:v>
                  </c:pt>
                  <c:pt idx="981">
                    <c:v>KUX-19632-830</c:v>
                  </c:pt>
                  <c:pt idx="982">
                    <c:v>SNZ-44595-152</c:v>
                  </c:pt>
                  <c:pt idx="983">
                    <c:v>GQA-37241-629</c:v>
                  </c:pt>
                  <c:pt idx="984">
                    <c:v>WVV-79948-067</c:v>
                  </c:pt>
                  <c:pt idx="985">
                    <c:v>LHX-81117-166</c:v>
                  </c:pt>
                  <c:pt idx="986">
                    <c:v>GCD-75444-320</c:v>
                  </c:pt>
                  <c:pt idx="987">
                    <c:v>SGA-30059-217</c:v>
                  </c:pt>
                  <c:pt idx="988">
                    <c:v>GNL-98714-885</c:v>
                  </c:pt>
                  <c:pt idx="989">
                    <c:v>OQA-93249-841</c:v>
                  </c:pt>
                  <c:pt idx="990">
                    <c:v>DUV-12075-132</c:v>
                  </c:pt>
                  <c:pt idx="991">
                    <c:v>DUV-12075-132</c:v>
                  </c:pt>
                  <c:pt idx="992">
                    <c:v>KPO-24942-184</c:v>
                  </c:pt>
                  <c:pt idx="993">
                    <c:v>SRJ-79353-838</c:v>
                  </c:pt>
                  <c:pt idx="994">
                    <c:v>XBV-40336-071</c:v>
                  </c:pt>
                  <c:pt idx="995">
                    <c:v>RLM-96511-467</c:v>
                  </c:pt>
                  <c:pt idx="996">
                    <c:v>AEZ-13242-456</c:v>
                  </c:pt>
                  <c:pt idx="997">
                    <c:v>UME-75640-698</c:v>
                  </c:pt>
                  <c:pt idx="998">
                    <c:v>GJC-66474-557</c:v>
                  </c:pt>
                  <c:pt idx="999">
                    <c:v>IRV-20769-219</c:v>
                  </c:pt>
                </c:lvl>
              </c:multiLvlStrCache>
            </c:multiLvlStrRef>
          </c:cat>
          <c:val>
            <c:numRef>
              <c:f>orders!$J$2:$J$1001</c:f>
              <c:numCache>
                <c:formatCode>General</c:formatCode>
                <c:ptCount val="10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numCache>
            </c:numRef>
          </c:val>
          <c:extLst>
            <c:ext xmlns:c16="http://schemas.microsoft.com/office/drawing/2014/chart" uri="{C3380CC4-5D6E-409C-BE32-E72D297353CC}">
              <c16:uniqueId val="{00000001-39F5-493B-BA4C-87C7C1D6BE64}"/>
            </c:ext>
          </c:extLst>
        </c:ser>
        <c:ser>
          <c:idx val="2"/>
          <c:order val="2"/>
          <c:tx>
            <c:strRef>
              <c:f>orders!$K$1</c:f>
              <c:strCache>
                <c:ptCount val="1"/>
                <c:pt idx="0">
                  <c:v>Size</c:v>
                </c:pt>
              </c:strCache>
            </c:strRef>
          </c:tx>
          <c:spPr>
            <a:solidFill>
              <a:schemeClr val="accent3"/>
            </a:solidFill>
            <a:ln>
              <a:noFill/>
            </a:ln>
            <a:effectLst/>
          </c:spPr>
          <c:invertIfNegative val="0"/>
          <c:cat>
            <c:multiLvlStrRef>
              <c:f>orders!$A$2:$H$1001</c:f>
              <c:multiLvlStrCache>
                <c:ptCount val="1000"/>
                <c:lvl>
                  <c:pt idx="0">
                    <c:v>United States</c:v>
                  </c:pt>
                  <c:pt idx="1">
                    <c:v>United States</c:v>
                  </c:pt>
                  <c:pt idx="2">
                    <c:v>United States</c:v>
                  </c:pt>
                  <c:pt idx="3">
                    <c:v>Ireland</c:v>
                  </c:pt>
                  <c:pt idx="4">
                    <c:v>Ireland</c:v>
                  </c:pt>
                  <c:pt idx="5">
                    <c:v>United States</c:v>
                  </c:pt>
                  <c:pt idx="6">
                    <c:v>United States</c:v>
                  </c:pt>
                  <c:pt idx="7">
                    <c:v>Ireland</c:v>
                  </c:pt>
                  <c:pt idx="8">
                    <c:v>United States</c:v>
                  </c:pt>
                  <c:pt idx="9">
                    <c:v>United States</c:v>
                  </c:pt>
                  <c:pt idx="10">
                    <c:v>United States</c:v>
                  </c:pt>
                  <c:pt idx="11">
                    <c:v>United States</c:v>
                  </c:pt>
                  <c:pt idx="12">
                    <c:v>United States</c:v>
                  </c:pt>
                  <c:pt idx="13">
                    <c:v>United States</c:v>
                  </c:pt>
                  <c:pt idx="14">
                    <c:v>United States</c:v>
                  </c:pt>
                  <c:pt idx="15">
                    <c:v>United States</c:v>
                  </c:pt>
                  <c:pt idx="16">
                    <c:v>United States</c:v>
                  </c:pt>
                  <c:pt idx="17">
                    <c:v>United States</c:v>
                  </c:pt>
                  <c:pt idx="18">
                    <c:v>Ireland</c:v>
                  </c:pt>
                  <c:pt idx="19">
                    <c:v>United States</c:v>
                  </c:pt>
                  <c:pt idx="20">
                    <c:v>United States</c:v>
                  </c:pt>
                  <c:pt idx="21">
                    <c:v>United States</c:v>
                  </c:pt>
                  <c:pt idx="22">
                    <c:v>United States</c:v>
                  </c:pt>
                  <c:pt idx="23">
                    <c:v>United States</c:v>
                  </c:pt>
                  <c:pt idx="24">
                    <c:v>United States</c:v>
                  </c:pt>
                  <c:pt idx="25">
                    <c:v>United States</c:v>
                  </c:pt>
                  <c:pt idx="26">
                    <c:v>United States</c:v>
                  </c:pt>
                  <c:pt idx="27">
                    <c:v>Ireland</c:v>
                  </c:pt>
                  <c:pt idx="28">
                    <c:v>Ireland</c:v>
                  </c:pt>
                  <c:pt idx="29">
                    <c:v>Ireland</c:v>
                  </c:pt>
                  <c:pt idx="30">
                    <c:v>United States</c:v>
                  </c:pt>
                  <c:pt idx="31">
                    <c:v>United States</c:v>
                  </c:pt>
                  <c:pt idx="32">
                    <c:v>United States</c:v>
                  </c:pt>
                  <c:pt idx="33">
                    <c:v>United States</c:v>
                  </c:pt>
                  <c:pt idx="34">
                    <c:v>United Kingdom</c:v>
                  </c:pt>
                  <c:pt idx="35">
                    <c:v>United States</c:v>
                  </c:pt>
                  <c:pt idx="36">
                    <c:v>United States</c:v>
                  </c:pt>
                  <c:pt idx="37">
                    <c:v>United States</c:v>
                  </c:pt>
                  <c:pt idx="38">
                    <c:v>United States</c:v>
                  </c:pt>
                  <c:pt idx="39">
                    <c:v>United States</c:v>
                  </c:pt>
                  <c:pt idx="40">
                    <c:v>United States</c:v>
                  </c:pt>
                  <c:pt idx="41">
                    <c:v>United States</c:v>
                  </c:pt>
                  <c:pt idx="42">
                    <c:v>United States</c:v>
                  </c:pt>
                  <c:pt idx="43">
                    <c:v>United States</c:v>
                  </c:pt>
                  <c:pt idx="44">
                    <c:v>United States</c:v>
                  </c:pt>
                  <c:pt idx="45">
                    <c:v>United States</c:v>
                  </c:pt>
                  <c:pt idx="46">
                    <c:v>United States</c:v>
                  </c:pt>
                  <c:pt idx="47">
                    <c:v>United States</c:v>
                  </c:pt>
                  <c:pt idx="48">
                    <c:v>United States</c:v>
                  </c:pt>
                  <c:pt idx="49">
                    <c:v>United States</c:v>
                  </c:pt>
                  <c:pt idx="50">
                    <c:v>United States</c:v>
                  </c:pt>
                  <c:pt idx="51">
                    <c:v>Ireland</c:v>
                  </c:pt>
                  <c:pt idx="52">
                    <c:v>United Kingdom</c:v>
                  </c:pt>
                  <c:pt idx="53">
                    <c:v>United Kingdom</c:v>
                  </c:pt>
                  <c:pt idx="54">
                    <c:v>United States</c:v>
                  </c:pt>
                  <c:pt idx="55">
                    <c:v>United States</c:v>
                  </c:pt>
                  <c:pt idx="56">
                    <c:v>United States</c:v>
                  </c:pt>
                  <c:pt idx="57">
                    <c:v>United States</c:v>
                  </c:pt>
                  <c:pt idx="58">
                    <c:v>United States</c:v>
                  </c:pt>
                  <c:pt idx="59">
                    <c:v>United States</c:v>
                  </c:pt>
                  <c:pt idx="60">
                    <c:v>United States</c:v>
                  </c:pt>
                  <c:pt idx="61">
                    <c:v>United Kingdom</c:v>
                  </c:pt>
                  <c:pt idx="62">
                    <c:v>United States</c:v>
                  </c:pt>
                  <c:pt idx="63">
                    <c:v>United States</c:v>
                  </c:pt>
                  <c:pt idx="64">
                    <c:v>United States</c:v>
                  </c:pt>
                  <c:pt idx="65">
                    <c:v>United States</c:v>
                  </c:pt>
                  <c:pt idx="66">
                    <c:v>United States</c:v>
                  </c:pt>
                  <c:pt idx="67">
                    <c:v>United States</c:v>
                  </c:pt>
                  <c:pt idx="68">
                    <c:v>United States</c:v>
                  </c:pt>
                  <c:pt idx="69">
                    <c:v>United Kingdom</c:v>
                  </c:pt>
                  <c:pt idx="70">
                    <c:v>United States</c:v>
                  </c:pt>
                  <c:pt idx="71">
                    <c:v>Ireland</c:v>
                  </c:pt>
                  <c:pt idx="72">
                    <c:v>United States</c:v>
                  </c:pt>
                  <c:pt idx="73">
                    <c:v>United States</c:v>
                  </c:pt>
                  <c:pt idx="74">
                    <c:v>United States</c:v>
                  </c:pt>
                  <c:pt idx="75">
                    <c:v>Ireland</c:v>
                  </c:pt>
                  <c:pt idx="76">
                    <c:v>Ireland</c:v>
                  </c:pt>
                  <c:pt idx="77">
                    <c:v>United States</c:v>
                  </c:pt>
                  <c:pt idx="78">
                    <c:v>United States</c:v>
                  </c:pt>
                  <c:pt idx="79">
                    <c:v>United States</c:v>
                  </c:pt>
                  <c:pt idx="80">
                    <c:v>United States</c:v>
                  </c:pt>
                  <c:pt idx="81">
                    <c:v>United States</c:v>
                  </c:pt>
                  <c:pt idx="82">
                    <c:v>Ireland</c:v>
                  </c:pt>
                  <c:pt idx="83">
                    <c:v>United States</c:v>
                  </c:pt>
                  <c:pt idx="84">
                    <c:v>United States</c:v>
                  </c:pt>
                  <c:pt idx="85">
                    <c:v>United States</c:v>
                  </c:pt>
                  <c:pt idx="86">
                    <c:v>United States</c:v>
                  </c:pt>
                  <c:pt idx="87">
                    <c:v>United States</c:v>
                  </c:pt>
                  <c:pt idx="88">
                    <c:v>United States</c:v>
                  </c:pt>
                  <c:pt idx="89">
                    <c:v>United States</c:v>
                  </c:pt>
                  <c:pt idx="90">
                    <c:v>Ireland</c:v>
                  </c:pt>
                  <c:pt idx="91">
                    <c:v>United States</c:v>
                  </c:pt>
                  <c:pt idx="92">
                    <c:v>United States</c:v>
                  </c:pt>
                  <c:pt idx="93">
                    <c:v>United Kingdom</c:v>
                  </c:pt>
                  <c:pt idx="94">
                    <c:v>Ireland</c:v>
                  </c:pt>
                  <c:pt idx="95">
                    <c:v>United States</c:v>
                  </c:pt>
                  <c:pt idx="96">
                    <c:v>United States</c:v>
                  </c:pt>
                  <c:pt idx="97">
                    <c:v>United States</c:v>
                  </c:pt>
                  <c:pt idx="98">
                    <c:v>Ireland</c:v>
                  </c:pt>
                  <c:pt idx="99">
                    <c:v>United States</c:v>
                  </c:pt>
                  <c:pt idx="100">
                    <c:v>United States</c:v>
                  </c:pt>
                  <c:pt idx="101">
                    <c:v>Ireland</c:v>
                  </c:pt>
                  <c:pt idx="102">
                    <c:v>Ireland</c:v>
                  </c:pt>
                  <c:pt idx="103">
                    <c:v>United States</c:v>
                  </c:pt>
                  <c:pt idx="104">
                    <c:v>United States</c:v>
                  </c:pt>
                  <c:pt idx="105">
                    <c:v>United States</c:v>
                  </c:pt>
                  <c:pt idx="106">
                    <c:v>United States</c:v>
                  </c:pt>
                  <c:pt idx="107">
                    <c:v>United States</c:v>
                  </c:pt>
                  <c:pt idx="108">
                    <c:v>United States</c:v>
                  </c:pt>
                  <c:pt idx="109">
                    <c:v>United States</c:v>
                  </c:pt>
                  <c:pt idx="110">
                    <c:v>United States</c:v>
                  </c:pt>
                  <c:pt idx="111">
                    <c:v>United States</c:v>
                  </c:pt>
                  <c:pt idx="112">
                    <c:v>United States</c:v>
                  </c:pt>
                  <c:pt idx="113">
                    <c:v>Ireland</c:v>
                  </c:pt>
                  <c:pt idx="114">
                    <c:v>United States</c:v>
                  </c:pt>
                  <c:pt idx="115">
                    <c:v>United Kingdom</c:v>
                  </c:pt>
                  <c:pt idx="116">
                    <c:v>Ireland</c:v>
                  </c:pt>
                  <c:pt idx="117">
                    <c:v>United States</c:v>
                  </c:pt>
                  <c:pt idx="118">
                    <c:v>United States</c:v>
                  </c:pt>
                  <c:pt idx="119">
                    <c:v>United States</c:v>
                  </c:pt>
                  <c:pt idx="120">
                    <c:v>United States</c:v>
                  </c:pt>
                  <c:pt idx="121">
                    <c:v>United States</c:v>
                  </c:pt>
                  <c:pt idx="122">
                    <c:v>United States</c:v>
                  </c:pt>
                  <c:pt idx="123">
                    <c:v>United States</c:v>
                  </c:pt>
                  <c:pt idx="124">
                    <c:v>United States</c:v>
                  </c:pt>
                  <c:pt idx="125">
                    <c:v>Ireland</c:v>
                  </c:pt>
                  <c:pt idx="126">
                    <c:v>United States</c:v>
                  </c:pt>
                  <c:pt idx="127">
                    <c:v>Ireland</c:v>
                  </c:pt>
                  <c:pt idx="128">
                    <c:v>United States</c:v>
                  </c:pt>
                  <c:pt idx="129">
                    <c:v>United States</c:v>
                  </c:pt>
                  <c:pt idx="130">
                    <c:v>Ireland</c:v>
                  </c:pt>
                  <c:pt idx="131">
                    <c:v>United States</c:v>
                  </c:pt>
                  <c:pt idx="132">
                    <c:v>United States</c:v>
                  </c:pt>
                  <c:pt idx="133">
                    <c:v>United States</c:v>
                  </c:pt>
                  <c:pt idx="134">
                    <c:v>United States</c:v>
                  </c:pt>
                  <c:pt idx="135">
                    <c:v>United States</c:v>
                  </c:pt>
                  <c:pt idx="136">
                    <c:v>United States</c:v>
                  </c:pt>
                  <c:pt idx="137">
                    <c:v>Ireland</c:v>
                  </c:pt>
                  <c:pt idx="138">
                    <c:v>United States</c:v>
                  </c:pt>
                  <c:pt idx="139">
                    <c:v>United States</c:v>
                  </c:pt>
                  <c:pt idx="140">
                    <c:v>Ireland</c:v>
                  </c:pt>
                  <c:pt idx="141">
                    <c:v>United States</c:v>
                  </c:pt>
                  <c:pt idx="142">
                    <c:v>Ireland</c:v>
                  </c:pt>
                  <c:pt idx="143">
                    <c:v>United States</c:v>
                  </c:pt>
                  <c:pt idx="144">
                    <c:v>United States</c:v>
                  </c:pt>
                  <c:pt idx="145">
                    <c:v>United States</c:v>
                  </c:pt>
                  <c:pt idx="146">
                    <c:v>United States</c:v>
                  </c:pt>
                  <c:pt idx="147">
                    <c:v>United States</c:v>
                  </c:pt>
                  <c:pt idx="148">
                    <c:v>United States</c:v>
                  </c:pt>
                  <c:pt idx="149">
                    <c:v>United States</c:v>
                  </c:pt>
                  <c:pt idx="150">
                    <c:v>United States</c:v>
                  </c:pt>
                  <c:pt idx="151">
                    <c:v>United States</c:v>
                  </c:pt>
                  <c:pt idx="152">
                    <c:v>United States</c:v>
                  </c:pt>
                  <c:pt idx="153">
                    <c:v>United States</c:v>
                  </c:pt>
                  <c:pt idx="154">
                    <c:v>United States</c:v>
                  </c:pt>
                  <c:pt idx="155">
                    <c:v>United States</c:v>
                  </c:pt>
                  <c:pt idx="156">
                    <c:v>United States</c:v>
                  </c:pt>
                  <c:pt idx="157">
                    <c:v>Ireland</c:v>
                  </c:pt>
                  <c:pt idx="158">
                    <c:v>United States</c:v>
                  </c:pt>
                  <c:pt idx="159">
                    <c:v>United States</c:v>
                  </c:pt>
                  <c:pt idx="160">
                    <c:v>United States</c:v>
                  </c:pt>
                  <c:pt idx="161">
                    <c:v>United States</c:v>
                  </c:pt>
                  <c:pt idx="162">
                    <c:v>United States</c:v>
                  </c:pt>
                  <c:pt idx="163">
                    <c:v>United States</c:v>
                  </c:pt>
                  <c:pt idx="164">
                    <c:v>Ireland</c:v>
                  </c:pt>
                  <c:pt idx="165">
                    <c:v>United States</c:v>
                  </c:pt>
                  <c:pt idx="166">
                    <c:v>United States</c:v>
                  </c:pt>
                  <c:pt idx="167">
                    <c:v>United States</c:v>
                  </c:pt>
                  <c:pt idx="168">
                    <c:v>Ireland</c:v>
                  </c:pt>
                  <c:pt idx="169">
                    <c:v>Ireland</c:v>
                  </c:pt>
                  <c:pt idx="170">
                    <c:v>United Kingdom</c:v>
                  </c:pt>
                  <c:pt idx="171">
                    <c:v>United States</c:v>
                  </c:pt>
                  <c:pt idx="172">
                    <c:v>Ireland</c:v>
                  </c:pt>
                  <c:pt idx="173">
                    <c:v>United States</c:v>
                  </c:pt>
                  <c:pt idx="174">
                    <c:v>United States</c:v>
                  </c:pt>
                  <c:pt idx="175">
                    <c:v>United States</c:v>
                  </c:pt>
                  <c:pt idx="176">
                    <c:v>United States</c:v>
                  </c:pt>
                  <c:pt idx="177">
                    <c:v>United States</c:v>
                  </c:pt>
                  <c:pt idx="178">
                    <c:v>United States</c:v>
                  </c:pt>
                  <c:pt idx="179">
                    <c:v>Ireland</c:v>
                  </c:pt>
                  <c:pt idx="180">
                    <c:v>United States</c:v>
                  </c:pt>
                  <c:pt idx="181">
                    <c:v>United States</c:v>
                  </c:pt>
                  <c:pt idx="182">
                    <c:v>United States</c:v>
                  </c:pt>
                  <c:pt idx="183">
                    <c:v>United States</c:v>
                  </c:pt>
                  <c:pt idx="184">
                    <c:v>United States</c:v>
                  </c:pt>
                  <c:pt idx="185">
                    <c:v>United States</c:v>
                  </c:pt>
                  <c:pt idx="186">
                    <c:v>United States</c:v>
                  </c:pt>
                  <c:pt idx="187">
                    <c:v>United States</c:v>
                  </c:pt>
                  <c:pt idx="188">
                    <c:v>United States</c:v>
                  </c:pt>
                  <c:pt idx="189">
                    <c:v>United States</c:v>
                  </c:pt>
                  <c:pt idx="190">
                    <c:v>United States</c:v>
                  </c:pt>
                  <c:pt idx="191">
                    <c:v>United States</c:v>
                  </c:pt>
                  <c:pt idx="192">
                    <c:v>Ireland</c:v>
                  </c:pt>
                  <c:pt idx="193">
                    <c:v>United States</c:v>
                  </c:pt>
                  <c:pt idx="194">
                    <c:v>United States</c:v>
                  </c:pt>
                  <c:pt idx="195">
                    <c:v>United States</c:v>
                  </c:pt>
                  <c:pt idx="196">
                    <c:v>United States</c:v>
                  </c:pt>
                  <c:pt idx="197">
                    <c:v>United States</c:v>
                  </c:pt>
                  <c:pt idx="198">
                    <c:v>United States</c:v>
                  </c:pt>
                  <c:pt idx="199">
                    <c:v>United States</c:v>
                  </c:pt>
                  <c:pt idx="200">
                    <c:v>United States</c:v>
                  </c:pt>
                  <c:pt idx="201">
                    <c:v>United States</c:v>
                  </c:pt>
                  <c:pt idx="202">
                    <c:v>United States</c:v>
                  </c:pt>
                  <c:pt idx="203">
                    <c:v>United States</c:v>
                  </c:pt>
                  <c:pt idx="204">
                    <c:v>United States</c:v>
                  </c:pt>
                  <c:pt idx="205">
                    <c:v>United States</c:v>
                  </c:pt>
                  <c:pt idx="206">
                    <c:v>United States</c:v>
                  </c:pt>
                  <c:pt idx="207">
                    <c:v>United States</c:v>
                  </c:pt>
                  <c:pt idx="208">
                    <c:v>Ireland</c:v>
                  </c:pt>
                  <c:pt idx="209">
                    <c:v>United Kingdom</c:v>
                  </c:pt>
                  <c:pt idx="210">
                    <c:v>United States</c:v>
                  </c:pt>
                  <c:pt idx="211">
                    <c:v>United States</c:v>
                  </c:pt>
                  <c:pt idx="212">
                    <c:v>United States</c:v>
                  </c:pt>
                  <c:pt idx="213">
                    <c:v>United States</c:v>
                  </c:pt>
                  <c:pt idx="214">
                    <c:v>Ireland</c:v>
                  </c:pt>
                  <c:pt idx="215">
                    <c:v>United States</c:v>
                  </c:pt>
                  <c:pt idx="216">
                    <c:v>United States</c:v>
                  </c:pt>
                  <c:pt idx="217">
                    <c:v>United States</c:v>
                  </c:pt>
                  <c:pt idx="218">
                    <c:v>Ireland</c:v>
                  </c:pt>
                  <c:pt idx="219">
                    <c:v>United States</c:v>
                  </c:pt>
                  <c:pt idx="220">
                    <c:v>United States</c:v>
                  </c:pt>
                  <c:pt idx="221">
                    <c:v>United States</c:v>
                  </c:pt>
                  <c:pt idx="222">
                    <c:v>United States</c:v>
                  </c:pt>
                  <c:pt idx="223">
                    <c:v>United States</c:v>
                  </c:pt>
                  <c:pt idx="224">
                    <c:v>United States</c:v>
                  </c:pt>
                  <c:pt idx="225">
                    <c:v>Ireland</c:v>
                  </c:pt>
                  <c:pt idx="226">
                    <c:v>United States</c:v>
                  </c:pt>
                  <c:pt idx="227">
                    <c:v>United Kingdom</c:v>
                  </c:pt>
                  <c:pt idx="228">
                    <c:v>United States</c:v>
                  </c:pt>
                  <c:pt idx="229">
                    <c:v>United States</c:v>
                  </c:pt>
                  <c:pt idx="230">
                    <c:v>United States</c:v>
                  </c:pt>
                  <c:pt idx="231">
                    <c:v>United States</c:v>
                  </c:pt>
                  <c:pt idx="232">
                    <c:v>United Kingdom</c:v>
                  </c:pt>
                  <c:pt idx="233">
                    <c:v>United States</c:v>
                  </c:pt>
                  <c:pt idx="234">
                    <c:v>United States</c:v>
                  </c:pt>
                  <c:pt idx="235">
                    <c:v>Ireland</c:v>
                  </c:pt>
                  <c:pt idx="236">
                    <c:v>Ireland</c:v>
                  </c:pt>
                  <c:pt idx="237">
                    <c:v>United States</c:v>
                  </c:pt>
                  <c:pt idx="238">
                    <c:v>United States</c:v>
                  </c:pt>
                  <c:pt idx="239">
                    <c:v>United States</c:v>
                  </c:pt>
                  <c:pt idx="240">
                    <c:v>United States</c:v>
                  </c:pt>
                  <c:pt idx="241">
                    <c:v>United States</c:v>
                  </c:pt>
                  <c:pt idx="242">
                    <c:v>United States</c:v>
                  </c:pt>
                  <c:pt idx="243">
                    <c:v>United States</c:v>
                  </c:pt>
                  <c:pt idx="244">
                    <c:v>United States</c:v>
                  </c:pt>
                  <c:pt idx="245">
                    <c:v>United States</c:v>
                  </c:pt>
                  <c:pt idx="246">
                    <c:v>United Kingdom</c:v>
                  </c:pt>
                  <c:pt idx="247">
                    <c:v>Ireland</c:v>
                  </c:pt>
                  <c:pt idx="248">
                    <c:v>United States</c:v>
                  </c:pt>
                  <c:pt idx="249">
                    <c:v>United States</c:v>
                  </c:pt>
                  <c:pt idx="250">
                    <c:v>United States</c:v>
                  </c:pt>
                  <c:pt idx="251">
                    <c:v>United States</c:v>
                  </c:pt>
                  <c:pt idx="252">
                    <c:v>United States</c:v>
                  </c:pt>
                  <c:pt idx="253">
                    <c:v>United States</c:v>
                  </c:pt>
                  <c:pt idx="254">
                    <c:v>United Kingdom</c:v>
                  </c:pt>
                  <c:pt idx="255">
                    <c:v>United States</c:v>
                  </c:pt>
                  <c:pt idx="256">
                    <c:v>United States</c:v>
                  </c:pt>
                  <c:pt idx="257">
                    <c:v>United States</c:v>
                  </c:pt>
                  <c:pt idx="258">
                    <c:v>United States</c:v>
                  </c:pt>
                  <c:pt idx="259">
                    <c:v>United Kingdom</c:v>
                  </c:pt>
                  <c:pt idx="260">
                    <c:v>United States</c:v>
                  </c:pt>
                  <c:pt idx="261">
                    <c:v>United States</c:v>
                  </c:pt>
                  <c:pt idx="262">
                    <c:v>United States</c:v>
                  </c:pt>
                  <c:pt idx="263">
                    <c:v>United States</c:v>
                  </c:pt>
                  <c:pt idx="264">
                    <c:v>Ireland</c:v>
                  </c:pt>
                  <c:pt idx="265">
                    <c:v>United States</c:v>
                  </c:pt>
                  <c:pt idx="266">
                    <c:v>United Kingdom</c:v>
                  </c:pt>
                  <c:pt idx="267">
                    <c:v>United States</c:v>
                  </c:pt>
                  <c:pt idx="268">
                    <c:v>United States</c:v>
                  </c:pt>
                  <c:pt idx="269">
                    <c:v>United States</c:v>
                  </c:pt>
                  <c:pt idx="270">
                    <c:v>Ireland</c:v>
                  </c:pt>
                  <c:pt idx="271">
                    <c:v>United States</c:v>
                  </c:pt>
                  <c:pt idx="272">
                    <c:v>Ireland</c:v>
                  </c:pt>
                  <c:pt idx="273">
                    <c:v>United States</c:v>
                  </c:pt>
                  <c:pt idx="274">
                    <c:v>United States</c:v>
                  </c:pt>
                  <c:pt idx="275">
                    <c:v>United States</c:v>
                  </c:pt>
                  <c:pt idx="276">
                    <c:v>Ireland</c:v>
                  </c:pt>
                  <c:pt idx="277">
                    <c:v>United States</c:v>
                  </c:pt>
                  <c:pt idx="278">
                    <c:v>United States</c:v>
                  </c:pt>
                  <c:pt idx="279">
                    <c:v>United States</c:v>
                  </c:pt>
                  <c:pt idx="280">
                    <c:v>United States</c:v>
                  </c:pt>
                  <c:pt idx="281">
                    <c:v>United States</c:v>
                  </c:pt>
                  <c:pt idx="282">
                    <c:v>United Kingdom</c:v>
                  </c:pt>
                  <c:pt idx="283">
                    <c:v>United Kingdom</c:v>
                  </c:pt>
                  <c:pt idx="284">
                    <c:v>United States</c:v>
                  </c:pt>
                  <c:pt idx="285">
                    <c:v>United States</c:v>
                  </c:pt>
                  <c:pt idx="286">
                    <c:v>United States</c:v>
                  </c:pt>
                  <c:pt idx="287">
                    <c:v>United States</c:v>
                  </c:pt>
                  <c:pt idx="288">
                    <c:v>Ireland</c:v>
                  </c:pt>
                  <c:pt idx="289">
                    <c:v>United States</c:v>
                  </c:pt>
                  <c:pt idx="290">
                    <c:v>United States</c:v>
                  </c:pt>
                  <c:pt idx="291">
                    <c:v>Ireland</c:v>
                  </c:pt>
                  <c:pt idx="292">
                    <c:v>United States</c:v>
                  </c:pt>
                  <c:pt idx="293">
                    <c:v>United States</c:v>
                  </c:pt>
                  <c:pt idx="294">
                    <c:v>United States</c:v>
                  </c:pt>
                  <c:pt idx="295">
                    <c:v>United States</c:v>
                  </c:pt>
                  <c:pt idx="296">
                    <c:v>United States</c:v>
                  </c:pt>
                  <c:pt idx="297">
                    <c:v>United States</c:v>
                  </c:pt>
                  <c:pt idx="298">
                    <c:v>United States</c:v>
                  </c:pt>
                  <c:pt idx="299">
                    <c:v>United States</c:v>
                  </c:pt>
                  <c:pt idx="300">
                    <c:v>United States</c:v>
                  </c:pt>
                  <c:pt idx="301">
                    <c:v>United States</c:v>
                  </c:pt>
                  <c:pt idx="302">
                    <c:v>United States</c:v>
                  </c:pt>
                  <c:pt idx="303">
                    <c:v>United States</c:v>
                  </c:pt>
                  <c:pt idx="304">
                    <c:v>United States</c:v>
                  </c:pt>
                  <c:pt idx="305">
                    <c:v>United Kingdom</c:v>
                  </c:pt>
                  <c:pt idx="306">
                    <c:v>United States</c:v>
                  </c:pt>
                  <c:pt idx="307">
                    <c:v>United States</c:v>
                  </c:pt>
                  <c:pt idx="308">
                    <c:v>United Kingdom</c:v>
                  </c:pt>
                  <c:pt idx="309">
                    <c:v>United States</c:v>
                  </c:pt>
                  <c:pt idx="310">
                    <c:v>Ireland</c:v>
                  </c:pt>
                  <c:pt idx="311">
                    <c:v>United States</c:v>
                  </c:pt>
                  <c:pt idx="312">
                    <c:v>United States</c:v>
                  </c:pt>
                  <c:pt idx="313">
                    <c:v>United Kingdom</c:v>
                  </c:pt>
                  <c:pt idx="314">
                    <c:v>United States</c:v>
                  </c:pt>
                  <c:pt idx="315">
                    <c:v>United States</c:v>
                  </c:pt>
                  <c:pt idx="316">
                    <c:v>Ireland</c:v>
                  </c:pt>
                  <c:pt idx="317">
                    <c:v>United States</c:v>
                  </c:pt>
                  <c:pt idx="318">
                    <c:v>United States</c:v>
                  </c:pt>
                  <c:pt idx="319">
                    <c:v>United States</c:v>
                  </c:pt>
                  <c:pt idx="320">
                    <c:v>United States</c:v>
                  </c:pt>
                  <c:pt idx="321">
                    <c:v>Ireland</c:v>
                  </c:pt>
                  <c:pt idx="322">
                    <c:v>Ireland</c:v>
                  </c:pt>
                  <c:pt idx="323">
                    <c:v>United States</c:v>
                  </c:pt>
                  <c:pt idx="324">
                    <c:v>United States</c:v>
                  </c:pt>
                  <c:pt idx="325">
                    <c:v>United States</c:v>
                  </c:pt>
                  <c:pt idx="326">
                    <c:v>United States</c:v>
                  </c:pt>
                  <c:pt idx="327">
                    <c:v>United States</c:v>
                  </c:pt>
                  <c:pt idx="328">
                    <c:v>United States</c:v>
                  </c:pt>
                  <c:pt idx="329">
                    <c:v>United States</c:v>
                  </c:pt>
                  <c:pt idx="330">
                    <c:v>United States</c:v>
                  </c:pt>
                  <c:pt idx="331">
                    <c:v>United States</c:v>
                  </c:pt>
                  <c:pt idx="332">
                    <c:v>United States</c:v>
                  </c:pt>
                  <c:pt idx="333">
                    <c:v>United States</c:v>
                  </c:pt>
                  <c:pt idx="334">
                    <c:v>United States</c:v>
                  </c:pt>
                  <c:pt idx="335">
                    <c:v>United States</c:v>
                  </c:pt>
                  <c:pt idx="336">
                    <c:v>United Kingdom</c:v>
                  </c:pt>
                  <c:pt idx="337">
                    <c:v>United States</c:v>
                  </c:pt>
                  <c:pt idx="338">
                    <c:v>United States</c:v>
                  </c:pt>
                  <c:pt idx="339">
                    <c:v>United States</c:v>
                  </c:pt>
                  <c:pt idx="340">
                    <c:v>United States</c:v>
                  </c:pt>
                  <c:pt idx="341">
                    <c:v>United States</c:v>
                  </c:pt>
                  <c:pt idx="342">
                    <c:v>United States</c:v>
                  </c:pt>
                  <c:pt idx="343">
                    <c:v>United States</c:v>
                  </c:pt>
                  <c:pt idx="344">
                    <c:v>Ireland</c:v>
                  </c:pt>
                  <c:pt idx="345">
                    <c:v>United States</c:v>
                  </c:pt>
                  <c:pt idx="346">
                    <c:v>United States</c:v>
                  </c:pt>
                  <c:pt idx="347">
                    <c:v>United States</c:v>
                  </c:pt>
                  <c:pt idx="348">
                    <c:v>United States</c:v>
                  </c:pt>
                  <c:pt idx="349">
                    <c:v>United States</c:v>
                  </c:pt>
                  <c:pt idx="350">
                    <c:v>United States</c:v>
                  </c:pt>
                  <c:pt idx="351">
                    <c:v>United States</c:v>
                  </c:pt>
                  <c:pt idx="352">
                    <c:v>United States</c:v>
                  </c:pt>
                  <c:pt idx="353">
                    <c:v>United States</c:v>
                  </c:pt>
                  <c:pt idx="354">
                    <c:v>United States</c:v>
                  </c:pt>
                  <c:pt idx="355">
                    <c:v>United States</c:v>
                  </c:pt>
                  <c:pt idx="356">
                    <c:v>United States</c:v>
                  </c:pt>
                  <c:pt idx="357">
                    <c:v>United States</c:v>
                  </c:pt>
                  <c:pt idx="358">
                    <c:v>United States</c:v>
                  </c:pt>
                  <c:pt idx="359">
                    <c:v>United Kingdom</c:v>
                  </c:pt>
                  <c:pt idx="360">
                    <c:v>United States</c:v>
                  </c:pt>
                  <c:pt idx="361">
                    <c:v>United States</c:v>
                  </c:pt>
                  <c:pt idx="362">
                    <c:v>United States</c:v>
                  </c:pt>
                  <c:pt idx="363">
                    <c:v>United States</c:v>
                  </c:pt>
                  <c:pt idx="364">
                    <c:v>United States</c:v>
                  </c:pt>
                  <c:pt idx="365">
                    <c:v>United States</c:v>
                  </c:pt>
                  <c:pt idx="366">
                    <c:v>United States</c:v>
                  </c:pt>
                  <c:pt idx="367">
                    <c:v>United States</c:v>
                  </c:pt>
                  <c:pt idx="368">
                    <c:v>United States</c:v>
                  </c:pt>
                  <c:pt idx="369">
                    <c:v>United States</c:v>
                  </c:pt>
                  <c:pt idx="370">
                    <c:v>United States</c:v>
                  </c:pt>
                  <c:pt idx="371">
                    <c:v>United States</c:v>
                  </c:pt>
                  <c:pt idx="372">
                    <c:v>United States</c:v>
                  </c:pt>
                  <c:pt idx="373">
                    <c:v>Ireland</c:v>
                  </c:pt>
                  <c:pt idx="374">
                    <c:v>United States</c:v>
                  </c:pt>
                  <c:pt idx="375">
                    <c:v>United States</c:v>
                  </c:pt>
                  <c:pt idx="376">
                    <c:v>United States</c:v>
                  </c:pt>
                  <c:pt idx="377">
                    <c:v>Ireland</c:v>
                  </c:pt>
                  <c:pt idx="378">
                    <c:v>Ireland</c:v>
                  </c:pt>
                  <c:pt idx="379">
                    <c:v>United Kingdom</c:v>
                  </c:pt>
                  <c:pt idx="380">
                    <c:v>United States</c:v>
                  </c:pt>
                  <c:pt idx="381">
                    <c:v>United States</c:v>
                  </c:pt>
                  <c:pt idx="382">
                    <c:v>United States</c:v>
                  </c:pt>
                  <c:pt idx="383">
                    <c:v>United States</c:v>
                  </c:pt>
                  <c:pt idx="384">
                    <c:v>United States</c:v>
                  </c:pt>
                  <c:pt idx="385">
                    <c:v>United States</c:v>
                  </c:pt>
                  <c:pt idx="386">
                    <c:v>United States</c:v>
                  </c:pt>
                  <c:pt idx="387">
                    <c:v>United States</c:v>
                  </c:pt>
                  <c:pt idx="388">
                    <c:v>United States</c:v>
                  </c:pt>
                  <c:pt idx="389">
                    <c:v>United States</c:v>
                  </c:pt>
                  <c:pt idx="390">
                    <c:v>United States</c:v>
                  </c:pt>
                  <c:pt idx="391">
                    <c:v>United States</c:v>
                  </c:pt>
                  <c:pt idx="392">
                    <c:v>United States</c:v>
                  </c:pt>
                  <c:pt idx="393">
                    <c:v>United States</c:v>
                  </c:pt>
                  <c:pt idx="394">
                    <c:v>United States</c:v>
                  </c:pt>
                  <c:pt idx="395">
                    <c:v>United States</c:v>
                  </c:pt>
                  <c:pt idx="396">
                    <c:v>United States</c:v>
                  </c:pt>
                  <c:pt idx="397">
                    <c:v>United States</c:v>
                  </c:pt>
                  <c:pt idx="398">
                    <c:v>United States</c:v>
                  </c:pt>
                  <c:pt idx="399">
                    <c:v>United Kingdom</c:v>
                  </c:pt>
                  <c:pt idx="400">
                    <c:v>United States</c:v>
                  </c:pt>
                  <c:pt idx="401">
                    <c:v>United States</c:v>
                  </c:pt>
                  <c:pt idx="402">
                    <c:v>United States</c:v>
                  </c:pt>
                  <c:pt idx="403">
                    <c:v>United States</c:v>
                  </c:pt>
                  <c:pt idx="404">
                    <c:v>Ireland</c:v>
                  </c:pt>
                  <c:pt idx="405">
                    <c:v>United States</c:v>
                  </c:pt>
                  <c:pt idx="406">
                    <c:v>United States</c:v>
                  </c:pt>
                  <c:pt idx="407">
                    <c:v>Ireland</c:v>
                  </c:pt>
                  <c:pt idx="408">
                    <c:v>United States</c:v>
                  </c:pt>
                  <c:pt idx="409">
                    <c:v>Ireland</c:v>
                  </c:pt>
                  <c:pt idx="410">
                    <c:v>United States</c:v>
                  </c:pt>
                  <c:pt idx="411">
                    <c:v>United States</c:v>
                  </c:pt>
                  <c:pt idx="412">
                    <c:v>United States</c:v>
                  </c:pt>
                  <c:pt idx="413">
                    <c:v>United States</c:v>
                  </c:pt>
                  <c:pt idx="414">
                    <c:v>United States</c:v>
                  </c:pt>
                  <c:pt idx="415">
                    <c:v>United States</c:v>
                  </c:pt>
                  <c:pt idx="416">
                    <c:v>United States</c:v>
                  </c:pt>
                  <c:pt idx="417">
                    <c:v>United States</c:v>
                  </c:pt>
                  <c:pt idx="418">
                    <c:v>United States</c:v>
                  </c:pt>
                  <c:pt idx="419">
                    <c:v>United States</c:v>
                  </c:pt>
                  <c:pt idx="420">
                    <c:v>United States</c:v>
                  </c:pt>
                  <c:pt idx="421">
                    <c:v>United States</c:v>
                  </c:pt>
                  <c:pt idx="422">
                    <c:v>United States</c:v>
                  </c:pt>
                  <c:pt idx="423">
                    <c:v>United States</c:v>
                  </c:pt>
                  <c:pt idx="424">
                    <c:v>United States</c:v>
                  </c:pt>
                  <c:pt idx="425">
                    <c:v>United States</c:v>
                  </c:pt>
                  <c:pt idx="426">
                    <c:v>Ireland</c:v>
                  </c:pt>
                  <c:pt idx="427">
                    <c:v>United States</c:v>
                  </c:pt>
                  <c:pt idx="428">
                    <c:v>United States</c:v>
                  </c:pt>
                  <c:pt idx="429">
                    <c:v>United States</c:v>
                  </c:pt>
                  <c:pt idx="430">
                    <c:v>United States</c:v>
                  </c:pt>
                  <c:pt idx="431">
                    <c:v>Ireland</c:v>
                  </c:pt>
                  <c:pt idx="432">
                    <c:v>United States</c:v>
                  </c:pt>
                  <c:pt idx="433">
                    <c:v>United States</c:v>
                  </c:pt>
                  <c:pt idx="434">
                    <c:v>United States</c:v>
                  </c:pt>
                  <c:pt idx="435">
                    <c:v>United States</c:v>
                  </c:pt>
                  <c:pt idx="436">
                    <c:v>United States</c:v>
                  </c:pt>
                  <c:pt idx="437">
                    <c:v>United States</c:v>
                  </c:pt>
                  <c:pt idx="438">
                    <c:v>United States</c:v>
                  </c:pt>
                  <c:pt idx="439">
                    <c:v>Ireland</c:v>
                  </c:pt>
                  <c:pt idx="440">
                    <c:v>United States</c:v>
                  </c:pt>
                  <c:pt idx="441">
                    <c:v>Ireland</c:v>
                  </c:pt>
                  <c:pt idx="442">
                    <c:v>United States</c:v>
                  </c:pt>
                  <c:pt idx="443">
                    <c:v>Ireland</c:v>
                  </c:pt>
                  <c:pt idx="444">
                    <c:v>Ireland</c:v>
                  </c:pt>
                  <c:pt idx="445">
                    <c:v>Ireland</c:v>
                  </c:pt>
                  <c:pt idx="446">
                    <c:v>United Kingdom</c:v>
                  </c:pt>
                  <c:pt idx="447">
                    <c:v>United States</c:v>
                  </c:pt>
                  <c:pt idx="448">
                    <c:v>Ireland</c:v>
                  </c:pt>
                  <c:pt idx="449">
                    <c:v>United States</c:v>
                  </c:pt>
                  <c:pt idx="450">
                    <c:v>Ireland</c:v>
                  </c:pt>
                  <c:pt idx="451">
                    <c:v>United States</c:v>
                  </c:pt>
                  <c:pt idx="452">
                    <c:v>United States</c:v>
                  </c:pt>
                  <c:pt idx="453">
                    <c:v>United States</c:v>
                  </c:pt>
                  <c:pt idx="454">
                    <c:v>Ireland</c:v>
                  </c:pt>
                  <c:pt idx="455">
                    <c:v>Ireland</c:v>
                  </c:pt>
                  <c:pt idx="456">
                    <c:v>United Kingdom</c:v>
                  </c:pt>
                  <c:pt idx="457">
                    <c:v>United States</c:v>
                  </c:pt>
                  <c:pt idx="458">
                    <c:v>United States</c:v>
                  </c:pt>
                  <c:pt idx="459">
                    <c:v>United States</c:v>
                  </c:pt>
                  <c:pt idx="460">
                    <c:v>Ireland</c:v>
                  </c:pt>
                  <c:pt idx="461">
                    <c:v>United Kingdom</c:v>
                  </c:pt>
                  <c:pt idx="462">
                    <c:v>United States</c:v>
                  </c:pt>
                  <c:pt idx="463">
                    <c:v>Ireland</c:v>
                  </c:pt>
                  <c:pt idx="464">
                    <c:v>United Kingdom</c:v>
                  </c:pt>
                  <c:pt idx="465">
                    <c:v>United States</c:v>
                  </c:pt>
                  <c:pt idx="466">
                    <c:v>United States</c:v>
                  </c:pt>
                  <c:pt idx="467">
                    <c:v>United States</c:v>
                  </c:pt>
                  <c:pt idx="468">
                    <c:v>United States</c:v>
                  </c:pt>
                  <c:pt idx="469">
                    <c:v>United States</c:v>
                  </c:pt>
                  <c:pt idx="470">
                    <c:v>United States</c:v>
                  </c:pt>
                  <c:pt idx="471">
                    <c:v>United States</c:v>
                  </c:pt>
                  <c:pt idx="472">
                    <c:v>United States</c:v>
                  </c:pt>
                  <c:pt idx="473">
                    <c:v>United States</c:v>
                  </c:pt>
                  <c:pt idx="474">
                    <c:v>Ireland</c:v>
                  </c:pt>
                  <c:pt idx="475">
                    <c:v>United States</c:v>
                  </c:pt>
                  <c:pt idx="476">
                    <c:v>United States</c:v>
                  </c:pt>
                  <c:pt idx="477">
                    <c:v>United States</c:v>
                  </c:pt>
                  <c:pt idx="478">
                    <c:v>United States</c:v>
                  </c:pt>
                  <c:pt idx="479">
                    <c:v>United States</c:v>
                  </c:pt>
                  <c:pt idx="480">
                    <c:v>United States</c:v>
                  </c:pt>
                  <c:pt idx="481">
                    <c:v>United Kingdom</c:v>
                  </c:pt>
                  <c:pt idx="482">
                    <c:v>United States</c:v>
                  </c:pt>
                  <c:pt idx="483">
                    <c:v>United States</c:v>
                  </c:pt>
                  <c:pt idx="484">
                    <c:v>United States</c:v>
                  </c:pt>
                  <c:pt idx="485">
                    <c:v>Ireland</c:v>
                  </c:pt>
                  <c:pt idx="486">
                    <c:v>Ireland</c:v>
                  </c:pt>
                  <c:pt idx="487">
                    <c:v>Ireland</c:v>
                  </c:pt>
                  <c:pt idx="488">
                    <c:v>Ireland</c:v>
                  </c:pt>
                  <c:pt idx="489">
                    <c:v>United States</c:v>
                  </c:pt>
                  <c:pt idx="490">
                    <c:v>United States</c:v>
                  </c:pt>
                  <c:pt idx="491">
                    <c:v>United States</c:v>
                  </c:pt>
                  <c:pt idx="492">
                    <c:v>United States</c:v>
                  </c:pt>
                  <c:pt idx="493">
                    <c:v>United Kingdom</c:v>
                  </c:pt>
                  <c:pt idx="494">
                    <c:v>United States</c:v>
                  </c:pt>
                  <c:pt idx="495">
                    <c:v>United States</c:v>
                  </c:pt>
                  <c:pt idx="496">
                    <c:v>United States</c:v>
                  </c:pt>
                  <c:pt idx="497">
                    <c:v>Ireland</c:v>
                  </c:pt>
                  <c:pt idx="498">
                    <c:v>Ireland</c:v>
                  </c:pt>
                  <c:pt idx="499">
                    <c:v>Ireland</c:v>
                  </c:pt>
                  <c:pt idx="500">
                    <c:v>United States</c:v>
                  </c:pt>
                  <c:pt idx="501">
                    <c:v>United Kingdom</c:v>
                  </c:pt>
                  <c:pt idx="502">
                    <c:v>United Kingdom</c:v>
                  </c:pt>
                  <c:pt idx="503">
                    <c:v>United Kingdom</c:v>
                  </c:pt>
                  <c:pt idx="504">
                    <c:v>United Kingdom</c:v>
                  </c:pt>
                  <c:pt idx="505">
                    <c:v>United States</c:v>
                  </c:pt>
                  <c:pt idx="506">
                    <c:v>United States</c:v>
                  </c:pt>
                  <c:pt idx="507">
                    <c:v>United States</c:v>
                  </c:pt>
                  <c:pt idx="508">
                    <c:v>Ireland</c:v>
                  </c:pt>
                  <c:pt idx="509">
                    <c:v>Ireland</c:v>
                  </c:pt>
                  <c:pt idx="510">
                    <c:v>Ireland</c:v>
                  </c:pt>
                  <c:pt idx="511">
                    <c:v>United States</c:v>
                  </c:pt>
                  <c:pt idx="512">
                    <c:v>United States</c:v>
                  </c:pt>
                  <c:pt idx="513">
                    <c:v>United States</c:v>
                  </c:pt>
                  <c:pt idx="514">
                    <c:v>United States</c:v>
                  </c:pt>
                  <c:pt idx="515">
                    <c:v>United States</c:v>
                  </c:pt>
                  <c:pt idx="516">
                    <c:v>United States</c:v>
                  </c:pt>
                  <c:pt idx="517">
                    <c:v>United States</c:v>
                  </c:pt>
                  <c:pt idx="518">
                    <c:v>United States</c:v>
                  </c:pt>
                  <c:pt idx="519">
                    <c:v>Ireland</c:v>
                  </c:pt>
                  <c:pt idx="520">
                    <c:v>United States</c:v>
                  </c:pt>
                  <c:pt idx="521">
                    <c:v>United States</c:v>
                  </c:pt>
                  <c:pt idx="522">
                    <c:v>United States</c:v>
                  </c:pt>
                  <c:pt idx="523">
                    <c:v>Ireland</c:v>
                  </c:pt>
                  <c:pt idx="524">
                    <c:v>United States</c:v>
                  </c:pt>
                  <c:pt idx="525">
                    <c:v>United States</c:v>
                  </c:pt>
                  <c:pt idx="526">
                    <c:v>United States</c:v>
                  </c:pt>
                  <c:pt idx="527">
                    <c:v>United Kingdom</c:v>
                  </c:pt>
                  <c:pt idx="528">
                    <c:v>United States</c:v>
                  </c:pt>
                  <c:pt idx="529">
                    <c:v>United States</c:v>
                  </c:pt>
                  <c:pt idx="530">
                    <c:v>United States</c:v>
                  </c:pt>
                  <c:pt idx="531">
                    <c:v>United States</c:v>
                  </c:pt>
                  <c:pt idx="532">
                    <c:v>United States</c:v>
                  </c:pt>
                  <c:pt idx="533">
                    <c:v>United States</c:v>
                  </c:pt>
                  <c:pt idx="534">
                    <c:v>Ireland</c:v>
                  </c:pt>
                  <c:pt idx="535">
                    <c:v>Ireland</c:v>
                  </c:pt>
                  <c:pt idx="536">
                    <c:v>Ireland</c:v>
                  </c:pt>
                  <c:pt idx="537">
                    <c:v>United States</c:v>
                  </c:pt>
                  <c:pt idx="538">
                    <c:v>United States</c:v>
                  </c:pt>
                  <c:pt idx="539">
                    <c:v>United States</c:v>
                  </c:pt>
                  <c:pt idx="540">
                    <c:v>United States</c:v>
                  </c:pt>
                  <c:pt idx="541">
                    <c:v>Ireland</c:v>
                  </c:pt>
                  <c:pt idx="542">
                    <c:v>United States</c:v>
                  </c:pt>
                  <c:pt idx="543">
                    <c:v>United States</c:v>
                  </c:pt>
                  <c:pt idx="544">
                    <c:v>United States</c:v>
                  </c:pt>
                  <c:pt idx="545">
                    <c:v>United Kingdom</c:v>
                  </c:pt>
                  <c:pt idx="546">
                    <c:v>Ireland</c:v>
                  </c:pt>
                  <c:pt idx="547">
                    <c:v>United States</c:v>
                  </c:pt>
                  <c:pt idx="548">
                    <c:v>United States</c:v>
                  </c:pt>
                  <c:pt idx="549">
                    <c:v>United States</c:v>
                  </c:pt>
                  <c:pt idx="550">
                    <c:v>United States</c:v>
                  </c:pt>
                  <c:pt idx="551">
                    <c:v>United States</c:v>
                  </c:pt>
                  <c:pt idx="552">
                    <c:v>United Kingdom</c:v>
                  </c:pt>
                  <c:pt idx="553">
                    <c:v>United States</c:v>
                  </c:pt>
                  <c:pt idx="554">
                    <c:v>United Kingdom</c:v>
                  </c:pt>
                  <c:pt idx="555">
                    <c:v>Ireland</c:v>
                  </c:pt>
                  <c:pt idx="556">
                    <c:v>United States</c:v>
                  </c:pt>
                  <c:pt idx="557">
                    <c:v>Ireland</c:v>
                  </c:pt>
                  <c:pt idx="558">
                    <c:v>United States</c:v>
                  </c:pt>
                  <c:pt idx="559">
                    <c:v>United States</c:v>
                  </c:pt>
                  <c:pt idx="560">
                    <c:v>United States</c:v>
                  </c:pt>
                  <c:pt idx="561">
                    <c:v>Ireland</c:v>
                  </c:pt>
                  <c:pt idx="562">
                    <c:v>United Kingdom</c:v>
                  </c:pt>
                  <c:pt idx="563">
                    <c:v>United Kingdom</c:v>
                  </c:pt>
                  <c:pt idx="564">
                    <c:v>United States</c:v>
                  </c:pt>
                  <c:pt idx="565">
                    <c:v>United States</c:v>
                  </c:pt>
                  <c:pt idx="566">
                    <c:v>United States</c:v>
                  </c:pt>
                  <c:pt idx="567">
                    <c:v>Ireland</c:v>
                  </c:pt>
                  <c:pt idx="568">
                    <c:v>United States</c:v>
                  </c:pt>
                  <c:pt idx="569">
                    <c:v>United Kingdom</c:v>
                  </c:pt>
                  <c:pt idx="570">
                    <c:v>United States</c:v>
                  </c:pt>
                  <c:pt idx="571">
                    <c:v>United Kingdom</c:v>
                  </c:pt>
                  <c:pt idx="572">
                    <c:v>United States</c:v>
                  </c:pt>
                  <c:pt idx="573">
                    <c:v>United States</c:v>
                  </c:pt>
                  <c:pt idx="574">
                    <c:v>United States</c:v>
                  </c:pt>
                  <c:pt idx="575">
                    <c:v>United States</c:v>
                  </c:pt>
                  <c:pt idx="576">
                    <c:v>United States</c:v>
                  </c:pt>
                  <c:pt idx="577">
                    <c:v>United Kingdom</c:v>
                  </c:pt>
                  <c:pt idx="578">
                    <c:v>Ireland</c:v>
                  </c:pt>
                  <c:pt idx="579">
                    <c:v>Ireland</c:v>
                  </c:pt>
                  <c:pt idx="580">
                    <c:v>United States</c:v>
                  </c:pt>
                  <c:pt idx="581">
                    <c:v>United Kingdom</c:v>
                  </c:pt>
                  <c:pt idx="582">
                    <c:v>United States</c:v>
                  </c:pt>
                  <c:pt idx="583">
                    <c:v>United States</c:v>
                  </c:pt>
                  <c:pt idx="584">
                    <c:v>United States</c:v>
                  </c:pt>
                  <c:pt idx="585">
                    <c:v>United Kingdom</c:v>
                  </c:pt>
                  <c:pt idx="586">
                    <c:v>United States</c:v>
                  </c:pt>
                  <c:pt idx="587">
                    <c:v>United States</c:v>
                  </c:pt>
                  <c:pt idx="588">
                    <c:v>United States</c:v>
                  </c:pt>
                  <c:pt idx="589">
                    <c:v>United States</c:v>
                  </c:pt>
                  <c:pt idx="590">
                    <c:v>United States</c:v>
                  </c:pt>
                  <c:pt idx="591">
                    <c:v>United States</c:v>
                  </c:pt>
                  <c:pt idx="592">
                    <c:v>United States</c:v>
                  </c:pt>
                  <c:pt idx="593">
                    <c:v>United Kingdom</c:v>
                  </c:pt>
                  <c:pt idx="594">
                    <c:v>United States</c:v>
                  </c:pt>
                  <c:pt idx="595">
                    <c:v>United Kingdom</c:v>
                  </c:pt>
                  <c:pt idx="596">
                    <c:v>United States</c:v>
                  </c:pt>
                  <c:pt idx="597">
                    <c:v>United States</c:v>
                  </c:pt>
                  <c:pt idx="598">
                    <c:v>United States</c:v>
                  </c:pt>
                  <c:pt idx="599">
                    <c:v>United States</c:v>
                  </c:pt>
                  <c:pt idx="600">
                    <c:v>United States</c:v>
                  </c:pt>
                  <c:pt idx="601">
                    <c:v>United States</c:v>
                  </c:pt>
                  <c:pt idx="602">
                    <c:v>United States</c:v>
                  </c:pt>
                  <c:pt idx="603">
                    <c:v>United States</c:v>
                  </c:pt>
                  <c:pt idx="604">
                    <c:v>Ireland</c:v>
                  </c:pt>
                  <c:pt idx="605">
                    <c:v>United States</c:v>
                  </c:pt>
                  <c:pt idx="606">
                    <c:v>United Kingdom</c:v>
                  </c:pt>
                  <c:pt idx="607">
                    <c:v>United States</c:v>
                  </c:pt>
                  <c:pt idx="608">
                    <c:v>United States</c:v>
                  </c:pt>
                  <c:pt idx="609">
                    <c:v>United States</c:v>
                  </c:pt>
                  <c:pt idx="610">
                    <c:v>United States</c:v>
                  </c:pt>
                  <c:pt idx="611">
                    <c:v>United States</c:v>
                  </c:pt>
                  <c:pt idx="612">
                    <c:v>Ireland</c:v>
                  </c:pt>
                  <c:pt idx="613">
                    <c:v>United States</c:v>
                  </c:pt>
                  <c:pt idx="614">
                    <c:v>United Kingdom</c:v>
                  </c:pt>
                  <c:pt idx="615">
                    <c:v>United States</c:v>
                  </c:pt>
                  <c:pt idx="616">
                    <c:v>United Kingdom</c:v>
                  </c:pt>
                  <c:pt idx="617">
                    <c:v>United States</c:v>
                  </c:pt>
                  <c:pt idx="618">
                    <c:v>United States</c:v>
                  </c:pt>
                  <c:pt idx="619">
                    <c:v>United States</c:v>
                  </c:pt>
                  <c:pt idx="620">
                    <c:v>United States</c:v>
                  </c:pt>
                  <c:pt idx="621">
                    <c:v>United States</c:v>
                  </c:pt>
                  <c:pt idx="622">
                    <c:v>United States</c:v>
                  </c:pt>
                  <c:pt idx="623">
                    <c:v>United Kingdom</c:v>
                  </c:pt>
                  <c:pt idx="624">
                    <c:v>Ireland</c:v>
                  </c:pt>
                  <c:pt idx="625">
                    <c:v>United States</c:v>
                  </c:pt>
                  <c:pt idx="626">
                    <c:v>United States</c:v>
                  </c:pt>
                  <c:pt idx="627">
                    <c:v>United States</c:v>
                  </c:pt>
                  <c:pt idx="628">
                    <c:v>Ireland</c:v>
                  </c:pt>
                  <c:pt idx="629">
                    <c:v>Ireland</c:v>
                  </c:pt>
                  <c:pt idx="630">
                    <c:v>Ireland</c:v>
                  </c:pt>
                  <c:pt idx="631">
                    <c:v>Ireland</c:v>
                  </c:pt>
                  <c:pt idx="632">
                    <c:v>United States</c:v>
                  </c:pt>
                  <c:pt idx="633">
                    <c:v>United States</c:v>
                  </c:pt>
                  <c:pt idx="634">
                    <c:v>United States</c:v>
                  </c:pt>
                  <c:pt idx="635">
                    <c:v>United States</c:v>
                  </c:pt>
                  <c:pt idx="636">
                    <c:v>United States</c:v>
                  </c:pt>
                  <c:pt idx="637">
                    <c:v>Ireland</c:v>
                  </c:pt>
                  <c:pt idx="638">
                    <c:v>Ireland</c:v>
                  </c:pt>
                  <c:pt idx="639">
                    <c:v>United States</c:v>
                  </c:pt>
                  <c:pt idx="640">
                    <c:v>United States</c:v>
                  </c:pt>
                  <c:pt idx="641">
                    <c:v>United States</c:v>
                  </c:pt>
                  <c:pt idx="642">
                    <c:v>United Kingdom</c:v>
                  </c:pt>
                  <c:pt idx="643">
                    <c:v>United States</c:v>
                  </c:pt>
                  <c:pt idx="644">
                    <c:v>United States</c:v>
                  </c:pt>
                  <c:pt idx="645">
                    <c:v>United States</c:v>
                  </c:pt>
                  <c:pt idx="646">
                    <c:v>United States</c:v>
                  </c:pt>
                  <c:pt idx="647">
                    <c:v>United Kingdom</c:v>
                  </c:pt>
                  <c:pt idx="648">
                    <c:v>United States</c:v>
                  </c:pt>
                  <c:pt idx="649">
                    <c:v>United Kingdom</c:v>
                  </c:pt>
                  <c:pt idx="650">
                    <c:v>United States</c:v>
                  </c:pt>
                  <c:pt idx="651">
                    <c:v>United States</c:v>
                  </c:pt>
                  <c:pt idx="652">
                    <c:v>Ireland</c:v>
                  </c:pt>
                  <c:pt idx="653">
                    <c:v>United States</c:v>
                  </c:pt>
                  <c:pt idx="654">
                    <c:v>United States</c:v>
                  </c:pt>
                  <c:pt idx="655">
                    <c:v>United States</c:v>
                  </c:pt>
                  <c:pt idx="656">
                    <c:v>United States</c:v>
                  </c:pt>
                  <c:pt idx="657">
                    <c:v>United States</c:v>
                  </c:pt>
                  <c:pt idx="658">
                    <c:v>United States</c:v>
                  </c:pt>
                  <c:pt idx="659">
                    <c:v>Ireland</c:v>
                  </c:pt>
                  <c:pt idx="660">
                    <c:v>United States</c:v>
                  </c:pt>
                  <c:pt idx="661">
                    <c:v>United States</c:v>
                  </c:pt>
                  <c:pt idx="662">
                    <c:v>United States</c:v>
                  </c:pt>
                  <c:pt idx="663">
                    <c:v>United States</c:v>
                  </c:pt>
                  <c:pt idx="664">
                    <c:v>United States</c:v>
                  </c:pt>
                  <c:pt idx="665">
                    <c:v>United States</c:v>
                  </c:pt>
                  <c:pt idx="666">
                    <c:v>United States</c:v>
                  </c:pt>
                  <c:pt idx="667">
                    <c:v>Ireland</c:v>
                  </c:pt>
                  <c:pt idx="668">
                    <c:v>United States</c:v>
                  </c:pt>
                  <c:pt idx="669">
                    <c:v>United States</c:v>
                  </c:pt>
                  <c:pt idx="670">
                    <c:v>United States</c:v>
                  </c:pt>
                  <c:pt idx="671">
                    <c:v>United States</c:v>
                  </c:pt>
                  <c:pt idx="672">
                    <c:v>United States</c:v>
                  </c:pt>
                  <c:pt idx="673">
                    <c:v>United States</c:v>
                  </c:pt>
                  <c:pt idx="674">
                    <c:v>United States</c:v>
                  </c:pt>
                  <c:pt idx="675">
                    <c:v>United States</c:v>
                  </c:pt>
                  <c:pt idx="676">
                    <c:v>United States</c:v>
                  </c:pt>
                  <c:pt idx="677">
                    <c:v>Ireland</c:v>
                  </c:pt>
                  <c:pt idx="678">
                    <c:v>United States</c:v>
                  </c:pt>
                  <c:pt idx="679">
                    <c:v>United Kingdom</c:v>
                  </c:pt>
                  <c:pt idx="680">
                    <c:v>United States</c:v>
                  </c:pt>
                  <c:pt idx="681">
                    <c:v>United Kingdom</c:v>
                  </c:pt>
                  <c:pt idx="682">
                    <c:v>United States</c:v>
                  </c:pt>
                  <c:pt idx="683">
                    <c:v>United States</c:v>
                  </c:pt>
                  <c:pt idx="684">
                    <c:v>United States</c:v>
                  </c:pt>
                  <c:pt idx="685">
                    <c:v>United States</c:v>
                  </c:pt>
                  <c:pt idx="686">
                    <c:v>United States</c:v>
                  </c:pt>
                  <c:pt idx="687">
                    <c:v>United States</c:v>
                  </c:pt>
                  <c:pt idx="688">
                    <c:v>Ireland</c:v>
                  </c:pt>
                  <c:pt idx="689">
                    <c:v>United States</c:v>
                  </c:pt>
                  <c:pt idx="690">
                    <c:v>United States</c:v>
                  </c:pt>
                  <c:pt idx="691">
                    <c:v>Ireland</c:v>
                  </c:pt>
                  <c:pt idx="692">
                    <c:v>United States</c:v>
                  </c:pt>
                  <c:pt idx="693">
                    <c:v>United States</c:v>
                  </c:pt>
                  <c:pt idx="694">
                    <c:v>United States</c:v>
                  </c:pt>
                  <c:pt idx="695">
                    <c:v>United States</c:v>
                  </c:pt>
                  <c:pt idx="696">
                    <c:v>United States</c:v>
                  </c:pt>
                  <c:pt idx="697">
                    <c:v>Ireland</c:v>
                  </c:pt>
                  <c:pt idx="698">
                    <c:v>Ireland</c:v>
                  </c:pt>
                  <c:pt idx="699">
                    <c:v>United States</c:v>
                  </c:pt>
                  <c:pt idx="700">
                    <c:v>United States</c:v>
                  </c:pt>
                  <c:pt idx="701">
                    <c:v>Ireland</c:v>
                  </c:pt>
                  <c:pt idx="702">
                    <c:v>United States</c:v>
                  </c:pt>
                  <c:pt idx="703">
                    <c:v>Ireland</c:v>
                  </c:pt>
                  <c:pt idx="704">
                    <c:v>United States</c:v>
                  </c:pt>
                  <c:pt idx="705">
                    <c:v>United States</c:v>
                  </c:pt>
                  <c:pt idx="706">
                    <c:v>United States</c:v>
                  </c:pt>
                  <c:pt idx="707">
                    <c:v>Ireland</c:v>
                  </c:pt>
                  <c:pt idx="708">
                    <c:v>United States</c:v>
                  </c:pt>
                  <c:pt idx="709">
                    <c:v>United States</c:v>
                  </c:pt>
                  <c:pt idx="710">
                    <c:v>United States</c:v>
                  </c:pt>
                  <c:pt idx="711">
                    <c:v>United States</c:v>
                  </c:pt>
                  <c:pt idx="712">
                    <c:v>United Kingdom</c:v>
                  </c:pt>
                  <c:pt idx="713">
                    <c:v>United States</c:v>
                  </c:pt>
                  <c:pt idx="714">
                    <c:v>Ireland</c:v>
                  </c:pt>
                  <c:pt idx="715">
                    <c:v>United States</c:v>
                  </c:pt>
                  <c:pt idx="716">
                    <c:v>Ireland</c:v>
                  </c:pt>
                  <c:pt idx="717">
                    <c:v>United States</c:v>
                  </c:pt>
                  <c:pt idx="718">
                    <c:v>United States</c:v>
                  </c:pt>
                  <c:pt idx="719">
                    <c:v>United States</c:v>
                  </c:pt>
                  <c:pt idx="720">
                    <c:v>United States</c:v>
                  </c:pt>
                  <c:pt idx="721">
                    <c:v>United States</c:v>
                  </c:pt>
                  <c:pt idx="722">
                    <c:v>United States</c:v>
                  </c:pt>
                  <c:pt idx="723">
                    <c:v>United States</c:v>
                  </c:pt>
                  <c:pt idx="724">
                    <c:v>United States</c:v>
                  </c:pt>
                  <c:pt idx="725">
                    <c:v>United States</c:v>
                  </c:pt>
                  <c:pt idx="726">
                    <c:v>United States</c:v>
                  </c:pt>
                  <c:pt idx="727">
                    <c:v>Ireland</c:v>
                  </c:pt>
                  <c:pt idx="728">
                    <c:v>United States</c:v>
                  </c:pt>
                  <c:pt idx="729">
                    <c:v>United Kingdom</c:v>
                  </c:pt>
                  <c:pt idx="730">
                    <c:v>United States</c:v>
                  </c:pt>
                  <c:pt idx="731">
                    <c:v>United States</c:v>
                  </c:pt>
                  <c:pt idx="732">
                    <c:v>United States</c:v>
                  </c:pt>
                  <c:pt idx="733">
                    <c:v>United States</c:v>
                  </c:pt>
                  <c:pt idx="734">
                    <c:v>United States</c:v>
                  </c:pt>
                  <c:pt idx="735">
                    <c:v>United States</c:v>
                  </c:pt>
                  <c:pt idx="736">
                    <c:v>Ireland</c:v>
                  </c:pt>
                  <c:pt idx="737">
                    <c:v>United States</c:v>
                  </c:pt>
                  <c:pt idx="738">
                    <c:v>United Kingdom</c:v>
                  </c:pt>
                  <c:pt idx="739">
                    <c:v>Ireland</c:v>
                  </c:pt>
                  <c:pt idx="740">
                    <c:v>Ireland</c:v>
                  </c:pt>
                  <c:pt idx="741">
                    <c:v>United States</c:v>
                  </c:pt>
                  <c:pt idx="742">
                    <c:v>United States</c:v>
                  </c:pt>
                  <c:pt idx="743">
                    <c:v>United States</c:v>
                  </c:pt>
                  <c:pt idx="744">
                    <c:v>United States</c:v>
                  </c:pt>
                  <c:pt idx="745">
                    <c:v>Ireland</c:v>
                  </c:pt>
                  <c:pt idx="746">
                    <c:v>Ireland</c:v>
                  </c:pt>
                  <c:pt idx="747">
                    <c:v>Ireland</c:v>
                  </c:pt>
                  <c:pt idx="748">
                    <c:v>United States</c:v>
                  </c:pt>
                  <c:pt idx="749">
                    <c:v>Ireland</c:v>
                  </c:pt>
                  <c:pt idx="750">
                    <c:v>United States</c:v>
                  </c:pt>
                  <c:pt idx="751">
                    <c:v>United States</c:v>
                  </c:pt>
                  <c:pt idx="752">
                    <c:v>United States</c:v>
                  </c:pt>
                  <c:pt idx="753">
                    <c:v>United States</c:v>
                  </c:pt>
                  <c:pt idx="754">
                    <c:v>Ireland</c:v>
                  </c:pt>
                  <c:pt idx="755">
                    <c:v>United States</c:v>
                  </c:pt>
                  <c:pt idx="756">
                    <c:v>United States</c:v>
                  </c:pt>
                  <c:pt idx="757">
                    <c:v>United States</c:v>
                  </c:pt>
                  <c:pt idx="758">
                    <c:v>United States</c:v>
                  </c:pt>
                  <c:pt idx="759">
                    <c:v>United States</c:v>
                  </c:pt>
                  <c:pt idx="760">
                    <c:v>United States</c:v>
                  </c:pt>
                  <c:pt idx="761">
                    <c:v>United States</c:v>
                  </c:pt>
                  <c:pt idx="762">
                    <c:v>United Kingdom</c:v>
                  </c:pt>
                  <c:pt idx="763">
                    <c:v>United States</c:v>
                  </c:pt>
                  <c:pt idx="764">
                    <c:v>United States</c:v>
                  </c:pt>
                  <c:pt idx="765">
                    <c:v>United States</c:v>
                  </c:pt>
                  <c:pt idx="766">
                    <c:v>United States</c:v>
                  </c:pt>
                  <c:pt idx="767">
                    <c:v>United States</c:v>
                  </c:pt>
                  <c:pt idx="768">
                    <c:v>United States</c:v>
                  </c:pt>
                  <c:pt idx="769">
                    <c:v>United Kingdom</c:v>
                  </c:pt>
                  <c:pt idx="770">
                    <c:v>United States</c:v>
                  </c:pt>
                  <c:pt idx="771">
                    <c:v>United States</c:v>
                  </c:pt>
                  <c:pt idx="772">
                    <c:v>United States</c:v>
                  </c:pt>
                  <c:pt idx="773">
                    <c:v>Ireland</c:v>
                  </c:pt>
                  <c:pt idx="774">
                    <c:v>United States</c:v>
                  </c:pt>
                  <c:pt idx="775">
                    <c:v>United States</c:v>
                  </c:pt>
                  <c:pt idx="776">
                    <c:v>United States</c:v>
                  </c:pt>
                  <c:pt idx="777">
                    <c:v>United States</c:v>
                  </c:pt>
                  <c:pt idx="778">
                    <c:v>United States</c:v>
                  </c:pt>
                  <c:pt idx="779">
                    <c:v>United States</c:v>
                  </c:pt>
                  <c:pt idx="780">
                    <c:v>United States</c:v>
                  </c:pt>
                  <c:pt idx="781">
                    <c:v>United States</c:v>
                  </c:pt>
                  <c:pt idx="782">
                    <c:v>Ireland</c:v>
                  </c:pt>
                  <c:pt idx="783">
                    <c:v>United States</c:v>
                  </c:pt>
                  <c:pt idx="784">
                    <c:v>United States</c:v>
                  </c:pt>
                  <c:pt idx="785">
                    <c:v>United States</c:v>
                  </c:pt>
                  <c:pt idx="786">
                    <c:v>United States</c:v>
                  </c:pt>
                  <c:pt idx="787">
                    <c:v>United States</c:v>
                  </c:pt>
                  <c:pt idx="788">
                    <c:v>Ireland</c:v>
                  </c:pt>
                  <c:pt idx="789">
                    <c:v>United States</c:v>
                  </c:pt>
                  <c:pt idx="790">
                    <c:v>United States</c:v>
                  </c:pt>
                  <c:pt idx="791">
                    <c:v>United States</c:v>
                  </c:pt>
                  <c:pt idx="792">
                    <c:v>United Kingdom</c:v>
                  </c:pt>
                  <c:pt idx="793">
                    <c:v>United States</c:v>
                  </c:pt>
                  <c:pt idx="794">
                    <c:v>United States</c:v>
                  </c:pt>
                  <c:pt idx="795">
                    <c:v>United States</c:v>
                  </c:pt>
                  <c:pt idx="796">
                    <c:v>United States</c:v>
                  </c:pt>
                  <c:pt idx="797">
                    <c:v>United States</c:v>
                  </c:pt>
                  <c:pt idx="798">
                    <c:v>United States</c:v>
                  </c:pt>
                  <c:pt idx="799">
                    <c:v>United States</c:v>
                  </c:pt>
                  <c:pt idx="800">
                    <c:v>Ireland</c:v>
                  </c:pt>
                  <c:pt idx="801">
                    <c:v>United States</c:v>
                  </c:pt>
                  <c:pt idx="802">
                    <c:v>United States</c:v>
                  </c:pt>
                  <c:pt idx="803">
                    <c:v>United States</c:v>
                  </c:pt>
                  <c:pt idx="804">
                    <c:v>United Kingdom</c:v>
                  </c:pt>
                  <c:pt idx="805">
                    <c:v>United States</c:v>
                  </c:pt>
                  <c:pt idx="806">
                    <c:v>United Kingdom</c:v>
                  </c:pt>
                  <c:pt idx="807">
                    <c:v>Ireland</c:v>
                  </c:pt>
                  <c:pt idx="808">
                    <c:v>United States</c:v>
                  </c:pt>
                  <c:pt idx="809">
                    <c:v>United States</c:v>
                  </c:pt>
                  <c:pt idx="810">
                    <c:v>United States</c:v>
                  </c:pt>
                  <c:pt idx="811">
                    <c:v>Ireland</c:v>
                  </c:pt>
                  <c:pt idx="812">
                    <c:v>Ireland</c:v>
                  </c:pt>
                  <c:pt idx="813">
                    <c:v>United States</c:v>
                  </c:pt>
                  <c:pt idx="814">
                    <c:v>United States</c:v>
                  </c:pt>
                  <c:pt idx="815">
                    <c:v>United States</c:v>
                  </c:pt>
                  <c:pt idx="816">
                    <c:v>Ireland</c:v>
                  </c:pt>
                  <c:pt idx="817">
                    <c:v>United States</c:v>
                  </c:pt>
                  <c:pt idx="818">
                    <c:v>United States</c:v>
                  </c:pt>
                  <c:pt idx="819">
                    <c:v>United States</c:v>
                  </c:pt>
                  <c:pt idx="820">
                    <c:v>United States</c:v>
                  </c:pt>
                  <c:pt idx="821">
                    <c:v>United States</c:v>
                  </c:pt>
                  <c:pt idx="822">
                    <c:v>United States</c:v>
                  </c:pt>
                  <c:pt idx="823">
                    <c:v>United States</c:v>
                  </c:pt>
                  <c:pt idx="824">
                    <c:v>United States</c:v>
                  </c:pt>
                  <c:pt idx="825">
                    <c:v>United States</c:v>
                  </c:pt>
                  <c:pt idx="826">
                    <c:v>United States</c:v>
                  </c:pt>
                  <c:pt idx="827">
                    <c:v>United States</c:v>
                  </c:pt>
                  <c:pt idx="828">
                    <c:v>United States</c:v>
                  </c:pt>
                  <c:pt idx="829">
                    <c:v>United States</c:v>
                  </c:pt>
                  <c:pt idx="830">
                    <c:v>United States</c:v>
                  </c:pt>
                  <c:pt idx="831">
                    <c:v>United States</c:v>
                  </c:pt>
                  <c:pt idx="832">
                    <c:v>United States</c:v>
                  </c:pt>
                  <c:pt idx="833">
                    <c:v>United States</c:v>
                  </c:pt>
                  <c:pt idx="834">
                    <c:v>United States</c:v>
                  </c:pt>
                  <c:pt idx="835">
                    <c:v>United States</c:v>
                  </c:pt>
                  <c:pt idx="836">
                    <c:v>United States</c:v>
                  </c:pt>
                  <c:pt idx="837">
                    <c:v>United States</c:v>
                  </c:pt>
                  <c:pt idx="838">
                    <c:v>United States</c:v>
                  </c:pt>
                  <c:pt idx="839">
                    <c:v>United States</c:v>
                  </c:pt>
                  <c:pt idx="840">
                    <c:v>United States</c:v>
                  </c:pt>
                  <c:pt idx="841">
                    <c:v>United States</c:v>
                  </c:pt>
                  <c:pt idx="842">
                    <c:v>United States</c:v>
                  </c:pt>
                  <c:pt idx="843">
                    <c:v>United States</c:v>
                  </c:pt>
                  <c:pt idx="844">
                    <c:v>United States</c:v>
                  </c:pt>
                  <c:pt idx="845">
                    <c:v>United States</c:v>
                  </c:pt>
                  <c:pt idx="846">
                    <c:v>United States</c:v>
                  </c:pt>
                  <c:pt idx="847">
                    <c:v>United States</c:v>
                  </c:pt>
                  <c:pt idx="848">
                    <c:v>United States</c:v>
                  </c:pt>
                  <c:pt idx="849">
                    <c:v>United States</c:v>
                  </c:pt>
                  <c:pt idx="850">
                    <c:v>United States</c:v>
                  </c:pt>
                  <c:pt idx="851">
                    <c:v>United States</c:v>
                  </c:pt>
                  <c:pt idx="852">
                    <c:v>United States</c:v>
                  </c:pt>
                  <c:pt idx="853">
                    <c:v>United States</c:v>
                  </c:pt>
                  <c:pt idx="854">
                    <c:v>United States</c:v>
                  </c:pt>
                  <c:pt idx="855">
                    <c:v>United States</c:v>
                  </c:pt>
                  <c:pt idx="856">
                    <c:v>United States</c:v>
                  </c:pt>
                  <c:pt idx="857">
                    <c:v>United States</c:v>
                  </c:pt>
                  <c:pt idx="858">
                    <c:v>United States</c:v>
                  </c:pt>
                  <c:pt idx="859">
                    <c:v>United States</c:v>
                  </c:pt>
                  <c:pt idx="860">
                    <c:v>United States</c:v>
                  </c:pt>
                  <c:pt idx="861">
                    <c:v>United States</c:v>
                  </c:pt>
                  <c:pt idx="862">
                    <c:v>United States</c:v>
                  </c:pt>
                  <c:pt idx="863">
                    <c:v>United States</c:v>
                  </c:pt>
                  <c:pt idx="864">
                    <c:v>Ireland</c:v>
                  </c:pt>
                  <c:pt idx="865">
                    <c:v>United States</c:v>
                  </c:pt>
                  <c:pt idx="866">
                    <c:v>Ireland</c:v>
                  </c:pt>
                  <c:pt idx="867">
                    <c:v>Ireland</c:v>
                  </c:pt>
                  <c:pt idx="868">
                    <c:v>United States</c:v>
                  </c:pt>
                  <c:pt idx="869">
                    <c:v>United States</c:v>
                  </c:pt>
                  <c:pt idx="870">
                    <c:v>Ireland</c:v>
                  </c:pt>
                  <c:pt idx="871">
                    <c:v>United Kingdom</c:v>
                  </c:pt>
                  <c:pt idx="872">
                    <c:v>United States</c:v>
                  </c:pt>
                  <c:pt idx="873">
                    <c:v>United States</c:v>
                  </c:pt>
                  <c:pt idx="874">
                    <c:v>United States</c:v>
                  </c:pt>
                  <c:pt idx="875">
                    <c:v>Ireland</c:v>
                  </c:pt>
                  <c:pt idx="876">
                    <c:v>Ireland</c:v>
                  </c:pt>
                  <c:pt idx="877">
                    <c:v>United States</c:v>
                  </c:pt>
                  <c:pt idx="878">
                    <c:v>United States</c:v>
                  </c:pt>
                  <c:pt idx="879">
                    <c:v>United States</c:v>
                  </c:pt>
                  <c:pt idx="880">
                    <c:v>United States</c:v>
                  </c:pt>
                  <c:pt idx="881">
                    <c:v>United States</c:v>
                  </c:pt>
                  <c:pt idx="882">
                    <c:v>United States</c:v>
                  </c:pt>
                  <c:pt idx="883">
                    <c:v>United States</c:v>
                  </c:pt>
                  <c:pt idx="884">
                    <c:v>United States</c:v>
                  </c:pt>
                  <c:pt idx="885">
                    <c:v>Ireland</c:v>
                  </c:pt>
                  <c:pt idx="886">
                    <c:v>United States</c:v>
                  </c:pt>
                  <c:pt idx="887">
                    <c:v>United States</c:v>
                  </c:pt>
                  <c:pt idx="888">
                    <c:v>United States</c:v>
                  </c:pt>
                  <c:pt idx="889">
                    <c:v>United States</c:v>
                  </c:pt>
                  <c:pt idx="890">
                    <c:v>United States</c:v>
                  </c:pt>
                  <c:pt idx="891">
                    <c:v>United States</c:v>
                  </c:pt>
                  <c:pt idx="892">
                    <c:v>United Kingdom</c:v>
                  </c:pt>
                  <c:pt idx="893">
                    <c:v>United States</c:v>
                  </c:pt>
                  <c:pt idx="894">
                    <c:v>Ireland</c:v>
                  </c:pt>
                  <c:pt idx="895">
                    <c:v>United States</c:v>
                  </c:pt>
                  <c:pt idx="896">
                    <c:v>United States</c:v>
                  </c:pt>
                  <c:pt idx="897">
                    <c:v>United Kingdom</c:v>
                  </c:pt>
                  <c:pt idx="898">
                    <c:v>United States</c:v>
                  </c:pt>
                  <c:pt idx="899">
                    <c:v>United States</c:v>
                  </c:pt>
                  <c:pt idx="900">
                    <c:v>Ireland</c:v>
                  </c:pt>
                  <c:pt idx="901">
                    <c:v>United States</c:v>
                  </c:pt>
                  <c:pt idx="902">
                    <c:v>United States</c:v>
                  </c:pt>
                  <c:pt idx="903">
                    <c:v>United States</c:v>
                  </c:pt>
                  <c:pt idx="904">
                    <c:v>United States</c:v>
                  </c:pt>
                  <c:pt idx="905">
                    <c:v>United States</c:v>
                  </c:pt>
                  <c:pt idx="906">
                    <c:v>United States</c:v>
                  </c:pt>
                  <c:pt idx="907">
                    <c:v>United States</c:v>
                  </c:pt>
                  <c:pt idx="908">
                    <c:v>United States</c:v>
                  </c:pt>
                  <c:pt idx="909">
                    <c:v>United States</c:v>
                  </c:pt>
                  <c:pt idx="910">
                    <c:v>United States</c:v>
                  </c:pt>
                  <c:pt idx="911">
                    <c:v>United States</c:v>
                  </c:pt>
                  <c:pt idx="912">
                    <c:v>United States</c:v>
                  </c:pt>
                  <c:pt idx="913">
                    <c:v>United States</c:v>
                  </c:pt>
                  <c:pt idx="914">
                    <c:v>United States</c:v>
                  </c:pt>
                  <c:pt idx="915">
                    <c:v>United States</c:v>
                  </c:pt>
                  <c:pt idx="916">
                    <c:v>Ireland</c:v>
                  </c:pt>
                  <c:pt idx="917">
                    <c:v>United Kingdom</c:v>
                  </c:pt>
                  <c:pt idx="918">
                    <c:v>United Kingdom</c:v>
                  </c:pt>
                  <c:pt idx="919">
                    <c:v>United States</c:v>
                  </c:pt>
                  <c:pt idx="920">
                    <c:v>United States</c:v>
                  </c:pt>
                  <c:pt idx="921">
                    <c:v>United States</c:v>
                  </c:pt>
                  <c:pt idx="922">
                    <c:v>United States</c:v>
                  </c:pt>
                  <c:pt idx="923">
                    <c:v>United States</c:v>
                  </c:pt>
                  <c:pt idx="924">
                    <c:v>United States</c:v>
                  </c:pt>
                  <c:pt idx="925">
                    <c:v>United States</c:v>
                  </c:pt>
                  <c:pt idx="926">
                    <c:v>United States</c:v>
                  </c:pt>
                  <c:pt idx="927">
                    <c:v>United States</c:v>
                  </c:pt>
                  <c:pt idx="928">
                    <c:v>United States</c:v>
                  </c:pt>
                  <c:pt idx="929">
                    <c:v>United States</c:v>
                  </c:pt>
                  <c:pt idx="930">
                    <c:v>United States</c:v>
                  </c:pt>
                  <c:pt idx="931">
                    <c:v>United States</c:v>
                  </c:pt>
                  <c:pt idx="932">
                    <c:v>United States</c:v>
                  </c:pt>
                  <c:pt idx="933">
                    <c:v>United States</c:v>
                  </c:pt>
                  <c:pt idx="934">
                    <c:v>United States</c:v>
                  </c:pt>
                  <c:pt idx="935">
                    <c:v>United States</c:v>
                  </c:pt>
                  <c:pt idx="936">
                    <c:v>United States</c:v>
                  </c:pt>
                  <c:pt idx="937">
                    <c:v>United States</c:v>
                  </c:pt>
                  <c:pt idx="938">
                    <c:v>United States</c:v>
                  </c:pt>
                  <c:pt idx="939">
                    <c:v>United States</c:v>
                  </c:pt>
                  <c:pt idx="940">
                    <c:v>United States</c:v>
                  </c:pt>
                  <c:pt idx="941">
                    <c:v>Ireland</c:v>
                  </c:pt>
                  <c:pt idx="942">
                    <c:v>United States</c:v>
                  </c:pt>
                  <c:pt idx="943">
                    <c:v>United States</c:v>
                  </c:pt>
                  <c:pt idx="944">
                    <c:v>United States</c:v>
                  </c:pt>
                  <c:pt idx="945">
                    <c:v>United States</c:v>
                  </c:pt>
                  <c:pt idx="946">
                    <c:v>United States</c:v>
                  </c:pt>
                  <c:pt idx="947">
                    <c:v>Ireland</c:v>
                  </c:pt>
                  <c:pt idx="948">
                    <c:v>United Kingdom</c:v>
                  </c:pt>
                  <c:pt idx="949">
                    <c:v>Ireland</c:v>
                  </c:pt>
                  <c:pt idx="950">
                    <c:v>United States</c:v>
                  </c:pt>
                  <c:pt idx="951">
                    <c:v>United States</c:v>
                  </c:pt>
                  <c:pt idx="952">
                    <c:v>Ireland</c:v>
                  </c:pt>
                  <c:pt idx="953">
                    <c:v>United States</c:v>
                  </c:pt>
                  <c:pt idx="954">
                    <c:v>United States</c:v>
                  </c:pt>
                  <c:pt idx="955">
                    <c:v>United States</c:v>
                  </c:pt>
                  <c:pt idx="956">
                    <c:v>United States</c:v>
                  </c:pt>
                  <c:pt idx="957">
                    <c:v>United States</c:v>
                  </c:pt>
                  <c:pt idx="958">
                    <c:v>United States</c:v>
                  </c:pt>
                  <c:pt idx="959">
                    <c:v>United States</c:v>
                  </c:pt>
                  <c:pt idx="960">
                    <c:v>United States</c:v>
                  </c:pt>
                  <c:pt idx="961">
                    <c:v>United States</c:v>
                  </c:pt>
                  <c:pt idx="962">
                    <c:v>Ireland</c:v>
                  </c:pt>
                  <c:pt idx="963">
                    <c:v>United States</c:v>
                  </c:pt>
                  <c:pt idx="964">
                    <c:v>United States</c:v>
                  </c:pt>
                  <c:pt idx="965">
                    <c:v>United States</c:v>
                  </c:pt>
                  <c:pt idx="966">
                    <c:v>United States</c:v>
                  </c:pt>
                  <c:pt idx="967">
                    <c:v>Ireland</c:v>
                  </c:pt>
                  <c:pt idx="968">
                    <c:v>United States</c:v>
                  </c:pt>
                  <c:pt idx="969">
                    <c:v>United States</c:v>
                  </c:pt>
                  <c:pt idx="970">
                    <c:v>United States</c:v>
                  </c:pt>
                  <c:pt idx="971">
                    <c:v>United States</c:v>
                  </c:pt>
                  <c:pt idx="972">
                    <c:v>Ireland</c:v>
                  </c:pt>
                  <c:pt idx="973">
                    <c:v>United States</c:v>
                  </c:pt>
                  <c:pt idx="974">
                    <c:v>United States</c:v>
                  </c:pt>
                  <c:pt idx="975">
                    <c:v>Ireland</c:v>
                  </c:pt>
                  <c:pt idx="976">
                    <c:v>United States</c:v>
                  </c:pt>
                  <c:pt idx="977">
                    <c:v>United States</c:v>
                  </c:pt>
                  <c:pt idx="978">
                    <c:v>United States</c:v>
                  </c:pt>
                  <c:pt idx="979">
                    <c:v>United States</c:v>
                  </c:pt>
                  <c:pt idx="980">
                    <c:v>United States</c:v>
                  </c:pt>
                  <c:pt idx="981">
                    <c:v>United States</c:v>
                  </c:pt>
                  <c:pt idx="982">
                    <c:v>United States</c:v>
                  </c:pt>
                  <c:pt idx="983">
                    <c:v>United States</c:v>
                  </c:pt>
                  <c:pt idx="984">
                    <c:v>Ireland</c:v>
                  </c:pt>
                  <c:pt idx="985">
                    <c:v>United States</c:v>
                  </c:pt>
                  <c:pt idx="986">
                    <c:v>United States</c:v>
                  </c:pt>
                  <c:pt idx="987">
                    <c:v>United Kingdom</c:v>
                  </c:pt>
                  <c:pt idx="988">
                    <c:v>United Kingdom</c:v>
                  </c:pt>
                  <c:pt idx="989">
                    <c:v>United States</c:v>
                  </c:pt>
                  <c:pt idx="990">
                    <c:v>United States</c:v>
                  </c:pt>
                  <c:pt idx="991">
                    <c:v>United States</c:v>
                  </c:pt>
                  <c:pt idx="992">
                    <c:v>Ireland</c:v>
                  </c:pt>
                  <c:pt idx="993">
                    <c:v>United States</c:v>
                  </c:pt>
                  <c:pt idx="994">
                    <c:v>Ireland</c:v>
                  </c:pt>
                  <c:pt idx="995">
                    <c:v>United States</c:v>
                  </c:pt>
                  <c:pt idx="996">
                    <c:v>United States</c:v>
                  </c:pt>
                  <c:pt idx="997">
                    <c:v>United States</c:v>
                  </c:pt>
                  <c:pt idx="998">
                    <c:v>United States</c:v>
                  </c:pt>
                  <c:pt idx="999">
                    <c:v>United Kingdom</c:v>
                  </c:pt>
                </c:lvl>
                <c:lvl>
                  <c:pt idx="0">
                    <c:v>aallner0@lulu.com</c:v>
                  </c:pt>
                  <c:pt idx="1">
                    <c:v>aallner0@lulu.com</c:v>
                  </c:pt>
                  <c:pt idx="2">
                    <c:v>jredholes2@tmall.com</c:v>
                  </c:pt>
                  <c:pt idx="6">
                    <c:v>slobe6@nifty.com</c:v>
                  </c:pt>
                  <c:pt idx="8">
                    <c:v>gpetracci8@livejournal.com</c:v>
                  </c:pt>
                  <c:pt idx="9">
                    <c:v>rraven9@ed.gov</c:v>
                  </c:pt>
                  <c:pt idx="10">
                    <c:v>fferbera@businesswire.com</c:v>
                  </c:pt>
                  <c:pt idx="11">
                    <c:v>dphizackerlyb@utexas.edu</c:v>
                  </c:pt>
                  <c:pt idx="12">
                    <c:v>rscholarc@nyu.edu</c:v>
                  </c:pt>
                  <c:pt idx="13">
                    <c:v>tvanyutind@wix.com</c:v>
                  </c:pt>
                  <c:pt idx="14">
                    <c:v>ptrobee@wunderground.com</c:v>
                  </c:pt>
                  <c:pt idx="15">
                    <c:v>loscroftf@ebay.co.uk</c:v>
                  </c:pt>
                  <c:pt idx="16">
                    <c:v>malabasterg@hexun.com</c:v>
                  </c:pt>
                  <c:pt idx="17">
                    <c:v>rbroxuph@jimdo.com</c:v>
                  </c:pt>
                  <c:pt idx="18">
                    <c:v>predfordi@ow.ly</c:v>
                  </c:pt>
                  <c:pt idx="19">
                    <c:v>acorradinoj@harvard.edu</c:v>
                  </c:pt>
                  <c:pt idx="20">
                    <c:v>acorradinoj@harvard.edu</c:v>
                  </c:pt>
                  <c:pt idx="21">
                    <c:v>adavidowskyl@netvibes.com</c:v>
                  </c:pt>
                  <c:pt idx="22">
                    <c:v>aantukm@kickstarter.com</c:v>
                  </c:pt>
                  <c:pt idx="23">
                    <c:v>ikleinertn@timesonline.co.uk</c:v>
                  </c:pt>
                  <c:pt idx="24">
                    <c:v>cblofeldo@amazon.co.uk</c:v>
                  </c:pt>
                  <c:pt idx="26">
                    <c:v>sshalesq@umich.edu</c:v>
                  </c:pt>
                  <c:pt idx="27">
                    <c:v>vdanneilr@mtv.com</c:v>
                  </c:pt>
                  <c:pt idx="28">
                    <c:v>tnewburys@usda.gov</c:v>
                  </c:pt>
                  <c:pt idx="29">
                    <c:v>mcalcuttt@baidu.com</c:v>
                  </c:pt>
                  <c:pt idx="33">
                    <c:v>ggatheralx@123-reg.co.uk</c:v>
                  </c:pt>
                  <c:pt idx="34">
                    <c:v>uwelberryy@ebay.co.uk</c:v>
                  </c:pt>
                  <c:pt idx="35">
                    <c:v>feilhartz@who.int</c:v>
                  </c:pt>
                  <c:pt idx="36">
                    <c:v>zponting10@altervista.org</c:v>
                  </c:pt>
                  <c:pt idx="37">
                    <c:v>sstrase11@booking.com</c:v>
                  </c:pt>
                  <c:pt idx="38">
                    <c:v>dde12@unesco.org</c:v>
                  </c:pt>
                  <c:pt idx="41">
                    <c:v>lyeoland15@pbs.org</c:v>
                  </c:pt>
                  <c:pt idx="42">
                    <c:v>atolworthy16@toplist.cz</c:v>
                  </c:pt>
                  <c:pt idx="44">
                    <c:v>obaudassi18@seesaa.net</c:v>
                  </c:pt>
                  <c:pt idx="45">
                    <c:v>pkingsbury19@comcast.net</c:v>
                  </c:pt>
                  <c:pt idx="47">
                    <c:v>acurley1b@hao123.com</c:v>
                  </c:pt>
                  <c:pt idx="48">
                    <c:v>rmcgilvary1c@tamu.edu</c:v>
                  </c:pt>
                  <c:pt idx="49">
                    <c:v>ipikett1d@xinhuanet.com</c:v>
                  </c:pt>
                  <c:pt idx="50">
                    <c:v>ibouldon1e@gizmodo.com</c:v>
                  </c:pt>
                  <c:pt idx="51">
                    <c:v>kflanders1f@over-blog.com</c:v>
                  </c:pt>
                  <c:pt idx="52">
                    <c:v>hmattioli1g@webmd.com</c:v>
                  </c:pt>
                  <c:pt idx="53">
                    <c:v>hmattioli1g@webmd.com</c:v>
                  </c:pt>
                  <c:pt idx="54">
                    <c:v>agillard1i@issuu.com</c:v>
                  </c:pt>
                  <c:pt idx="56">
                    <c:v>tgrizard1k@odnoklassniki.ru</c:v>
                  </c:pt>
                  <c:pt idx="57">
                    <c:v>rrelton1l@stanford.edu</c:v>
                  </c:pt>
                  <c:pt idx="59">
                    <c:v>sgilroy1n@eepurl.com</c:v>
                  </c:pt>
                  <c:pt idx="60">
                    <c:v>ccottingham1o@wikipedia.org</c:v>
                  </c:pt>
                  <c:pt idx="63">
                    <c:v>adykes1r@eventbrite.com</c:v>
                  </c:pt>
                  <c:pt idx="65">
                    <c:v>acockrem1t@engadget.com</c:v>
                  </c:pt>
                  <c:pt idx="66">
                    <c:v>bumpleby1u@soundcloud.com</c:v>
                  </c:pt>
                  <c:pt idx="67">
                    <c:v>nsaleway1v@dedecms.com</c:v>
                  </c:pt>
                  <c:pt idx="68">
                    <c:v>hgoulter1w@abc.net.au</c:v>
                  </c:pt>
                  <c:pt idx="69">
                    <c:v>grizzello1x@symantec.com</c:v>
                  </c:pt>
                  <c:pt idx="70">
                    <c:v>slist1y@mapquest.com</c:v>
                  </c:pt>
                  <c:pt idx="71">
                    <c:v>sedmondson1z@theguardian.com</c:v>
                  </c:pt>
                  <c:pt idx="74">
                    <c:v>jrangall22@newsvine.com</c:v>
                  </c:pt>
                  <c:pt idx="75">
                    <c:v>kboorn23@ezinearticles.com</c:v>
                  </c:pt>
                  <c:pt idx="77">
                    <c:v>celgey25@webs.com</c:v>
                  </c:pt>
                  <c:pt idx="78">
                    <c:v>lmizzi26@rakuten.co.jp</c:v>
                  </c:pt>
                  <c:pt idx="79">
                    <c:v>cgiacomazzo27@jigsy.com</c:v>
                  </c:pt>
                  <c:pt idx="80">
                    <c:v>aarnow28@arizona.edu</c:v>
                  </c:pt>
                  <c:pt idx="81">
                    <c:v>syann29@senate.gov</c:v>
                  </c:pt>
                  <c:pt idx="82">
                    <c:v>bnaulls2a@tiny.cc</c:v>
                  </c:pt>
                  <c:pt idx="84">
                    <c:v>zsherewood2c@apache.org</c:v>
                  </c:pt>
                  <c:pt idx="85">
                    <c:v>jdufaire2d@fc2.com</c:v>
                  </c:pt>
                  <c:pt idx="86">
                    <c:v>jdufaire2d@fc2.com</c:v>
                  </c:pt>
                  <c:pt idx="87">
                    <c:v>bkeaveney2f@netlog.com</c:v>
                  </c:pt>
                  <c:pt idx="88">
                    <c:v>egrise2g@cargocollective.com</c:v>
                  </c:pt>
                  <c:pt idx="89">
                    <c:v>tgottelier2h@vistaprint.com</c:v>
                  </c:pt>
                  <c:pt idx="91">
                    <c:v>agreenhead2j@dailymail.co.uk</c:v>
                  </c:pt>
                  <c:pt idx="93">
                    <c:v>elangcaster2l@spotify.com</c:v>
                  </c:pt>
                  <c:pt idx="95">
                    <c:v>nmagauran2n@51.la</c:v>
                  </c:pt>
                  <c:pt idx="96">
                    <c:v>vkirdsch2o@google.fr</c:v>
                  </c:pt>
                  <c:pt idx="97">
                    <c:v>iwhapple2p@com.com</c:v>
                  </c:pt>
                  <c:pt idx="101">
                    <c:v>nyoules2t@reference.com</c:v>
                  </c:pt>
                  <c:pt idx="102">
                    <c:v>daizikovitz2u@answers.com</c:v>
                  </c:pt>
                  <c:pt idx="103">
                    <c:v>brevel2v@fastcompany.com</c:v>
                  </c:pt>
                  <c:pt idx="104">
                    <c:v>epriddis2w@nationalgeographic.com</c:v>
                  </c:pt>
                  <c:pt idx="105">
                    <c:v>qveel2x@jugem.jp</c:v>
                  </c:pt>
                  <c:pt idx="106">
                    <c:v>lconyers2y@twitter.com</c:v>
                  </c:pt>
                  <c:pt idx="107">
                    <c:v>pwye2z@dagondesign.com</c:v>
                  </c:pt>
                  <c:pt idx="109">
                    <c:v>tsheryn31@mtv.com</c:v>
                  </c:pt>
                  <c:pt idx="110">
                    <c:v>mredgrave32@cargocollective.com</c:v>
                  </c:pt>
                  <c:pt idx="111">
                    <c:v>bfominov33@yale.edu</c:v>
                  </c:pt>
                  <c:pt idx="112">
                    <c:v>scritchlow34@un.org</c:v>
                  </c:pt>
                  <c:pt idx="113">
                    <c:v>msteptow35@earthlink.net</c:v>
                  </c:pt>
                  <c:pt idx="115">
                    <c:v>imulliner37@pinterest.com</c:v>
                  </c:pt>
                  <c:pt idx="116">
                    <c:v>gstandley38@dion.ne.jp</c:v>
                  </c:pt>
                  <c:pt idx="117">
                    <c:v>bdrage39@youku.com</c:v>
                  </c:pt>
                  <c:pt idx="118">
                    <c:v>myallop3a@fema.gov</c:v>
                  </c:pt>
                  <c:pt idx="119">
                    <c:v>cswitsur3b@chronoengine.com</c:v>
                  </c:pt>
                  <c:pt idx="120">
                    <c:v>cswitsur3b@chronoengine.com</c:v>
                  </c:pt>
                  <c:pt idx="121">
                    <c:v>cswitsur3b@chronoengine.com</c:v>
                  </c:pt>
                  <c:pt idx="122">
                    <c:v>mludwell3e@blogger.com</c:v>
                  </c:pt>
                  <c:pt idx="123">
                    <c:v>dbeauchamp3f@usda.gov</c:v>
                  </c:pt>
                  <c:pt idx="124">
                    <c:v>srodliff3g@ted.com</c:v>
                  </c:pt>
                  <c:pt idx="125">
                    <c:v>swoodham3h@businesswire.com</c:v>
                  </c:pt>
                  <c:pt idx="126">
                    <c:v>hsynnot3i@about.com</c:v>
                  </c:pt>
                  <c:pt idx="127">
                    <c:v>rlepere3j@shop-pro.jp</c:v>
                  </c:pt>
                  <c:pt idx="128">
                    <c:v>twoofinden3k@businesswire.com</c:v>
                  </c:pt>
                  <c:pt idx="129">
                    <c:v>edacca3l@google.pl</c:v>
                  </c:pt>
                  <c:pt idx="131">
                    <c:v>bhindsberg3n@blogs.com</c:v>
                  </c:pt>
                  <c:pt idx="132">
                    <c:v>orobins3o@salon.com</c:v>
                  </c:pt>
                  <c:pt idx="133">
                    <c:v>osyseland3p@independent.co.uk</c:v>
                  </c:pt>
                  <c:pt idx="135">
                    <c:v>bmcamish2e@tripadvisor.com</c:v>
                  </c:pt>
                  <c:pt idx="136">
                    <c:v>lkeenleyside3s@topsy.com</c:v>
                  </c:pt>
                  <c:pt idx="140">
                    <c:v>vkundt3w@bigcartel.com</c:v>
                  </c:pt>
                  <c:pt idx="141">
                    <c:v>bbett3x@google.de</c:v>
                  </c:pt>
                  <c:pt idx="143">
                    <c:v>dstaite3z@scientificamerican.com</c:v>
                  </c:pt>
                  <c:pt idx="144">
                    <c:v>wkeyse40@apple.com</c:v>
                  </c:pt>
                  <c:pt idx="145">
                    <c:v>oclausenthue41@marriott.com</c:v>
                  </c:pt>
                  <c:pt idx="146">
                    <c:v>lfrancisco42@fema.gov</c:v>
                  </c:pt>
                  <c:pt idx="147">
                    <c:v>lfrancisco42@fema.gov</c:v>
                  </c:pt>
                  <c:pt idx="148">
                    <c:v>gskingle44@clickbank.net</c:v>
                  </c:pt>
                  <c:pt idx="150">
                    <c:v>jbalsillie46@princeton.edu</c:v>
                  </c:pt>
                  <c:pt idx="152">
                    <c:v>bleffek48@ning.com</c:v>
                  </c:pt>
                  <c:pt idx="154">
                    <c:v>jpray4a@youtube.com</c:v>
                  </c:pt>
                  <c:pt idx="155">
                    <c:v>gholborn4b@ow.ly</c:v>
                  </c:pt>
                  <c:pt idx="156">
                    <c:v>fkeinrat4c@dailymail.co.uk</c:v>
                  </c:pt>
                  <c:pt idx="157">
                    <c:v>pyea4d@aol.com</c:v>
                  </c:pt>
                  <c:pt idx="160">
                    <c:v>kswede4g@addthis.com</c:v>
                  </c:pt>
                  <c:pt idx="161">
                    <c:v>lrubrow4h@microsoft.com</c:v>
                  </c:pt>
                  <c:pt idx="162">
                    <c:v>dtift4i@netvibes.com</c:v>
                  </c:pt>
                  <c:pt idx="163">
                    <c:v>gschonfeld4j@oracle.com</c:v>
                  </c:pt>
                  <c:pt idx="164">
                    <c:v>cfeye4k@google.co.jp</c:v>
                  </c:pt>
                  <c:pt idx="167">
                    <c:v>tfero4n@comsenz.com</c:v>
                  </c:pt>
                  <c:pt idx="169">
                    <c:v>fdauney4p@sphinn.com</c:v>
                  </c:pt>
                  <c:pt idx="170">
                    <c:v>searley4q@youku.com</c:v>
                  </c:pt>
                  <c:pt idx="171">
                    <c:v>mchamberlayne4r@bigcartel.com</c:v>
                  </c:pt>
                  <c:pt idx="172">
                    <c:v>bflaherty4s@moonfruit.com</c:v>
                  </c:pt>
                  <c:pt idx="173">
                    <c:v>ocolbeck4t@sina.com.cn</c:v>
                  </c:pt>
                  <c:pt idx="175">
                    <c:v>ehobbing4v@nsw.gov.au</c:v>
                  </c:pt>
                  <c:pt idx="176">
                    <c:v>othynne4w@auda.org.au</c:v>
                  </c:pt>
                  <c:pt idx="177">
                    <c:v>eheining4x@flickr.com</c:v>
                  </c:pt>
                  <c:pt idx="178">
                    <c:v>kmelloi4y@imdb.com</c:v>
                  </c:pt>
                  <c:pt idx="180">
                    <c:v>amussen50@51.la</c:v>
                  </c:pt>
                  <c:pt idx="181">
                    <c:v>amussen50@51.la</c:v>
                  </c:pt>
                  <c:pt idx="182">
                    <c:v>amundford52@nbcnews.com</c:v>
                  </c:pt>
                  <c:pt idx="183">
                    <c:v>twalas53@google.ca</c:v>
                  </c:pt>
                  <c:pt idx="184">
                    <c:v>iblazewicz54@thetimes.co.uk</c:v>
                  </c:pt>
                  <c:pt idx="185">
                    <c:v>arizzetti55@naver.com</c:v>
                  </c:pt>
                  <c:pt idx="186">
                    <c:v>mmeriet56@noaa.gov</c:v>
                  </c:pt>
                  <c:pt idx="187">
                    <c:v>lpratt57@netvibes.com</c:v>
                  </c:pt>
                  <c:pt idx="188">
                    <c:v>akitchingham58@com.com</c:v>
                  </c:pt>
                  <c:pt idx="189">
                    <c:v>bbartholin59@xinhuanet.com</c:v>
                  </c:pt>
                  <c:pt idx="190">
                    <c:v>mprinn5a@usa.gov</c:v>
                  </c:pt>
                  <c:pt idx="191">
                    <c:v>abaudino5b@netvibes.com</c:v>
                  </c:pt>
                  <c:pt idx="192">
                    <c:v>ppetrushanko5c@blinklist.com</c:v>
                  </c:pt>
                  <c:pt idx="194">
                    <c:v>elaird5e@bing.com</c:v>
                  </c:pt>
                  <c:pt idx="195">
                    <c:v>mhowsden5f@infoseek.co.jp</c:v>
                  </c:pt>
                  <c:pt idx="196">
                    <c:v>ncuttler5g@parallels.com</c:v>
                  </c:pt>
                  <c:pt idx="197">
                    <c:v>ncuttler5g@parallels.com</c:v>
                  </c:pt>
                  <c:pt idx="198">
                    <c:v>ncuttler5g@parallels.com</c:v>
                  </c:pt>
                  <c:pt idx="199">
                    <c:v>ncuttler5g@parallels.com</c:v>
                  </c:pt>
                  <c:pt idx="200">
                    <c:v>ncuttler5g@parallels.com</c:v>
                  </c:pt>
                  <c:pt idx="202">
                    <c:v>tfelip5m@typepad.com</c:v>
                  </c:pt>
                  <c:pt idx="203">
                    <c:v>vle5n@disqus.com</c:v>
                  </c:pt>
                  <c:pt idx="206">
                    <c:v>npoolman5q@howstuffworks.com</c:v>
                  </c:pt>
                  <c:pt idx="207">
                    <c:v>oduny5r@constantcontact.com</c:v>
                  </c:pt>
                  <c:pt idx="208">
                    <c:v>chalfhide5s@google.ru</c:v>
                  </c:pt>
                  <c:pt idx="209">
                    <c:v>fmalecky5t@list-manage.com</c:v>
                  </c:pt>
                  <c:pt idx="210">
                    <c:v>aattwater5u@wikia.com</c:v>
                  </c:pt>
                  <c:pt idx="211">
                    <c:v>mwhellans5v@mapquest.com</c:v>
                  </c:pt>
                  <c:pt idx="212">
                    <c:v>dcamilletti5w@businesswire.com</c:v>
                  </c:pt>
                  <c:pt idx="213">
                    <c:v>egalgey5x@wufoo.com</c:v>
                  </c:pt>
                  <c:pt idx="214">
                    <c:v>mhame5y@newsvine.com</c:v>
                  </c:pt>
                  <c:pt idx="215">
                    <c:v>igurnee5z@usnews.com</c:v>
                  </c:pt>
                  <c:pt idx="216">
                    <c:v>asnowding60@comsenz.com</c:v>
                  </c:pt>
                  <c:pt idx="217">
                    <c:v>gpoinsett61@berkeley.edu</c:v>
                  </c:pt>
                  <c:pt idx="218">
                    <c:v>rfurman62@t.co</c:v>
                  </c:pt>
                  <c:pt idx="219">
                    <c:v>ccrosier63@xrea.com</c:v>
                  </c:pt>
                  <c:pt idx="220">
                    <c:v>ccrosier63@xrea.com</c:v>
                  </c:pt>
                  <c:pt idx="221">
                    <c:v>lrushmer65@europa.eu</c:v>
                  </c:pt>
                  <c:pt idx="222">
                    <c:v>wedinborough66@github.io</c:v>
                  </c:pt>
                  <c:pt idx="224">
                    <c:v>kbromehead68@un.org</c:v>
                  </c:pt>
                  <c:pt idx="225">
                    <c:v>ewesterman69@si.edu</c:v>
                  </c:pt>
                  <c:pt idx="226">
                    <c:v>ahutchens6a@amazonaws.com</c:v>
                  </c:pt>
                  <c:pt idx="227">
                    <c:v>nwyvill6b@naver.com</c:v>
                  </c:pt>
                  <c:pt idx="228">
                    <c:v>bmathon6c@barnesandnoble.com</c:v>
                  </c:pt>
                  <c:pt idx="229">
                    <c:v>kstreight6d@about.com</c:v>
                  </c:pt>
                  <c:pt idx="230">
                    <c:v>pcutchie6e@globo.com</c:v>
                  </c:pt>
                  <c:pt idx="232">
                    <c:v>cgheraldi6g@opera.com</c:v>
                  </c:pt>
                  <c:pt idx="233">
                    <c:v>bkenwell6h@over-blog.com</c:v>
                  </c:pt>
                  <c:pt idx="234">
                    <c:v>tsutty6i@google.es</c:v>
                  </c:pt>
                  <c:pt idx="236">
                    <c:v>charce6k@cafepress.com</c:v>
                  </c:pt>
                  <c:pt idx="238">
                    <c:v>fdrysdale6m@symantec.com</c:v>
                  </c:pt>
                  <c:pt idx="239">
                    <c:v>dmagowan6n@fc2.com</c:v>
                  </c:pt>
                  <c:pt idx="242">
                    <c:v>srushbrooke6q@youku.com</c:v>
                  </c:pt>
                  <c:pt idx="243">
                    <c:v>tdrynan6r@deviantart.com</c:v>
                  </c:pt>
                  <c:pt idx="244">
                    <c:v>eyurkov6s@hud.gov</c:v>
                  </c:pt>
                  <c:pt idx="245">
                    <c:v>lmallan6t@state.gov</c:v>
                  </c:pt>
                  <c:pt idx="246">
                    <c:v>gbentjens6u@netlog.com</c:v>
                  </c:pt>
                  <c:pt idx="248">
                    <c:v>lentwistle6w@omniture.com</c:v>
                  </c:pt>
                  <c:pt idx="249">
                    <c:v>zkiffe74@cyberchimps.com</c:v>
                  </c:pt>
                  <c:pt idx="250">
                    <c:v>macott6y@pagesperso-orange.fr</c:v>
                  </c:pt>
                  <c:pt idx="251">
                    <c:v>cheaviside6z@rediff.com</c:v>
                  </c:pt>
                  <c:pt idx="253">
                    <c:v>lkernan71@wsj.com</c:v>
                  </c:pt>
                  <c:pt idx="254">
                    <c:v>rmclae72@dailymotion.com</c:v>
                  </c:pt>
                  <c:pt idx="255">
                    <c:v>cblowfelde73@ustream.tv</c:v>
                  </c:pt>
                  <c:pt idx="256">
                    <c:v>zkiffe74@cyberchimps.com</c:v>
                  </c:pt>
                  <c:pt idx="257">
                    <c:v>docalleran75@ucla.edu</c:v>
                  </c:pt>
                  <c:pt idx="258">
                    <c:v>ccromwell76@desdev.cn</c:v>
                  </c:pt>
                  <c:pt idx="259">
                    <c:v>ihay77@lulu.com</c:v>
                  </c:pt>
                  <c:pt idx="260">
                    <c:v>ttaffarello78@sciencedaily.com</c:v>
                  </c:pt>
                  <c:pt idx="261">
                    <c:v>mcanty79@jigsy.com</c:v>
                  </c:pt>
                  <c:pt idx="262">
                    <c:v>jkopke7a@auda.org.au</c:v>
                  </c:pt>
                  <c:pt idx="265">
                    <c:v>vhellmore7d@bbc.co.uk</c:v>
                  </c:pt>
                  <c:pt idx="266">
                    <c:v>mseawright7e@nbcnews.com</c:v>
                  </c:pt>
                  <c:pt idx="267">
                    <c:v>snortheast7f@mashable.com</c:v>
                  </c:pt>
                  <c:pt idx="268">
                    <c:v>aattwater5u@wikia.com</c:v>
                  </c:pt>
                  <c:pt idx="269">
                    <c:v>mfearon7h@reverbnation.com</c:v>
                  </c:pt>
                  <c:pt idx="271">
                    <c:v>jsisneros7j@a8.net</c:v>
                  </c:pt>
                  <c:pt idx="272">
                    <c:v>zcarlson7k@bigcartel.com</c:v>
                  </c:pt>
                  <c:pt idx="273">
                    <c:v>wmaddox7l@timesonline.co.uk</c:v>
                  </c:pt>
                  <c:pt idx="274">
                    <c:v>dhedlestone7m@craigslist.org</c:v>
                  </c:pt>
                  <c:pt idx="275">
                    <c:v>tcrowthe7n@europa.eu</c:v>
                  </c:pt>
                  <c:pt idx="276">
                    <c:v>dbury7o@tinyurl.com</c:v>
                  </c:pt>
                  <c:pt idx="277">
                    <c:v>gbroadbear7p@omniture.com</c:v>
                  </c:pt>
                  <c:pt idx="278">
                    <c:v>epalfrey7q@devhub.com</c:v>
                  </c:pt>
                  <c:pt idx="279">
                    <c:v>pmetrick7r@rakuten.co.jp</c:v>
                  </c:pt>
                  <c:pt idx="281">
                    <c:v>kkarby7t@sbwire.com</c:v>
                  </c:pt>
                  <c:pt idx="282">
                    <c:v>fcrumpe7u@ftc.gov</c:v>
                  </c:pt>
                  <c:pt idx="283">
                    <c:v>achatto7v@sakura.ne.jp</c:v>
                  </c:pt>
                  <c:pt idx="286">
                    <c:v>bmergue7y@umn.edu</c:v>
                  </c:pt>
                  <c:pt idx="287">
                    <c:v>kpatise7z@jigsy.com</c:v>
                  </c:pt>
                  <c:pt idx="290">
                    <c:v>dduke82@vkontakte.ru</c:v>
                  </c:pt>
                  <c:pt idx="292">
                    <c:v>ihussey84@mapy.cz</c:v>
                  </c:pt>
                  <c:pt idx="293">
                    <c:v>cpinkerton85@upenn.edu</c:v>
                  </c:pt>
                  <c:pt idx="296">
                    <c:v>dvizor88@furl.net</c:v>
                  </c:pt>
                  <c:pt idx="297">
                    <c:v>esedgebeer89@oaic.gov.au</c:v>
                  </c:pt>
                  <c:pt idx="298">
                    <c:v>klestrange8a@lulu.com</c:v>
                  </c:pt>
                  <c:pt idx="299">
                    <c:v>ltanti8b@techcrunch.com</c:v>
                  </c:pt>
                  <c:pt idx="300">
                    <c:v>ade8c@1und1.de</c:v>
                  </c:pt>
                  <c:pt idx="301">
                    <c:v>tjedrachowicz8d@acquirethisname.com</c:v>
                  </c:pt>
                  <c:pt idx="302">
                    <c:v>pstonner8e@moonfruit.com</c:v>
                  </c:pt>
                  <c:pt idx="303">
                    <c:v>dtingly8f@goo.ne.jp</c:v>
                  </c:pt>
                  <c:pt idx="304">
                    <c:v>crushe8n@about.me</c:v>
                  </c:pt>
                  <c:pt idx="305">
                    <c:v>bchecci8h@usa.gov</c:v>
                  </c:pt>
                  <c:pt idx="306">
                    <c:v>jbagot8i@mac.com</c:v>
                  </c:pt>
                  <c:pt idx="307">
                    <c:v>ebeeble8j@soundcloud.com</c:v>
                  </c:pt>
                  <c:pt idx="308">
                    <c:v>cfluin8k@flickr.com</c:v>
                  </c:pt>
                  <c:pt idx="309">
                    <c:v>ebletsor8l@vinaora.com</c:v>
                  </c:pt>
                  <c:pt idx="310">
                    <c:v>pbrydell8m@bloglovin.com</c:v>
                  </c:pt>
                  <c:pt idx="311">
                    <c:v>crushe8n@about.me</c:v>
                  </c:pt>
                  <c:pt idx="312">
                    <c:v>nleethem8o@mac.com</c:v>
                  </c:pt>
                  <c:pt idx="313">
                    <c:v>anesfield8p@people.com.cn</c:v>
                  </c:pt>
                  <c:pt idx="315">
                    <c:v>mbrockway8r@ibm.com</c:v>
                  </c:pt>
                  <c:pt idx="316">
                    <c:v>nlush8s@dedecms.com</c:v>
                  </c:pt>
                  <c:pt idx="317">
                    <c:v>smcmillian8t@csmonitor.com</c:v>
                  </c:pt>
                  <c:pt idx="318">
                    <c:v>tbennison8u@google.cn</c:v>
                  </c:pt>
                  <c:pt idx="319">
                    <c:v>gtweed8v@yolasite.com</c:v>
                  </c:pt>
                  <c:pt idx="320">
                    <c:v>gtweed8v@yolasite.com</c:v>
                  </c:pt>
                  <c:pt idx="321">
                    <c:v>ggoggin8x@wix.com</c:v>
                  </c:pt>
                  <c:pt idx="322">
                    <c:v>sjeyness8y@biglobe.ne.jp</c:v>
                  </c:pt>
                  <c:pt idx="323">
                    <c:v>dbonhome8z@shinystat.com</c:v>
                  </c:pt>
                  <c:pt idx="325">
                    <c:v>tle91@epa.gov</c:v>
                  </c:pt>
                  <c:pt idx="327">
                    <c:v>balldridge93@yandex.ru</c:v>
                  </c:pt>
                  <c:pt idx="329">
                    <c:v>lgoodger95@guardian.co.uk</c:v>
                  </c:pt>
                  <c:pt idx="330">
                    <c:v>smcmillian8t@csmonitor.com</c:v>
                  </c:pt>
                  <c:pt idx="331">
                    <c:v>cdrewett97@wikipedia.org</c:v>
                  </c:pt>
                  <c:pt idx="332">
                    <c:v>qparsons98@blogtalkradio.com</c:v>
                  </c:pt>
                  <c:pt idx="333">
                    <c:v>vceely99@auda.org.au</c:v>
                  </c:pt>
                  <c:pt idx="335">
                    <c:v>cvasiliev9b@discuz.net</c:v>
                  </c:pt>
                  <c:pt idx="336">
                    <c:v>tomoylan9c@liveinternet.ru</c:v>
                  </c:pt>
                  <c:pt idx="338">
                    <c:v>wfetherston9e@constantcontact.com</c:v>
                  </c:pt>
                  <c:pt idx="339">
                    <c:v>erasmus9f@techcrunch.com</c:v>
                  </c:pt>
                  <c:pt idx="340">
                    <c:v>wgiorgioni9g@wikipedia.org</c:v>
                  </c:pt>
                  <c:pt idx="341">
                    <c:v>lscargle9h@myspace.com</c:v>
                  </c:pt>
                  <c:pt idx="342">
                    <c:v>lscargle9h@myspace.com</c:v>
                  </c:pt>
                  <c:pt idx="343">
                    <c:v>nclimance9j@europa.eu</c:v>
                  </c:pt>
                  <c:pt idx="345">
                    <c:v>asnazle9l@oracle.com</c:v>
                  </c:pt>
                  <c:pt idx="346">
                    <c:v>rworg9m@arstechnica.com</c:v>
                  </c:pt>
                  <c:pt idx="347">
                    <c:v>ldanes9n@umn.edu</c:v>
                  </c:pt>
                  <c:pt idx="348">
                    <c:v>skeynd9o@narod.ru</c:v>
                  </c:pt>
                  <c:pt idx="349">
                    <c:v>ddaveridge9p@arstechnica.com</c:v>
                  </c:pt>
                  <c:pt idx="350">
                    <c:v>jawdry9q@utexas.edu</c:v>
                  </c:pt>
                  <c:pt idx="351">
                    <c:v>eryles9r@fastcompany.com</c:v>
                  </c:pt>
                  <c:pt idx="354">
                    <c:v>jcaldicott9u@usda.gov</c:v>
                  </c:pt>
                  <c:pt idx="355">
                    <c:v>mvedmore9v@a8.net</c:v>
                  </c:pt>
                  <c:pt idx="356">
                    <c:v>wromao9w@chronoengine.com</c:v>
                  </c:pt>
                  <c:pt idx="358">
                    <c:v>tcotmore9y@amazonaws.com</c:v>
                  </c:pt>
                  <c:pt idx="359">
                    <c:v>yskipsey9z@spotify.com</c:v>
                  </c:pt>
                  <c:pt idx="360">
                    <c:v>ncorpsa0@gmpg.org</c:v>
                  </c:pt>
                  <c:pt idx="361">
                    <c:v>ncorpsa0@gmpg.org</c:v>
                  </c:pt>
                  <c:pt idx="362">
                    <c:v>fbabbera2@stanford.edu</c:v>
                  </c:pt>
                  <c:pt idx="363">
                    <c:v>kloxtona3@opensource.org</c:v>
                  </c:pt>
                  <c:pt idx="364">
                    <c:v>ptoffula4@posterous.com</c:v>
                  </c:pt>
                  <c:pt idx="365">
                    <c:v>cgwinnetta5@behance.net</c:v>
                  </c:pt>
                  <c:pt idx="368">
                    <c:v>lflaoniera8@wordpress.org</c:v>
                  </c:pt>
                  <c:pt idx="370">
                    <c:v>ccatchesideaa@macromedia.com</c:v>
                  </c:pt>
                  <c:pt idx="371">
                    <c:v>cgibbonsonab@accuweather.com</c:v>
                  </c:pt>
                  <c:pt idx="372">
                    <c:v>tfarraac@behance.net</c:v>
                  </c:pt>
                  <c:pt idx="374">
                    <c:v>gbamfieldae@yellowpages.com</c:v>
                  </c:pt>
                  <c:pt idx="375">
                    <c:v>whollingdaleaf@about.me</c:v>
                  </c:pt>
                  <c:pt idx="376">
                    <c:v>jdeag@xrea.com</c:v>
                  </c:pt>
                  <c:pt idx="377">
                    <c:v>vskulletah@tinyurl.com</c:v>
                  </c:pt>
                  <c:pt idx="378">
                    <c:v>jrudeforthai@wunderground.com</c:v>
                  </c:pt>
                  <c:pt idx="379">
                    <c:v>atomaszewskiaj@answers.com</c:v>
                  </c:pt>
                  <c:pt idx="381">
                    <c:v>pbessal@qq.com</c:v>
                  </c:pt>
                  <c:pt idx="382">
                    <c:v>ewindressam@marketwatch.com</c:v>
                  </c:pt>
                  <c:pt idx="385">
                    <c:v>vbaumadierap@google.cn</c:v>
                  </c:pt>
                  <c:pt idx="387">
                    <c:v>sweldsar@wired.com</c:v>
                  </c:pt>
                  <c:pt idx="388">
                    <c:v>msarvaras@artisteer.com</c:v>
                  </c:pt>
                  <c:pt idx="389">
                    <c:v>ahavickat@nsw.gov.au</c:v>
                  </c:pt>
                  <c:pt idx="390">
                    <c:v>sdivinyau@ask.com</c:v>
                  </c:pt>
                  <c:pt idx="391">
                    <c:v>inorquoyav@businessweek.com</c:v>
                  </c:pt>
                  <c:pt idx="392">
                    <c:v>aiddisonaw@usa.gov</c:v>
                  </c:pt>
                  <c:pt idx="393">
                    <c:v>aiddisonaw@usa.gov</c:v>
                  </c:pt>
                  <c:pt idx="394">
                    <c:v>rlongfielday@bluehost.com</c:v>
                  </c:pt>
                  <c:pt idx="395">
                    <c:v>gkislingburyaz@samsung.com</c:v>
                  </c:pt>
                  <c:pt idx="396">
                    <c:v>xgibbonsb0@artisteer.com</c:v>
                  </c:pt>
                  <c:pt idx="397">
                    <c:v>fparresb1@imageshack.us</c:v>
                  </c:pt>
                  <c:pt idx="398">
                    <c:v>gsibrayb2@wsj.com</c:v>
                  </c:pt>
                  <c:pt idx="399">
                    <c:v>ihotchkinb3@mit.edu</c:v>
                  </c:pt>
                  <c:pt idx="400">
                    <c:v>nbroadberrieb4@gnu.org</c:v>
                  </c:pt>
                  <c:pt idx="401">
                    <c:v>rpithcockb5@yellowbook.com</c:v>
                  </c:pt>
                  <c:pt idx="402">
                    <c:v>gcroysdaleb6@nih.gov</c:v>
                  </c:pt>
                  <c:pt idx="403">
                    <c:v>bgozzettb7@github.com</c:v>
                  </c:pt>
                  <c:pt idx="404">
                    <c:v>tcraggsb8@house.gov</c:v>
                  </c:pt>
                  <c:pt idx="405">
                    <c:v>lcullrfordb9@xing.com</c:v>
                  </c:pt>
                  <c:pt idx="406">
                    <c:v>arizonba@xing.com</c:v>
                  </c:pt>
                  <c:pt idx="408">
                    <c:v>fmiellbc@spiegel.de</c:v>
                  </c:pt>
                  <c:pt idx="413">
                    <c:v>wspringallbh@jugem.jp</c:v>
                  </c:pt>
                  <c:pt idx="415">
                    <c:v>ghawkyensbj@census.gov</c:v>
                  </c:pt>
                  <c:pt idx="418">
                    <c:v>bmcgilvrabm@so-net.ne.jp</c:v>
                  </c:pt>
                  <c:pt idx="419">
                    <c:v>adanzeybn@github.com</c:v>
                  </c:pt>
                  <c:pt idx="420">
                    <c:v>tfarraac@behance.net</c:v>
                  </c:pt>
                  <c:pt idx="421">
                    <c:v>tfarraac@behance.net</c:v>
                  </c:pt>
                  <c:pt idx="424">
                    <c:v>ydombrellbs@dedecms.com</c:v>
                  </c:pt>
                  <c:pt idx="425">
                    <c:v>adarthbt@t.co</c:v>
                  </c:pt>
                  <c:pt idx="426">
                    <c:v>mdarrigoebu@hud.gov</c:v>
                  </c:pt>
                  <c:pt idx="428">
                    <c:v>mackrillbw@bandcamp.com</c:v>
                  </c:pt>
                  <c:pt idx="429">
                    <c:v>tfarraac@behance.net</c:v>
                  </c:pt>
                  <c:pt idx="430">
                    <c:v>mkippenby@dion.ne.jp</c:v>
                  </c:pt>
                  <c:pt idx="431">
                    <c:v>wransonbz@ted.com</c:v>
                  </c:pt>
                  <c:pt idx="433">
                    <c:v>lrignoldc1@miibeian.gov.cn</c:v>
                  </c:pt>
                  <c:pt idx="435">
                    <c:v>crowthornc3@msn.com</c:v>
                  </c:pt>
                  <c:pt idx="436">
                    <c:v>orylandc4@deviantart.com</c:v>
                  </c:pt>
                  <c:pt idx="438">
                    <c:v>msesonck@census.gov</c:v>
                  </c:pt>
                  <c:pt idx="439">
                    <c:v>craglessc7@webmd.com</c:v>
                  </c:pt>
                  <c:pt idx="440">
                    <c:v>fhollowsc8@blogtalkradio.com</c:v>
                  </c:pt>
                  <c:pt idx="441">
                    <c:v>llathleiffc9@nationalgeographic.com</c:v>
                  </c:pt>
                  <c:pt idx="442">
                    <c:v>kheadsca@jalbum.net</c:v>
                  </c:pt>
                  <c:pt idx="443">
                    <c:v>tbownecb@unicef.org</c:v>
                  </c:pt>
                  <c:pt idx="444">
                    <c:v>rjacquemardcc@acquirethisname.com</c:v>
                  </c:pt>
                  <c:pt idx="445">
                    <c:v>kwarmancd@printfriendly.com</c:v>
                  </c:pt>
                  <c:pt idx="446">
                    <c:v>wcholomince@about.com</c:v>
                  </c:pt>
                  <c:pt idx="447">
                    <c:v>abraidmancf@census.gov</c:v>
                  </c:pt>
                  <c:pt idx="448">
                    <c:v>pdurbancg@symantec.com</c:v>
                  </c:pt>
                  <c:pt idx="449">
                    <c:v>aharroldch@miibeian.gov.cn</c:v>
                  </c:pt>
                  <c:pt idx="450">
                    <c:v>spamphilonci@mlb.com</c:v>
                  </c:pt>
                  <c:pt idx="451">
                    <c:v>mspurdencj@exblog.jp</c:v>
                  </c:pt>
                  <c:pt idx="452">
                    <c:v>msesonck@census.gov</c:v>
                  </c:pt>
                  <c:pt idx="453">
                    <c:v>npirronecl@weibo.com</c:v>
                  </c:pt>
                  <c:pt idx="454">
                    <c:v>rcawleycm@yellowbook.com</c:v>
                  </c:pt>
                  <c:pt idx="455">
                    <c:v>sbarribalcn@microsoft.com</c:v>
                  </c:pt>
                  <c:pt idx="456">
                    <c:v>aadamidesco@bizjournals.com</c:v>
                  </c:pt>
                  <c:pt idx="457">
                    <c:v>cthowescp@craigslist.org</c:v>
                  </c:pt>
                  <c:pt idx="458">
                    <c:v>rwillowaycq@admin.ch</c:v>
                  </c:pt>
                  <c:pt idx="459">
                    <c:v>aelwincr@privacy.gov.au</c:v>
                  </c:pt>
                  <c:pt idx="460">
                    <c:v>abilbrookcs@booking.com</c:v>
                  </c:pt>
                  <c:pt idx="461">
                    <c:v>rmckallct@sakura.ne.jp</c:v>
                  </c:pt>
                  <c:pt idx="462">
                    <c:v>bdailecu@vistaprint.com</c:v>
                  </c:pt>
                  <c:pt idx="463">
                    <c:v>atrehernecv@state.tx.us</c:v>
                  </c:pt>
                  <c:pt idx="464">
                    <c:v>abrentnallcw@biglobe.ne.jp</c:v>
                  </c:pt>
                  <c:pt idx="465">
                    <c:v>ddrinkallcx@psu.edu</c:v>
                  </c:pt>
                  <c:pt idx="466">
                    <c:v>dkornelcy@cyberchimps.com</c:v>
                  </c:pt>
                  <c:pt idx="467">
                    <c:v>rlequeuxcz@newyorker.com</c:v>
                  </c:pt>
                  <c:pt idx="468">
                    <c:v>jmccaulld0@parallels.com</c:v>
                  </c:pt>
                  <c:pt idx="469">
                    <c:v>abrashda@plala.or.jp</c:v>
                  </c:pt>
                  <c:pt idx="470">
                    <c:v>ahutchinsond2@imgur.com</c:v>
                  </c:pt>
                  <c:pt idx="472">
                    <c:v>rdriversd4@hexun.com</c:v>
                  </c:pt>
                  <c:pt idx="473">
                    <c:v>hzeald5@google.de</c:v>
                  </c:pt>
                  <c:pt idx="474">
                    <c:v>gsmallcombed6@ucla.edu</c:v>
                  </c:pt>
                  <c:pt idx="475">
                    <c:v>ddibleyd7@feedburner.com</c:v>
                  </c:pt>
                  <c:pt idx="476">
                    <c:v>gdimitrioud8@chronoengine.com</c:v>
                  </c:pt>
                  <c:pt idx="477">
                    <c:v>fflanagand9@woothemes.com</c:v>
                  </c:pt>
                  <c:pt idx="478">
                    <c:v>abrashda@plala.or.jp</c:v>
                  </c:pt>
                  <c:pt idx="479">
                    <c:v>abrashda@plala.or.jp</c:v>
                  </c:pt>
                  <c:pt idx="480">
                    <c:v>abrashda@plala.or.jp</c:v>
                  </c:pt>
                  <c:pt idx="481">
                    <c:v>nizhakovdd@aol.com</c:v>
                  </c:pt>
                  <c:pt idx="482">
                    <c:v>skeetsde@answers.com</c:v>
                  </c:pt>
                  <c:pt idx="484">
                    <c:v>kcakedg@huffingtonpost.com</c:v>
                  </c:pt>
                  <c:pt idx="485">
                    <c:v>mhanseddh@instagram.com</c:v>
                  </c:pt>
                  <c:pt idx="486">
                    <c:v>fkienleindi@trellian.com</c:v>
                  </c:pt>
                  <c:pt idx="487">
                    <c:v>kegglestonedj@sphinn.com</c:v>
                  </c:pt>
                  <c:pt idx="488">
                    <c:v>bsemkinsdk@unc.edu</c:v>
                  </c:pt>
                  <c:pt idx="489">
                    <c:v>slorenzettidl@is.gd</c:v>
                  </c:pt>
                  <c:pt idx="490">
                    <c:v>bgiannazzidm@apple.com</c:v>
                  </c:pt>
                  <c:pt idx="492">
                    <c:v>ulethbrigdo@hc360.com</c:v>
                  </c:pt>
                  <c:pt idx="493">
                    <c:v>sfarnishdp@dmoz.org</c:v>
                  </c:pt>
                  <c:pt idx="494">
                    <c:v>fjecockdq@unicef.org</c:v>
                  </c:pt>
                  <c:pt idx="496">
                    <c:v>hpallisterds@ning.com</c:v>
                  </c:pt>
                  <c:pt idx="497">
                    <c:v>cmershdt@drupal.org</c:v>
                  </c:pt>
                  <c:pt idx="498">
                    <c:v>murione5@alexa.com</c:v>
                  </c:pt>
                  <c:pt idx="501">
                    <c:v>gduckerdx@patch.com</c:v>
                  </c:pt>
                  <c:pt idx="502">
                    <c:v>gduckerdx@patch.com</c:v>
                  </c:pt>
                  <c:pt idx="503">
                    <c:v>gduckerdx@patch.com</c:v>
                  </c:pt>
                  <c:pt idx="504">
                    <c:v>gduckerdx@patch.com</c:v>
                  </c:pt>
                  <c:pt idx="505">
                    <c:v>wstearleye1@census.gov</c:v>
                  </c:pt>
                  <c:pt idx="506">
                    <c:v>dwincere2@marriott.com</c:v>
                  </c:pt>
                  <c:pt idx="507">
                    <c:v>plyfielde3@baidu.com</c:v>
                  </c:pt>
                  <c:pt idx="508">
                    <c:v>hperrise4@studiopress.com</c:v>
                  </c:pt>
                  <c:pt idx="509">
                    <c:v>murione5@alexa.com</c:v>
                  </c:pt>
                  <c:pt idx="510">
                    <c:v>ckide6@narod.ru</c:v>
                  </c:pt>
                  <c:pt idx="511">
                    <c:v>cbeinee7@xinhuanet.com</c:v>
                  </c:pt>
                  <c:pt idx="512">
                    <c:v>cbakeupe8@globo.com</c:v>
                  </c:pt>
                  <c:pt idx="513">
                    <c:v>nhelkine9@example.com</c:v>
                  </c:pt>
                  <c:pt idx="514">
                    <c:v>pwitheringtonea@networkadvertising.org</c:v>
                  </c:pt>
                  <c:pt idx="515">
                    <c:v>ttilzeyeb@hostgator.com</c:v>
                  </c:pt>
                  <c:pt idx="518">
                    <c:v>kimortsee@alexa.com</c:v>
                  </c:pt>
                  <c:pt idx="519">
                    <c:v>murione5@alexa.com</c:v>
                  </c:pt>
                  <c:pt idx="520">
                    <c:v>marmisteadeg@blogtalkradio.com</c:v>
                  </c:pt>
                  <c:pt idx="521">
                    <c:v>marmisteadeg@blogtalkradio.com</c:v>
                  </c:pt>
                  <c:pt idx="522">
                    <c:v>vupstoneei@google.pl</c:v>
                  </c:pt>
                  <c:pt idx="523">
                    <c:v>bbeelbyej@rediff.com</c:v>
                  </c:pt>
                  <c:pt idx="526">
                    <c:v>wspeechlyem@amazon.com</c:v>
                  </c:pt>
                  <c:pt idx="527">
                    <c:v>iphillpoten@buzzfeed.com</c:v>
                  </c:pt>
                  <c:pt idx="528">
                    <c:v>lpennaccieo@statcounter.com</c:v>
                  </c:pt>
                  <c:pt idx="529">
                    <c:v>sarpinep@moonfruit.com</c:v>
                  </c:pt>
                  <c:pt idx="530">
                    <c:v>dfrieseq@cargocollective.com</c:v>
                  </c:pt>
                  <c:pt idx="531">
                    <c:v>rsharerer@flavors.me</c:v>
                  </c:pt>
                  <c:pt idx="532">
                    <c:v>nnasebyes@umich.edu</c:v>
                  </c:pt>
                  <c:pt idx="534">
                    <c:v>koculleneu@ca.gov</c:v>
                  </c:pt>
                  <c:pt idx="536">
                    <c:v>murione5@alexa.com</c:v>
                  </c:pt>
                  <c:pt idx="537">
                    <c:v>hbranganex@woothemes.com</c:v>
                  </c:pt>
                  <c:pt idx="538">
                    <c:v>agallyoney@engadget.com</c:v>
                  </c:pt>
                  <c:pt idx="539">
                    <c:v>bdomangeez@yahoo.co.jp</c:v>
                  </c:pt>
                  <c:pt idx="540">
                    <c:v>koslerf0@gmpg.org</c:v>
                  </c:pt>
                  <c:pt idx="542">
                    <c:v>zpellettf2@dailymotion.com</c:v>
                  </c:pt>
                  <c:pt idx="543">
                    <c:v>isprakesf3@spiegel.de</c:v>
                  </c:pt>
                  <c:pt idx="544">
                    <c:v>hfromantf4@ucsd.edu</c:v>
                  </c:pt>
                  <c:pt idx="545">
                    <c:v>rflearf5@artisteer.com</c:v>
                  </c:pt>
                  <c:pt idx="547">
                    <c:v>wlightollersf9@baidu.com</c:v>
                  </c:pt>
                  <c:pt idx="548">
                    <c:v>bmundenf8@elpais.com</c:v>
                  </c:pt>
                  <c:pt idx="549">
                    <c:v>wlightollersf9@baidu.com</c:v>
                  </c:pt>
                  <c:pt idx="550">
                    <c:v>nbrakespearfa@rediff.com</c:v>
                  </c:pt>
                  <c:pt idx="551">
                    <c:v>mglawsopfb@reverbnation.com</c:v>
                  </c:pt>
                  <c:pt idx="552">
                    <c:v>galbertsfc@etsy.com</c:v>
                  </c:pt>
                  <c:pt idx="553">
                    <c:v>vpolglasefd@about.me</c:v>
                  </c:pt>
                  <c:pt idx="555">
                    <c:v>sbuschff@so-net.ne.jp</c:v>
                  </c:pt>
                  <c:pt idx="556">
                    <c:v>craisbeckfg@webnode.com</c:v>
                  </c:pt>
                  <c:pt idx="557">
                    <c:v>murione5@alexa.com</c:v>
                  </c:pt>
                  <c:pt idx="559">
                    <c:v>raynoldfj@ustream.tv</c:v>
                  </c:pt>
                  <c:pt idx="562">
                    <c:v>bgrecefm@naver.com</c:v>
                  </c:pt>
                  <c:pt idx="563">
                    <c:v>dflintiffg1@e-recht24.de</c:v>
                  </c:pt>
                  <c:pt idx="564">
                    <c:v>athysfo@cdc.gov</c:v>
                  </c:pt>
                  <c:pt idx="565">
                    <c:v>jchuggfp@about.me</c:v>
                  </c:pt>
                  <c:pt idx="566">
                    <c:v>akelstonfq@sakura.ne.jp</c:v>
                  </c:pt>
                  <c:pt idx="568">
                    <c:v>cmottramfs@harvard.edu</c:v>
                  </c:pt>
                  <c:pt idx="569">
                    <c:v>dflintiffg1@e-recht24.de</c:v>
                  </c:pt>
                  <c:pt idx="570">
                    <c:v>dsangwinfu@weebly.com</c:v>
                  </c:pt>
                  <c:pt idx="571">
                    <c:v>eaizikowitzfv@virginia.edu</c:v>
                  </c:pt>
                  <c:pt idx="573">
                    <c:v>cvenourfx@ask.com</c:v>
                  </c:pt>
                  <c:pt idx="574">
                    <c:v>mharbyfy@163.com</c:v>
                  </c:pt>
                  <c:pt idx="575">
                    <c:v>rthickpennyfz@cafepress.com</c:v>
                  </c:pt>
                  <c:pt idx="576">
                    <c:v>pormerodg0@redcross.org</c:v>
                  </c:pt>
                  <c:pt idx="577">
                    <c:v>dflintiffg1@e-recht24.de</c:v>
                  </c:pt>
                  <c:pt idx="578">
                    <c:v>tzanettig2@gravatar.com</c:v>
                  </c:pt>
                  <c:pt idx="579">
                    <c:v>tzanettig2@gravatar.com</c:v>
                  </c:pt>
                  <c:pt idx="580">
                    <c:v>rkirtleyg4@hatena.ne.jp</c:v>
                  </c:pt>
                  <c:pt idx="581">
                    <c:v>cclemencetg5@weather.com</c:v>
                  </c:pt>
                  <c:pt idx="582">
                    <c:v>rdonetg6@oakley.com</c:v>
                  </c:pt>
                  <c:pt idx="583">
                    <c:v>sgaweng7@creativecommons.org</c:v>
                  </c:pt>
                  <c:pt idx="584">
                    <c:v>rreadieg8@guardian.co.uk</c:v>
                  </c:pt>
                  <c:pt idx="585">
                    <c:v>cverissimogh@theglobeandmail.com</c:v>
                  </c:pt>
                  <c:pt idx="587">
                    <c:v>bogb@elpais.com</c:v>
                  </c:pt>
                  <c:pt idx="588">
                    <c:v>vstansburygc@unblog.fr</c:v>
                  </c:pt>
                  <c:pt idx="589">
                    <c:v>dheinonengd@printfriendly.com</c:v>
                  </c:pt>
                  <c:pt idx="590">
                    <c:v>jshentonge@google.com.hk</c:v>
                  </c:pt>
                  <c:pt idx="591">
                    <c:v>jwilkissongf@nba.com</c:v>
                  </c:pt>
                  <c:pt idx="593">
                    <c:v>cverissimogh@theglobeandmail.com</c:v>
                  </c:pt>
                  <c:pt idx="594">
                    <c:v>gstarcksgi@abc.net.au</c:v>
                  </c:pt>
                  <c:pt idx="596">
                    <c:v>kscholardgk@sbwire.com</c:v>
                  </c:pt>
                  <c:pt idx="597">
                    <c:v>bkindleygl@wikimedia.org</c:v>
                  </c:pt>
                  <c:pt idx="598">
                    <c:v>khammettgm@dmoz.org</c:v>
                  </c:pt>
                  <c:pt idx="599">
                    <c:v>ahulburtgn@fda.gov</c:v>
                  </c:pt>
                  <c:pt idx="600">
                    <c:v>plauritzengo@photobucket.com</c:v>
                  </c:pt>
                  <c:pt idx="601">
                    <c:v>aburgwingp@redcross.org</c:v>
                  </c:pt>
                  <c:pt idx="602">
                    <c:v>erolingq@google.fr</c:v>
                  </c:pt>
                  <c:pt idx="603">
                    <c:v>dfowlegr@epa.gov</c:v>
                  </c:pt>
                  <c:pt idx="605">
                    <c:v>wpowleslandgt@soundcloud.com</c:v>
                  </c:pt>
                  <c:pt idx="606">
                    <c:v>cverissimogh@theglobeandmail.com</c:v>
                  </c:pt>
                  <c:pt idx="607">
                    <c:v>lellinghamgv@sciencedaily.com</c:v>
                  </c:pt>
                  <c:pt idx="609">
                    <c:v>afendtgx@forbes.com</c:v>
                  </c:pt>
                  <c:pt idx="610">
                    <c:v>acleyburngy@lycos.com</c:v>
                  </c:pt>
                  <c:pt idx="611">
                    <c:v>tcastiglionegz@xing.com</c:v>
                  </c:pt>
                  <c:pt idx="614">
                    <c:v>cverissimogh@theglobeandmail.com</c:v>
                  </c:pt>
                  <c:pt idx="615">
                    <c:v>scouronneh3@mozilla.org</c:v>
                  </c:pt>
                  <c:pt idx="616">
                    <c:v>lflippellih4@github.io</c:v>
                  </c:pt>
                  <c:pt idx="617">
                    <c:v>relizabethh5@live.com</c:v>
                  </c:pt>
                  <c:pt idx="618">
                    <c:v>irenhardh6@i2i.jp</c:v>
                  </c:pt>
                  <c:pt idx="619">
                    <c:v>wrocheh7@xinhuanet.com</c:v>
                  </c:pt>
                  <c:pt idx="620">
                    <c:v>lalawayhh@weather.com</c:v>
                  </c:pt>
                  <c:pt idx="621">
                    <c:v>codgaardh9@nsw.gov.au</c:v>
                  </c:pt>
                  <c:pt idx="622">
                    <c:v>bbyrdha@4shared.com</c:v>
                  </c:pt>
                  <c:pt idx="624">
                    <c:v>dchardinhc@nhs.uk</c:v>
                  </c:pt>
                  <c:pt idx="625">
                    <c:v>hradbonehd@newsvine.com</c:v>
                  </c:pt>
                  <c:pt idx="626">
                    <c:v>wbernthhe@miitbeian.gov.cn</c:v>
                  </c:pt>
                  <c:pt idx="627">
                    <c:v>bacarsonhf@cnn.com</c:v>
                  </c:pt>
                  <c:pt idx="628">
                    <c:v>fbrighamhg@blog.com</c:v>
                  </c:pt>
                  <c:pt idx="629">
                    <c:v>fbrighamhg@blog.com</c:v>
                  </c:pt>
                  <c:pt idx="630">
                    <c:v>fbrighamhg@blog.com</c:v>
                  </c:pt>
                  <c:pt idx="631">
                    <c:v>fbrighamhg@blog.com</c:v>
                  </c:pt>
                  <c:pt idx="632">
                    <c:v>myoxenhk@google.com</c:v>
                  </c:pt>
                  <c:pt idx="633">
                    <c:v>gmcgavinhl@histats.com</c:v>
                  </c:pt>
                  <c:pt idx="634">
                    <c:v>luttermarehm@engadget.com</c:v>
                  </c:pt>
                  <c:pt idx="635">
                    <c:v>edambrogiohn@techcrunch.com</c:v>
                  </c:pt>
                  <c:pt idx="636">
                    <c:v>cwinchcombeho@jiathis.com</c:v>
                  </c:pt>
                  <c:pt idx="637">
                    <c:v>bpaumierhp@umn.edu</c:v>
                  </c:pt>
                  <c:pt idx="639">
                    <c:v>jcapeyhr@bravesites.com</c:v>
                  </c:pt>
                  <c:pt idx="640">
                    <c:v>tmathonneti0@google.co.jp</c:v>
                  </c:pt>
                  <c:pt idx="641">
                    <c:v>ybasillht@theguardian.com</c:v>
                  </c:pt>
                  <c:pt idx="642">
                    <c:v>mbaistowhu@i2i.jp</c:v>
                  </c:pt>
                  <c:pt idx="643">
                    <c:v>cpallanthv@typepad.com</c:v>
                  </c:pt>
                  <c:pt idx="645">
                    <c:v>dohx@redcross.org</c:v>
                  </c:pt>
                  <c:pt idx="646">
                    <c:v>drallinhy@howstuffworks.com</c:v>
                  </c:pt>
                  <c:pt idx="647">
                    <c:v>achillhz@epa.gov</c:v>
                  </c:pt>
                  <c:pt idx="648">
                    <c:v>tmathonneti0@google.co.jp</c:v>
                  </c:pt>
                  <c:pt idx="649">
                    <c:v>cdenysi1@is.gd</c:v>
                  </c:pt>
                  <c:pt idx="650">
                    <c:v>cstebbingsi2@drupal.org</c:v>
                  </c:pt>
                  <c:pt idx="652">
                    <c:v>rzywickii4@ifeng.com</c:v>
                  </c:pt>
                  <c:pt idx="653">
                    <c:v>aburgetti5@moonfruit.com</c:v>
                  </c:pt>
                  <c:pt idx="654">
                    <c:v>mmalloyi6@seattletimes.com</c:v>
                  </c:pt>
                  <c:pt idx="655">
                    <c:v>mmcparlandi7@w3.org</c:v>
                  </c:pt>
                  <c:pt idx="656">
                    <c:v>sjennaroyi8@purevolume.com</c:v>
                  </c:pt>
                  <c:pt idx="657">
                    <c:v>wplacei9@wsj.com</c:v>
                  </c:pt>
                  <c:pt idx="658">
                    <c:v>jmillettik@addtoany.com</c:v>
                  </c:pt>
                  <c:pt idx="659">
                    <c:v>dgadsdenib@google.com.hk</c:v>
                  </c:pt>
                  <c:pt idx="660">
                    <c:v>vwakelinic@unesco.org</c:v>
                  </c:pt>
                  <c:pt idx="661">
                    <c:v>acampsallid@zimbio.com</c:v>
                  </c:pt>
                  <c:pt idx="662">
                    <c:v>smosebyie@stanford.edu</c:v>
                  </c:pt>
                  <c:pt idx="663">
                    <c:v>cwassif@prweb.com</c:v>
                  </c:pt>
                  <c:pt idx="664">
                    <c:v>isjostromig@pbs.org</c:v>
                  </c:pt>
                  <c:pt idx="665">
                    <c:v>isjostromig@pbs.org</c:v>
                  </c:pt>
                  <c:pt idx="666">
                    <c:v>jbranchettii@bravesites.com</c:v>
                  </c:pt>
                  <c:pt idx="667">
                    <c:v>nrudlandij@blogs.com</c:v>
                  </c:pt>
                  <c:pt idx="668">
                    <c:v>jmillettik@addtoany.com</c:v>
                  </c:pt>
                  <c:pt idx="669">
                    <c:v>ftourryil@google.de</c:v>
                  </c:pt>
                  <c:pt idx="670">
                    <c:v>cweatherallim@toplist.cz</c:v>
                  </c:pt>
                  <c:pt idx="671">
                    <c:v>gheindrickin@usda.gov</c:v>
                  </c:pt>
                  <c:pt idx="672">
                    <c:v>limasonio@discuz.net</c:v>
                  </c:pt>
                  <c:pt idx="673">
                    <c:v>hsaillip@odnoklassniki.ru</c:v>
                  </c:pt>
                  <c:pt idx="674">
                    <c:v>hlarvoriq@last.fm</c:v>
                  </c:pt>
                  <c:pt idx="677">
                    <c:v>cpenwardenit@mlb.com</c:v>
                  </c:pt>
                  <c:pt idx="678">
                    <c:v>mmiddisiu@dmoz.org</c:v>
                  </c:pt>
                  <c:pt idx="679">
                    <c:v>avairowiv@studiopress.com</c:v>
                  </c:pt>
                  <c:pt idx="680">
                    <c:v>agoldieiw@goo.gl</c:v>
                  </c:pt>
                  <c:pt idx="681">
                    <c:v>nayrisix@t-online.de</c:v>
                  </c:pt>
                  <c:pt idx="682">
                    <c:v>lbenediktovichiy@wunderground.com</c:v>
                  </c:pt>
                  <c:pt idx="683">
                    <c:v>tjacobovitziz@cbc.ca</c:v>
                  </c:pt>
                  <c:pt idx="685">
                    <c:v>jdruittj1@feedburner.com</c:v>
                  </c:pt>
                  <c:pt idx="686">
                    <c:v>dshortallj2@wikipedia.org</c:v>
                  </c:pt>
                  <c:pt idx="687">
                    <c:v>wcottierj3@cafepress.com</c:v>
                  </c:pt>
                  <c:pt idx="688">
                    <c:v>kgrinstedj4@google.com.br</c:v>
                  </c:pt>
                  <c:pt idx="689">
                    <c:v>dskynerj5@hubpages.com</c:v>
                  </c:pt>
                  <c:pt idx="691">
                    <c:v>jdymokeje@prnewswire.com</c:v>
                  </c:pt>
                  <c:pt idx="692">
                    <c:v>aweinmannj8@shinystat.com</c:v>
                  </c:pt>
                  <c:pt idx="693">
                    <c:v>eandriessenj9@europa.eu</c:v>
                  </c:pt>
                  <c:pt idx="694">
                    <c:v>rdeaconsonja@archive.org</c:v>
                  </c:pt>
                  <c:pt idx="695">
                    <c:v>dcarojb@twitter.com</c:v>
                  </c:pt>
                  <c:pt idx="696">
                    <c:v>jbluckjc@imageshack.us</c:v>
                  </c:pt>
                  <c:pt idx="698">
                    <c:v>jdymokeje@prnewswire.com</c:v>
                  </c:pt>
                  <c:pt idx="699">
                    <c:v>otadmanjf@ft.com</c:v>
                  </c:pt>
                  <c:pt idx="700">
                    <c:v>bguddejg@dailymotion.com</c:v>
                  </c:pt>
                  <c:pt idx="701">
                    <c:v>nsictornesjh@buzzfeed.com</c:v>
                  </c:pt>
                  <c:pt idx="702">
                    <c:v>vdunningji@independent.co.uk</c:v>
                  </c:pt>
                  <c:pt idx="705">
                    <c:v>sgehringjl@gnu.org</c:v>
                  </c:pt>
                  <c:pt idx="706">
                    <c:v>bfallowesjm@purevolume.com</c:v>
                  </c:pt>
                  <c:pt idx="708">
                    <c:v>sdejo@newsvine.com</c:v>
                  </c:pt>
                  <c:pt idx="710">
                    <c:v>scountjq@nba.com</c:v>
                  </c:pt>
                  <c:pt idx="711">
                    <c:v>sraglesjr@blogtalkradio.com</c:v>
                  </c:pt>
                  <c:pt idx="713">
                    <c:v>sbruunjt@blogtalkradio.com</c:v>
                  </c:pt>
                  <c:pt idx="714">
                    <c:v>aplluju@dagondesign.com</c:v>
                  </c:pt>
                  <c:pt idx="715">
                    <c:v>gcornierjv@techcrunch.com</c:v>
                  </c:pt>
                  <c:pt idx="716">
                    <c:v>jdymokeje@prnewswire.com</c:v>
                  </c:pt>
                  <c:pt idx="717">
                    <c:v>wharvisonjx@gizmodo.com</c:v>
                  </c:pt>
                  <c:pt idx="718">
                    <c:v>dheafordjy@twitpic.com</c:v>
                  </c:pt>
                  <c:pt idx="719">
                    <c:v>gfanthamjz@hexun.com</c:v>
                  </c:pt>
                  <c:pt idx="720">
                    <c:v>rcrookshanksk0@unc.edu</c:v>
                  </c:pt>
                  <c:pt idx="721">
                    <c:v>nleakek1@cmu.edu</c:v>
                  </c:pt>
                  <c:pt idx="723">
                    <c:v>geilhersenk3@networksolutions.com</c:v>
                  </c:pt>
                  <c:pt idx="725">
                    <c:v>caleixok5@globo.com</c:v>
                  </c:pt>
                  <c:pt idx="727">
                    <c:v>rtomkowiczk7@bravesites.com</c:v>
                  </c:pt>
                  <c:pt idx="728">
                    <c:v>rhuscroftk8@jimdo.com</c:v>
                  </c:pt>
                  <c:pt idx="729">
                    <c:v>sscurrerk9@flavors.me</c:v>
                  </c:pt>
                  <c:pt idx="730">
                    <c:v>arudramka@prnewswire.com</c:v>
                  </c:pt>
                  <c:pt idx="732">
                    <c:v>jmahakc@cyberchimps.com</c:v>
                  </c:pt>
                  <c:pt idx="733">
                    <c:v>gclemonkd@networksolutions.com</c:v>
                  </c:pt>
                  <c:pt idx="735">
                    <c:v>bpollinskf@shinystat.com</c:v>
                  </c:pt>
                  <c:pt idx="736">
                    <c:v>jtoyekg@pinterest.com</c:v>
                  </c:pt>
                  <c:pt idx="737">
                    <c:v>clinskillkh@sphinn.com</c:v>
                  </c:pt>
                  <c:pt idx="738">
                    <c:v>nvigrasski@ezinearticles.com</c:v>
                  </c:pt>
                  <c:pt idx="739">
                    <c:v>jdymokeje@prnewswire.com</c:v>
                  </c:pt>
                  <c:pt idx="740">
                    <c:v>kcragellkk@google.com</c:v>
                  </c:pt>
                  <c:pt idx="741">
                    <c:v>libertkl@huffingtonpost.com</c:v>
                  </c:pt>
                  <c:pt idx="742">
                    <c:v>rlidgeykm@vimeo.com</c:v>
                  </c:pt>
                  <c:pt idx="743">
                    <c:v>tcastagnekn@wikia.com</c:v>
                  </c:pt>
                  <c:pt idx="745">
                    <c:v>jhaldenkp@comcast.net</c:v>
                  </c:pt>
                  <c:pt idx="746">
                    <c:v>holliffkq@sciencedirect.com</c:v>
                  </c:pt>
                  <c:pt idx="747">
                    <c:v>tquadrikr@opensource.org</c:v>
                  </c:pt>
                  <c:pt idx="748">
                    <c:v>feshmadeks@umn.edu</c:v>
                  </c:pt>
                  <c:pt idx="749">
                    <c:v>moilierkt@paginegialle.it</c:v>
                  </c:pt>
                  <c:pt idx="751">
                    <c:v>vshoebothamkv@redcross.org</c:v>
                  </c:pt>
                  <c:pt idx="752">
                    <c:v>bsterkekw@biblegateway.com</c:v>
                  </c:pt>
                  <c:pt idx="753">
                    <c:v>scaponkx@craigslist.org</c:v>
                  </c:pt>
                  <c:pt idx="754">
                    <c:v>jdymokeje@prnewswire.com</c:v>
                  </c:pt>
                  <c:pt idx="755">
                    <c:v>fconstancekz@ifeng.com</c:v>
                  </c:pt>
                  <c:pt idx="756">
                    <c:v>fsulmanl0@washington.edu</c:v>
                  </c:pt>
                  <c:pt idx="757">
                    <c:v>dhollymanl1@ibm.com</c:v>
                  </c:pt>
                  <c:pt idx="758">
                    <c:v>lnardonil2@hao123.com</c:v>
                  </c:pt>
                  <c:pt idx="759">
                    <c:v>dyarhaml3@moonfruit.com</c:v>
                  </c:pt>
                  <c:pt idx="760">
                    <c:v>aferreal4@wikia.com</c:v>
                  </c:pt>
                  <c:pt idx="761">
                    <c:v>ckendrickl5@webnode.com</c:v>
                  </c:pt>
                  <c:pt idx="762">
                    <c:v>sdanilchikl6@mit.edu</c:v>
                  </c:pt>
                  <c:pt idx="764">
                    <c:v>bfolomkinl8@yolasite.com</c:v>
                  </c:pt>
                  <c:pt idx="765">
                    <c:v>rpursglovel9@biblegateway.com</c:v>
                  </c:pt>
                  <c:pt idx="766">
                    <c:v>rpursglovel9@biblegateway.com</c:v>
                  </c:pt>
                  <c:pt idx="767">
                    <c:v>fconstancekz@ifeng.com</c:v>
                  </c:pt>
                  <c:pt idx="768">
                    <c:v>fconstancekz@ifeng.com</c:v>
                  </c:pt>
                  <c:pt idx="769">
                    <c:v>deburahld@google.co.jp</c:v>
                  </c:pt>
                  <c:pt idx="770">
                    <c:v>mbrimilcombele@cnn.com</c:v>
                  </c:pt>
                  <c:pt idx="771">
                    <c:v>sbollamlf@list-manage.com</c:v>
                  </c:pt>
                  <c:pt idx="773">
                    <c:v>afilipczaklh@ning.com</c:v>
                  </c:pt>
                  <c:pt idx="775">
                    <c:v>relnaughlj@comsenz.com</c:v>
                  </c:pt>
                  <c:pt idx="776">
                    <c:v>jdeehanlk@about.me</c:v>
                  </c:pt>
                  <c:pt idx="777">
                    <c:v>jedenll@e-recht24.de</c:v>
                  </c:pt>
                  <c:pt idx="778">
                    <c:v>cjewsterlu@moonfruit.com</c:v>
                  </c:pt>
                  <c:pt idx="779">
                    <c:v>usoutherdenln@hao123.com</c:v>
                  </c:pt>
                  <c:pt idx="781">
                    <c:v>lburtenshawlp@shinystat.com</c:v>
                  </c:pt>
                  <c:pt idx="782">
                    <c:v>agregorattilq@vistaprint.com</c:v>
                  </c:pt>
                  <c:pt idx="783">
                    <c:v>ccrosterlr@gov.uk</c:v>
                  </c:pt>
                  <c:pt idx="784">
                    <c:v>gwhiteheadls@hp.com</c:v>
                  </c:pt>
                  <c:pt idx="785">
                    <c:v>hjodrellelt@samsung.com</c:v>
                  </c:pt>
                  <c:pt idx="786">
                    <c:v>cjewsterlu@moonfruit.com</c:v>
                  </c:pt>
                  <c:pt idx="788">
                    <c:v>knottramlw@odnoklassniki.ru</c:v>
                  </c:pt>
                  <c:pt idx="789">
                    <c:v>nbuneylx@jugem.jp</c:v>
                  </c:pt>
                  <c:pt idx="790">
                    <c:v>smcshealy@photobucket.com</c:v>
                  </c:pt>
                  <c:pt idx="791">
                    <c:v>khuddartlz@about.com</c:v>
                  </c:pt>
                  <c:pt idx="792">
                    <c:v>jgippesm0@cloudflare.com</c:v>
                  </c:pt>
                  <c:pt idx="793">
                    <c:v>lwhittleseem1@e-recht24.de</c:v>
                  </c:pt>
                  <c:pt idx="794">
                    <c:v>gtrengrovem2@elpais.com</c:v>
                  </c:pt>
                  <c:pt idx="795">
                    <c:v>wcalderom3@stumbleupon.com</c:v>
                  </c:pt>
                  <c:pt idx="797">
                    <c:v>jkennicottm5@yahoo.co.jp</c:v>
                  </c:pt>
                  <c:pt idx="798">
                    <c:v>gruggenm6@nymag.com</c:v>
                  </c:pt>
                  <c:pt idx="800">
                    <c:v>mfrightm8@harvard.edu</c:v>
                  </c:pt>
                  <c:pt idx="801">
                    <c:v>btartem9@aol.com</c:v>
                  </c:pt>
                  <c:pt idx="802">
                    <c:v>ckrzysztofiakma@skyrock.com</c:v>
                  </c:pt>
                  <c:pt idx="803">
                    <c:v>dpenquetmb@diigo.com</c:v>
                  </c:pt>
                  <c:pt idx="807">
                    <c:v>kferrettimf@huffingtonpost.com</c:v>
                  </c:pt>
                  <c:pt idx="810">
                    <c:v>abalsdonemi@toplist.cz</c:v>
                  </c:pt>
                  <c:pt idx="811">
                    <c:v>bromeramj@list-manage.com</c:v>
                  </c:pt>
                  <c:pt idx="812">
                    <c:v>bromeramj@list-manage.com</c:v>
                  </c:pt>
                  <c:pt idx="813">
                    <c:v>cbrydeml@tuttocitta.it</c:v>
                  </c:pt>
                  <c:pt idx="814">
                    <c:v>senefermm@blog.com</c:v>
                  </c:pt>
                  <c:pt idx="815">
                    <c:v>lhaggerstonemn@independent.co.uk</c:v>
                  </c:pt>
                  <c:pt idx="816">
                    <c:v>mgundrymo@omniture.com</c:v>
                  </c:pt>
                  <c:pt idx="817">
                    <c:v>bwellanmp@cafepress.com</c:v>
                  </c:pt>
                  <c:pt idx="819">
                    <c:v>catchesonmr@xinhuanet.com</c:v>
                  </c:pt>
                  <c:pt idx="820">
                    <c:v>estentonms@google.it</c:v>
                  </c:pt>
                  <c:pt idx="821">
                    <c:v>etrippmt@wp.com</c:v>
                  </c:pt>
                  <c:pt idx="822">
                    <c:v>lmacmanusmu@imdb.com</c:v>
                  </c:pt>
                  <c:pt idx="823">
                    <c:v>tbenediktovichmv@ebay.com</c:v>
                  </c:pt>
                  <c:pt idx="824">
                    <c:v>cbournermw@chronoengine.com</c:v>
                  </c:pt>
                  <c:pt idx="825">
                    <c:v>oskermen3@hatena.ne.jp</c:v>
                  </c:pt>
                  <c:pt idx="826">
                    <c:v>kheddanmy@icq.com</c:v>
                  </c:pt>
                  <c:pt idx="827">
                    <c:v>ichartersmz@abc.net.au</c:v>
                  </c:pt>
                  <c:pt idx="828">
                    <c:v>aroubertn0@tmall.com</c:v>
                  </c:pt>
                  <c:pt idx="829">
                    <c:v>hmairsn1@so-net.ne.jp</c:v>
                  </c:pt>
                  <c:pt idx="830">
                    <c:v>hrainforthn2@blog.com</c:v>
                  </c:pt>
                  <c:pt idx="831">
                    <c:v>hrainforthn2@blog.com</c:v>
                  </c:pt>
                  <c:pt idx="832">
                    <c:v>ijespern4@theglobeandmail.com</c:v>
                  </c:pt>
                  <c:pt idx="833">
                    <c:v>ldwerryhousen5@gravatar.com</c:v>
                  </c:pt>
                  <c:pt idx="834">
                    <c:v>nbroomern6@examiner.com</c:v>
                  </c:pt>
                  <c:pt idx="835">
                    <c:v>kthoumassonn7@bloglovin.com</c:v>
                  </c:pt>
                  <c:pt idx="836">
                    <c:v>fhabberghamn8@discovery.com</c:v>
                  </c:pt>
                  <c:pt idx="838">
                    <c:v>ravrashinna@tamu.edu</c:v>
                  </c:pt>
                  <c:pt idx="839">
                    <c:v>mdoidgenb@etsy.com</c:v>
                  </c:pt>
                  <c:pt idx="840">
                    <c:v>jedinboronc@reverbnation.com</c:v>
                  </c:pt>
                  <c:pt idx="841">
                    <c:v>ttewelsonnd@cdbaby.com</c:v>
                  </c:pt>
                  <c:pt idx="842">
                    <c:v>oskermen3@hatena.ne.jp</c:v>
                  </c:pt>
                  <c:pt idx="843">
                    <c:v>ddrewittnf@mapquest.com</c:v>
                  </c:pt>
                  <c:pt idx="844">
                    <c:v>agladhillng@stanford.edu</c:v>
                  </c:pt>
                  <c:pt idx="845">
                    <c:v>mlorineznh@whitehouse.gov</c:v>
                  </c:pt>
                  <c:pt idx="847">
                    <c:v>mvannj@wikipedia.org</c:v>
                  </c:pt>
                  <c:pt idx="849">
                    <c:v>jethelstonnl@creativecommons.org</c:v>
                  </c:pt>
                  <c:pt idx="850">
                    <c:v>jethelstonnl@creativecommons.org</c:v>
                  </c:pt>
                  <c:pt idx="851">
                    <c:v>peberznn@woothemes.com</c:v>
                  </c:pt>
                  <c:pt idx="852">
                    <c:v>bgaishno@altervista.org</c:v>
                  </c:pt>
                  <c:pt idx="853">
                    <c:v>ldantonnp@miitbeian.gov.cn</c:v>
                  </c:pt>
                  <c:pt idx="854">
                    <c:v>smorrallnq@answers.com</c:v>
                  </c:pt>
                  <c:pt idx="855">
                    <c:v>dcrownshawnr@photobucket.com</c:v>
                  </c:pt>
                  <c:pt idx="856">
                    <c:v>oskermen3@hatena.ne.jp</c:v>
                  </c:pt>
                  <c:pt idx="857">
                    <c:v>jreddochnt@sun.com</c:v>
                  </c:pt>
                  <c:pt idx="858">
                    <c:v>stitleynu@whitehouse.gov</c:v>
                  </c:pt>
                  <c:pt idx="859">
                    <c:v>rsimaonv@simplemachines.org</c:v>
                  </c:pt>
                  <c:pt idx="861">
                    <c:v>nchisholmnx@example.com</c:v>
                  </c:pt>
                  <c:pt idx="862">
                    <c:v>goatsny@live.com</c:v>
                  </c:pt>
                  <c:pt idx="863">
                    <c:v>mbirkinnz@java.com</c:v>
                  </c:pt>
                  <c:pt idx="864">
                    <c:v>rpysono0@constantcontact.com</c:v>
                  </c:pt>
                  <c:pt idx="865">
                    <c:v>mmacconnechieo9@reuters.com</c:v>
                  </c:pt>
                  <c:pt idx="866">
                    <c:v>rtreachero2@usa.gov</c:v>
                  </c:pt>
                  <c:pt idx="867">
                    <c:v>bfattorinio3@quantcast.com</c:v>
                  </c:pt>
                  <c:pt idx="868">
                    <c:v>mpalleskeo4@nyu.edu</c:v>
                  </c:pt>
                  <c:pt idx="870">
                    <c:v>fantcliffeo6@amazon.co.jp</c:v>
                  </c:pt>
                  <c:pt idx="871">
                    <c:v>pmatignono7@harvard.edu</c:v>
                  </c:pt>
                  <c:pt idx="872">
                    <c:v>cweondo8@theglobeandmail.com</c:v>
                  </c:pt>
                  <c:pt idx="873">
                    <c:v>mmacconnechieo9@reuters.com</c:v>
                  </c:pt>
                  <c:pt idx="874">
                    <c:v>jskentelberyoa@paypal.com</c:v>
                  </c:pt>
                  <c:pt idx="875">
                    <c:v>ocomberob@goo.gl</c:v>
                  </c:pt>
                  <c:pt idx="876">
                    <c:v>ocomberob@goo.gl</c:v>
                  </c:pt>
                  <c:pt idx="877">
                    <c:v>ztramelod@netlog.com</c:v>
                  </c:pt>
                  <c:pt idx="880">
                    <c:v>chatfullog@ebay.com</c:v>
                  </c:pt>
                  <c:pt idx="882">
                    <c:v>kmarrisonoq@dropbox.com</c:v>
                  </c:pt>
                  <c:pt idx="883">
                    <c:v>lagnolooj@pinterest.com</c:v>
                  </c:pt>
                  <c:pt idx="884">
                    <c:v>dkiddyok@fda.gov</c:v>
                  </c:pt>
                  <c:pt idx="885">
                    <c:v>hpetroulisol@state.tx.us</c:v>
                  </c:pt>
                  <c:pt idx="886">
                    <c:v>mschollom@taobao.com</c:v>
                  </c:pt>
                  <c:pt idx="887">
                    <c:v>kfersonon@g.co</c:v>
                  </c:pt>
                  <c:pt idx="888">
                    <c:v>bkellowayoo@omniture.com</c:v>
                  </c:pt>
                  <c:pt idx="889">
                    <c:v>soliffeop@yellowbook.com</c:v>
                  </c:pt>
                  <c:pt idx="890">
                    <c:v>kmarrisonoq@dropbox.com</c:v>
                  </c:pt>
                  <c:pt idx="891">
                    <c:v>cdolohuntyor@dailymail.co.uk</c:v>
                  </c:pt>
                  <c:pt idx="892">
                    <c:v>pvasilenkoos@addtoany.com</c:v>
                  </c:pt>
                  <c:pt idx="893">
                    <c:v>rschankelborgot@ameblo.jp</c:v>
                  </c:pt>
                  <c:pt idx="896">
                    <c:v>bcargenow@geocities.jp</c:v>
                  </c:pt>
                  <c:pt idx="897">
                    <c:v>rsticklerox@printfriendly.com</c:v>
                  </c:pt>
                  <c:pt idx="901">
                    <c:v>djevonp1@ibm.com</c:v>
                  </c:pt>
                  <c:pt idx="902">
                    <c:v>hrannerp2@omniture.com</c:v>
                  </c:pt>
                  <c:pt idx="903">
                    <c:v>bimriep3@addtoany.com</c:v>
                  </c:pt>
                  <c:pt idx="904">
                    <c:v>dsopperp4@eventbrite.com</c:v>
                  </c:pt>
                  <c:pt idx="906">
                    <c:v>lledgleyp6@de.vu</c:v>
                  </c:pt>
                  <c:pt idx="907">
                    <c:v>tmenaryp7@phoca.cz</c:v>
                  </c:pt>
                  <c:pt idx="908">
                    <c:v>gciccottip8@so-net.ne.jp</c:v>
                  </c:pt>
                  <c:pt idx="910">
                    <c:v>wjallinpa@pcworld.com</c:v>
                  </c:pt>
                  <c:pt idx="911">
                    <c:v>mbogeypb@thetimes.co.uk</c:v>
                  </c:pt>
                  <c:pt idx="913">
                    <c:v>mcobbledickpd@ucsd.edu</c:v>
                  </c:pt>
                  <c:pt idx="914">
                    <c:v>alewrype@whitehouse.gov</c:v>
                  </c:pt>
                  <c:pt idx="915">
                    <c:v>ihesselpf@ox.ac.uk</c:v>
                  </c:pt>
                  <c:pt idx="917">
                    <c:v>csorrellph@amazon.com</c:v>
                  </c:pt>
                  <c:pt idx="918">
                    <c:v>csorrellph@amazon.com</c:v>
                  </c:pt>
                  <c:pt idx="919">
                    <c:v>qheavysidepj@unc.edu</c:v>
                  </c:pt>
                  <c:pt idx="920">
                    <c:v>hreuvenpk@whitehouse.gov</c:v>
                  </c:pt>
                  <c:pt idx="921">
                    <c:v>mattwoolpl@nba.com</c:v>
                  </c:pt>
                  <c:pt idx="923">
                    <c:v>gwynespn@dagondesign.com</c:v>
                  </c:pt>
                  <c:pt idx="924">
                    <c:v>cmaccourtpo@amazon.com</c:v>
                  </c:pt>
                  <c:pt idx="926">
                    <c:v>ewilsonepq@eepurl.com</c:v>
                  </c:pt>
                  <c:pt idx="927">
                    <c:v>dduffiepr@time.com</c:v>
                  </c:pt>
                  <c:pt idx="928">
                    <c:v>mmatiasekps@ucoz.ru</c:v>
                  </c:pt>
                  <c:pt idx="929">
                    <c:v>jcamillopt@shinystat.com</c:v>
                  </c:pt>
                  <c:pt idx="930">
                    <c:v>kphilbrickpu@cdc.gov</c:v>
                  </c:pt>
                  <c:pt idx="932">
                    <c:v>bsillispw@istockphoto.com</c:v>
                  </c:pt>
                  <c:pt idx="934">
                    <c:v>rcuttspy@techcrunch.com</c:v>
                  </c:pt>
                  <c:pt idx="935">
                    <c:v>mdelvespz@nature.com</c:v>
                  </c:pt>
                  <c:pt idx="936">
                    <c:v>dgrittonq0@nydailynews.com</c:v>
                  </c:pt>
                  <c:pt idx="937">
                    <c:v>dgrittonq0@nydailynews.com</c:v>
                  </c:pt>
                  <c:pt idx="938">
                    <c:v>dgutq2@umich.edu</c:v>
                  </c:pt>
                  <c:pt idx="939">
                    <c:v>wpummeryq3@topsy.com</c:v>
                  </c:pt>
                  <c:pt idx="940">
                    <c:v>gsiudaq4@nytimes.com</c:v>
                  </c:pt>
                  <c:pt idx="941">
                    <c:v>hcrowneq5@wufoo.com</c:v>
                  </c:pt>
                  <c:pt idx="942">
                    <c:v>vpawseyq6@tiny.cc</c:v>
                  </c:pt>
                  <c:pt idx="943">
                    <c:v>awaterhouseq7@istockphoto.com</c:v>
                  </c:pt>
                  <c:pt idx="944">
                    <c:v>fhaughianq8@1688.com</c:v>
                  </c:pt>
                  <c:pt idx="947">
                    <c:v>rfaltinqb@topsy.com</c:v>
                  </c:pt>
                  <c:pt idx="948">
                    <c:v>gcheekeqc@sitemeter.com</c:v>
                  </c:pt>
                  <c:pt idx="949">
                    <c:v>grattqd@phpbb.com</c:v>
                  </c:pt>
                  <c:pt idx="951">
                    <c:v>ieberleinqf@hc360.com</c:v>
                  </c:pt>
                  <c:pt idx="952">
                    <c:v>jdrengqg@uiuc.edu</c:v>
                  </c:pt>
                  <c:pt idx="959">
                    <c:v>rstrathernqn@devhub.com</c:v>
                  </c:pt>
                  <c:pt idx="960">
                    <c:v>cmiguelqo@exblog.jp</c:v>
                  </c:pt>
                  <c:pt idx="962">
                    <c:v>mrocksqq@exblog.jp</c:v>
                  </c:pt>
                  <c:pt idx="963">
                    <c:v>yburrellsqr@vinaora.com</c:v>
                  </c:pt>
                  <c:pt idx="964">
                    <c:v>cgoodrumqs@goodreads.com</c:v>
                  </c:pt>
                  <c:pt idx="965">
                    <c:v>jjefferysqt@blog.com</c:v>
                  </c:pt>
                  <c:pt idx="966">
                    <c:v>bwardellqu@adobe.com</c:v>
                  </c:pt>
                  <c:pt idx="967">
                    <c:v>zwalisiakqv@ucsd.edu</c:v>
                  </c:pt>
                  <c:pt idx="968">
                    <c:v>wleopoldqw@blogspot.com</c:v>
                  </c:pt>
                  <c:pt idx="969">
                    <c:v>cshaldersqx@cisco.com</c:v>
                  </c:pt>
                  <c:pt idx="971">
                    <c:v>nfurberqz@jugem.jp</c:v>
                  </c:pt>
                  <c:pt idx="973">
                    <c:v>ckeaver1@ucoz.com</c:v>
                  </c:pt>
                  <c:pt idx="974">
                    <c:v>sroseboroughr2@virginia.edu</c:v>
                  </c:pt>
                  <c:pt idx="975">
                    <c:v>ckingwellr3@squarespace.com</c:v>
                  </c:pt>
                  <c:pt idx="976">
                    <c:v>kcantor4@gmpg.org</c:v>
                  </c:pt>
                  <c:pt idx="977">
                    <c:v>mblakemorer5@nsw.gov.au</c:v>
                  </c:pt>
                  <c:pt idx="978">
                    <c:v>ckeaver1@ucoz.com</c:v>
                  </c:pt>
                  <c:pt idx="981">
                    <c:v>cbernardotr9@wix.com</c:v>
                  </c:pt>
                  <c:pt idx="982">
                    <c:v>kkemeryra@t.co</c:v>
                  </c:pt>
                  <c:pt idx="983">
                    <c:v>fparlotrb@forbes.com</c:v>
                  </c:pt>
                  <c:pt idx="984">
                    <c:v>rcheakrc@tripadvisor.com</c:v>
                  </c:pt>
                  <c:pt idx="985">
                    <c:v>kogeneayrd@utexas.edu</c:v>
                  </c:pt>
                  <c:pt idx="986">
                    <c:v>cayrere@symantec.com</c:v>
                  </c:pt>
                  <c:pt idx="987">
                    <c:v>lkynetonrf@macromedia.com</c:v>
                  </c:pt>
                  <c:pt idx="995">
                    <c:v>jtewelsonrn@samsung.com</c:v>
                  </c:pt>
                  <c:pt idx="998">
                    <c:v>njennyrq@bigcartel.com</c:v>
                  </c:pt>
                </c:lvl>
                <c:lvl>
                  <c:pt idx="0">
                    <c:v>Aloisia Allner</c:v>
                  </c:pt>
                  <c:pt idx="1">
                    <c:v>Aloisia Allner</c:v>
                  </c:pt>
                  <c:pt idx="2">
                    <c:v>Jami Redholes</c:v>
                  </c:pt>
                  <c:pt idx="3">
                    <c:v>Christoffer O' Shea</c:v>
                  </c:pt>
                  <c:pt idx="4">
                    <c:v>Christoffer O' Shea</c:v>
                  </c:pt>
                  <c:pt idx="5">
                    <c:v>Beryle Cottier</c:v>
                  </c:pt>
                  <c:pt idx="6">
                    <c:v>Shaylynn Lobe</c:v>
                  </c:pt>
                  <c:pt idx="7">
                    <c:v>Melvin Wharfe</c:v>
                  </c:pt>
                  <c:pt idx="8">
                    <c:v>Guthrey Petracci</c:v>
                  </c:pt>
                  <c:pt idx="9">
                    <c:v>Rodger Raven</c:v>
                  </c:pt>
                  <c:pt idx="10">
                    <c:v>Ferrell Ferber</c:v>
                  </c:pt>
                  <c:pt idx="11">
                    <c:v>Duky Phizackerly</c:v>
                  </c:pt>
                  <c:pt idx="12">
                    <c:v>Rosaleen Scholar</c:v>
                  </c:pt>
                  <c:pt idx="13">
                    <c:v>Terence Vanyutin</c:v>
                  </c:pt>
                  <c:pt idx="14">
                    <c:v>Patrice Trobe</c:v>
                  </c:pt>
                  <c:pt idx="15">
                    <c:v>Llywellyn Oscroft</c:v>
                  </c:pt>
                  <c:pt idx="16">
                    <c:v>Minni Alabaster</c:v>
                  </c:pt>
                  <c:pt idx="17">
                    <c:v>Rhianon Broxup</c:v>
                  </c:pt>
                  <c:pt idx="18">
                    <c:v>Pall Redford</c:v>
                  </c:pt>
                  <c:pt idx="19">
                    <c:v>Aurea Corradino</c:v>
                  </c:pt>
                  <c:pt idx="20">
                    <c:v>Aurea Corradino</c:v>
                  </c:pt>
                  <c:pt idx="21">
                    <c:v>Avrit Davidowsky</c:v>
                  </c:pt>
                  <c:pt idx="22">
                    <c:v>Annabel Antuk</c:v>
                  </c:pt>
                  <c:pt idx="23">
                    <c:v>Iorgo Kleinert</c:v>
                  </c:pt>
                  <c:pt idx="24">
                    <c:v>Chrisy Blofeld</c:v>
                  </c:pt>
                  <c:pt idx="25">
                    <c:v>Culley Farris</c:v>
                  </c:pt>
                  <c:pt idx="26">
                    <c:v>Selene Shales</c:v>
                  </c:pt>
                  <c:pt idx="27">
                    <c:v>Vivie Danneil</c:v>
                  </c:pt>
                  <c:pt idx="28">
                    <c:v>Theresita Newbury</c:v>
                  </c:pt>
                  <c:pt idx="29">
                    <c:v>Mozelle Calcutt</c:v>
                  </c:pt>
                  <c:pt idx="30">
                    <c:v>Adrian Swaine</c:v>
                  </c:pt>
                  <c:pt idx="31">
                    <c:v>Adrian Swaine</c:v>
                  </c:pt>
                  <c:pt idx="32">
                    <c:v>Adrian Swaine</c:v>
                  </c:pt>
                  <c:pt idx="33">
                    <c:v>Gallard Gatheral</c:v>
                  </c:pt>
                  <c:pt idx="34">
                    <c:v>Una Welberry</c:v>
                  </c:pt>
                  <c:pt idx="35">
                    <c:v>Faber Eilhart</c:v>
                  </c:pt>
                  <c:pt idx="36">
                    <c:v>Zorina Ponting</c:v>
                  </c:pt>
                  <c:pt idx="37">
                    <c:v>Silvio Strase</c:v>
                  </c:pt>
                  <c:pt idx="38">
                    <c:v>Dorie de la Tremoille</c:v>
                  </c:pt>
                  <c:pt idx="39">
                    <c:v>Hy Zanetto</c:v>
                  </c:pt>
                  <c:pt idx="40">
                    <c:v>Jessica McNess</c:v>
                  </c:pt>
                  <c:pt idx="41">
                    <c:v>Lorenzo Yeoland</c:v>
                  </c:pt>
                  <c:pt idx="42">
                    <c:v>Abigail Tolworthy</c:v>
                  </c:pt>
                  <c:pt idx="43">
                    <c:v>Maurie Bartol</c:v>
                  </c:pt>
                  <c:pt idx="44">
                    <c:v>Olag Baudassi</c:v>
                  </c:pt>
                  <c:pt idx="45">
                    <c:v>Petey Kingsbury</c:v>
                  </c:pt>
                  <c:pt idx="46">
                    <c:v>Donna Baskeyfied</c:v>
                  </c:pt>
                  <c:pt idx="47">
                    <c:v>Arda Curley</c:v>
                  </c:pt>
                  <c:pt idx="48">
                    <c:v>Raynor McGilvary</c:v>
                  </c:pt>
                  <c:pt idx="49">
                    <c:v>Isis Pikett</c:v>
                  </c:pt>
                  <c:pt idx="50">
                    <c:v>Inger Bouldon</c:v>
                  </c:pt>
                  <c:pt idx="51">
                    <c:v>Karry Flanders</c:v>
                  </c:pt>
                  <c:pt idx="52">
                    <c:v>Hartley Mattioli</c:v>
                  </c:pt>
                  <c:pt idx="53">
                    <c:v>Hartley Mattioli</c:v>
                  </c:pt>
                  <c:pt idx="54">
                    <c:v>Archambault Gillard</c:v>
                  </c:pt>
                  <c:pt idx="55">
                    <c:v>Salomo Cushworth</c:v>
                  </c:pt>
                  <c:pt idx="56">
                    <c:v>Theda Grizard</c:v>
                  </c:pt>
                  <c:pt idx="57">
                    <c:v>Rozele Relton</c:v>
                  </c:pt>
                  <c:pt idx="58">
                    <c:v>Willa Rolling</c:v>
                  </c:pt>
                  <c:pt idx="59">
                    <c:v>Stanislaus Gilroy</c:v>
                  </c:pt>
                  <c:pt idx="60">
                    <c:v>Correy Cottingham</c:v>
                  </c:pt>
                  <c:pt idx="61">
                    <c:v>Pammi Endacott</c:v>
                  </c:pt>
                  <c:pt idx="62">
                    <c:v>Nona Linklater</c:v>
                  </c:pt>
                  <c:pt idx="63">
                    <c:v>Annadiane Dykes</c:v>
                  </c:pt>
                  <c:pt idx="64">
                    <c:v>Felecia Dodgson</c:v>
                  </c:pt>
                  <c:pt idx="65">
                    <c:v>Angelia Cockrem</c:v>
                  </c:pt>
                  <c:pt idx="66">
                    <c:v>Belvia Umpleby</c:v>
                  </c:pt>
                  <c:pt idx="67">
                    <c:v>Nat Saleway</c:v>
                  </c:pt>
                  <c:pt idx="68">
                    <c:v>Hayward Goulter</c:v>
                  </c:pt>
                  <c:pt idx="69">
                    <c:v>Gay Rizzello</c:v>
                  </c:pt>
                  <c:pt idx="70">
                    <c:v>Shannon List</c:v>
                  </c:pt>
                  <c:pt idx="71">
                    <c:v>Shirlene Edmondson</c:v>
                  </c:pt>
                  <c:pt idx="72">
                    <c:v>Aurlie McCarl</c:v>
                  </c:pt>
                  <c:pt idx="73">
                    <c:v>Alikee Carryer</c:v>
                  </c:pt>
                  <c:pt idx="74">
                    <c:v>Jennifer Rangall</c:v>
                  </c:pt>
                  <c:pt idx="75">
                    <c:v>Kipper Boorn</c:v>
                  </c:pt>
                  <c:pt idx="76">
                    <c:v>Melania Beadle</c:v>
                  </c:pt>
                  <c:pt idx="77">
                    <c:v>Colene Elgey</c:v>
                  </c:pt>
                  <c:pt idx="78">
                    <c:v>Lothaire Mizzi</c:v>
                  </c:pt>
                  <c:pt idx="79">
                    <c:v>Cletis Giacomazzo</c:v>
                  </c:pt>
                  <c:pt idx="80">
                    <c:v>Ami Arnow</c:v>
                  </c:pt>
                  <c:pt idx="81">
                    <c:v>Sheppard Yann</c:v>
                  </c:pt>
                  <c:pt idx="82">
                    <c:v>Bunny Naulls</c:v>
                  </c:pt>
                  <c:pt idx="83">
                    <c:v>Hally Lorait</c:v>
                  </c:pt>
                  <c:pt idx="84">
                    <c:v>Zaccaria Sherewood</c:v>
                  </c:pt>
                  <c:pt idx="85">
                    <c:v>Jeffrey Dufaire</c:v>
                  </c:pt>
                  <c:pt idx="86">
                    <c:v>Jeffrey Dufaire</c:v>
                  </c:pt>
                  <c:pt idx="87">
                    <c:v>Beitris Keaveney</c:v>
                  </c:pt>
                  <c:pt idx="88">
                    <c:v>Elna Grise</c:v>
                  </c:pt>
                  <c:pt idx="89">
                    <c:v>Torie Gottelier</c:v>
                  </c:pt>
                  <c:pt idx="90">
                    <c:v>Loydie Langlais</c:v>
                  </c:pt>
                  <c:pt idx="91">
                    <c:v>Adham Greenhead</c:v>
                  </c:pt>
                  <c:pt idx="92">
                    <c:v>Hamish MacSherry</c:v>
                  </c:pt>
                  <c:pt idx="93">
                    <c:v>Else Langcaster</c:v>
                  </c:pt>
                  <c:pt idx="94">
                    <c:v>Rudy Farquharson</c:v>
                  </c:pt>
                  <c:pt idx="95">
                    <c:v>Norene Magauran</c:v>
                  </c:pt>
                  <c:pt idx="96">
                    <c:v>Vicki Kirdsch</c:v>
                  </c:pt>
                  <c:pt idx="97">
                    <c:v>Ilysa Whapple</c:v>
                  </c:pt>
                  <c:pt idx="98">
                    <c:v>Ruy Cancellieri</c:v>
                  </c:pt>
                  <c:pt idx="99">
                    <c:v>Aube Follett</c:v>
                  </c:pt>
                  <c:pt idx="100">
                    <c:v>Rudiger Di Bartolomeo</c:v>
                  </c:pt>
                  <c:pt idx="101">
                    <c:v>Nickey Youles</c:v>
                  </c:pt>
                  <c:pt idx="102">
                    <c:v>Dyanna Aizikovitz</c:v>
                  </c:pt>
                  <c:pt idx="103">
                    <c:v>Bram Revel</c:v>
                  </c:pt>
                  <c:pt idx="104">
                    <c:v>Emiline Priddis</c:v>
                  </c:pt>
                  <c:pt idx="105">
                    <c:v>Queenie Veel</c:v>
                  </c:pt>
                  <c:pt idx="106">
                    <c:v>Lind Conyers</c:v>
                  </c:pt>
                  <c:pt idx="107">
                    <c:v>Pen Wye</c:v>
                  </c:pt>
                  <c:pt idx="108">
                    <c:v>Isahella Hagland</c:v>
                  </c:pt>
                  <c:pt idx="109">
                    <c:v>Terry Sheryn</c:v>
                  </c:pt>
                  <c:pt idx="110">
                    <c:v>Marie-jeanne Redgrave</c:v>
                  </c:pt>
                  <c:pt idx="111">
                    <c:v>Betty Fominov</c:v>
                  </c:pt>
                  <c:pt idx="112">
                    <c:v>Shawnee Critchlow</c:v>
                  </c:pt>
                  <c:pt idx="113">
                    <c:v>Merrel Steptow</c:v>
                  </c:pt>
                  <c:pt idx="114">
                    <c:v>Carmina Hubbuck</c:v>
                  </c:pt>
                  <c:pt idx="115">
                    <c:v>Ingeberg Mulliner</c:v>
                  </c:pt>
                  <c:pt idx="116">
                    <c:v>Geneva Standley</c:v>
                  </c:pt>
                  <c:pt idx="117">
                    <c:v>Brook Drage</c:v>
                  </c:pt>
                  <c:pt idx="118">
                    <c:v>Muffin Yallop</c:v>
                  </c:pt>
                  <c:pt idx="119">
                    <c:v>Cordi Switsur</c:v>
                  </c:pt>
                  <c:pt idx="120">
                    <c:v>Cordi Switsur</c:v>
                  </c:pt>
                  <c:pt idx="121">
                    <c:v>Cordi Switsur</c:v>
                  </c:pt>
                  <c:pt idx="122">
                    <c:v>Mahala Ludwell</c:v>
                  </c:pt>
                  <c:pt idx="123">
                    <c:v>Doll Beauchamp</c:v>
                  </c:pt>
                  <c:pt idx="124">
                    <c:v>Stanford Rodliff</c:v>
                  </c:pt>
                  <c:pt idx="125">
                    <c:v>Stevana Woodham</c:v>
                  </c:pt>
                  <c:pt idx="126">
                    <c:v>Hewet Synnot</c:v>
                  </c:pt>
                  <c:pt idx="127">
                    <c:v>Raleigh Lepere</c:v>
                  </c:pt>
                  <c:pt idx="128">
                    <c:v>Timofei Woofinden</c:v>
                  </c:pt>
                  <c:pt idx="129">
                    <c:v>Evelina Dacca</c:v>
                  </c:pt>
                  <c:pt idx="130">
                    <c:v>Bidget Tremellier</c:v>
                  </c:pt>
                  <c:pt idx="131">
                    <c:v>Bobinette Hindsberg</c:v>
                  </c:pt>
                  <c:pt idx="132">
                    <c:v>Osbert Robins</c:v>
                  </c:pt>
                  <c:pt idx="133">
                    <c:v>Othello Syseland</c:v>
                  </c:pt>
                  <c:pt idx="134">
                    <c:v>Ewell Hanby</c:v>
                  </c:pt>
                  <c:pt idx="135">
                    <c:v>Blancha McAmish</c:v>
                  </c:pt>
                  <c:pt idx="136">
                    <c:v>Lowell Keenleyside</c:v>
                  </c:pt>
                  <c:pt idx="137">
                    <c:v>Elonore Joliffe</c:v>
                  </c:pt>
                  <c:pt idx="138">
                    <c:v>Abraham Coleman</c:v>
                  </c:pt>
                  <c:pt idx="139">
                    <c:v>Rivy Farington</c:v>
                  </c:pt>
                  <c:pt idx="140">
                    <c:v>Vallie Kundt</c:v>
                  </c:pt>
                  <c:pt idx="141">
                    <c:v>Boyd Bett</c:v>
                  </c:pt>
                  <c:pt idx="142">
                    <c:v>Julio Armytage</c:v>
                  </c:pt>
                  <c:pt idx="143">
                    <c:v>Deana Staite</c:v>
                  </c:pt>
                  <c:pt idx="144">
                    <c:v>Winn Keyse</c:v>
                  </c:pt>
                  <c:pt idx="145">
                    <c:v>Osmund Clausen-Thue</c:v>
                  </c:pt>
                  <c:pt idx="146">
                    <c:v>Leonore Francisco</c:v>
                  </c:pt>
                  <c:pt idx="147">
                    <c:v>Leonore Francisco</c:v>
                  </c:pt>
                  <c:pt idx="148">
                    <c:v>Giacobo Skingle</c:v>
                  </c:pt>
                  <c:pt idx="149">
                    <c:v>Gerard Pirdy</c:v>
                  </c:pt>
                  <c:pt idx="150">
                    <c:v>Jacinthe Balsillie</c:v>
                  </c:pt>
                  <c:pt idx="151">
                    <c:v>Quinton Fouracres</c:v>
                  </c:pt>
                  <c:pt idx="152">
                    <c:v>Bettina Leffek</c:v>
                  </c:pt>
                  <c:pt idx="153">
                    <c:v>Hetti Penson</c:v>
                  </c:pt>
                  <c:pt idx="154">
                    <c:v>Jocko Pray</c:v>
                  </c:pt>
                  <c:pt idx="155">
                    <c:v>Grete Holborn</c:v>
                  </c:pt>
                  <c:pt idx="156">
                    <c:v>Fielding Keinrat</c:v>
                  </c:pt>
                  <c:pt idx="157">
                    <c:v>Paulo Yea</c:v>
                  </c:pt>
                  <c:pt idx="158">
                    <c:v>Say Risborough</c:v>
                  </c:pt>
                  <c:pt idx="159">
                    <c:v>Alexa Sizey</c:v>
                  </c:pt>
                  <c:pt idx="160">
                    <c:v>Kari Swede</c:v>
                  </c:pt>
                  <c:pt idx="161">
                    <c:v>Leontine Rubrow</c:v>
                  </c:pt>
                  <c:pt idx="162">
                    <c:v>Dottie Tift</c:v>
                  </c:pt>
                  <c:pt idx="163">
                    <c:v>Gerardo Schonfeld</c:v>
                  </c:pt>
                  <c:pt idx="164">
                    <c:v>Claiborne Feye</c:v>
                  </c:pt>
                  <c:pt idx="165">
                    <c:v>Mina Elstone</c:v>
                  </c:pt>
                  <c:pt idx="166">
                    <c:v>Sherman Mewrcik</c:v>
                  </c:pt>
                  <c:pt idx="167">
                    <c:v>Tamarah Fero</c:v>
                  </c:pt>
                  <c:pt idx="168">
                    <c:v>Stanislaus Valsler</c:v>
                  </c:pt>
                  <c:pt idx="169">
                    <c:v>Felita Dauney</c:v>
                  </c:pt>
                  <c:pt idx="170">
                    <c:v>Serena Earley</c:v>
                  </c:pt>
                  <c:pt idx="171">
                    <c:v>Minny Chamberlayne</c:v>
                  </c:pt>
                  <c:pt idx="172">
                    <c:v>Bartholemy Flaherty</c:v>
                  </c:pt>
                  <c:pt idx="173">
                    <c:v>Oran Colbeck</c:v>
                  </c:pt>
                  <c:pt idx="174">
                    <c:v>Elysee Sketch</c:v>
                  </c:pt>
                  <c:pt idx="175">
                    <c:v>Ethelda Hobbing</c:v>
                  </c:pt>
                  <c:pt idx="176">
                    <c:v>Odille Thynne</c:v>
                  </c:pt>
                  <c:pt idx="177">
                    <c:v>Emlynne Heining</c:v>
                  </c:pt>
                  <c:pt idx="178">
                    <c:v>Katerina Melloi</c:v>
                  </c:pt>
                  <c:pt idx="179">
                    <c:v>Tiffany Scardafield</c:v>
                  </c:pt>
                  <c:pt idx="180">
                    <c:v>Abrahan Mussen</c:v>
                  </c:pt>
                  <c:pt idx="181">
                    <c:v>Abrahan Mussen</c:v>
                  </c:pt>
                  <c:pt idx="182">
                    <c:v>Anny Mundford</c:v>
                  </c:pt>
                  <c:pt idx="183">
                    <c:v>Tory Walas</c:v>
                  </c:pt>
                  <c:pt idx="184">
                    <c:v>Isa Blazewicz</c:v>
                  </c:pt>
                  <c:pt idx="185">
                    <c:v>Angie Rizzetti</c:v>
                  </c:pt>
                  <c:pt idx="186">
                    <c:v>Mord Meriet</c:v>
                  </c:pt>
                  <c:pt idx="187">
                    <c:v>Lawrence Pratt</c:v>
                  </c:pt>
                  <c:pt idx="188">
                    <c:v>Astrix Kitchingham</c:v>
                  </c:pt>
                  <c:pt idx="189">
                    <c:v>Burnard Bartholin</c:v>
                  </c:pt>
                  <c:pt idx="190">
                    <c:v>Madelene Prinn</c:v>
                  </c:pt>
                  <c:pt idx="191">
                    <c:v>Alisun Baudino</c:v>
                  </c:pt>
                  <c:pt idx="192">
                    <c:v>Philipa Petrushanko</c:v>
                  </c:pt>
                  <c:pt idx="193">
                    <c:v>Kimberli Mustchin</c:v>
                  </c:pt>
                  <c:pt idx="194">
                    <c:v>Emlynne Laird</c:v>
                  </c:pt>
                  <c:pt idx="195">
                    <c:v>Marlena Howsden</c:v>
                  </c:pt>
                  <c:pt idx="196">
                    <c:v>Nealson Cuttler</c:v>
                  </c:pt>
                  <c:pt idx="197">
                    <c:v>Nealson Cuttler</c:v>
                  </c:pt>
                  <c:pt idx="198">
                    <c:v>Nealson Cuttler</c:v>
                  </c:pt>
                  <c:pt idx="199">
                    <c:v>Nealson Cuttler</c:v>
                  </c:pt>
                  <c:pt idx="200">
                    <c:v>Nealson Cuttler</c:v>
                  </c:pt>
                  <c:pt idx="201">
                    <c:v>Adriana Lazarus</c:v>
                  </c:pt>
                  <c:pt idx="202">
                    <c:v>Tallie felip</c:v>
                  </c:pt>
                  <c:pt idx="203">
                    <c:v>Vanna Le - Count</c:v>
                  </c:pt>
                  <c:pt idx="204">
                    <c:v>Sarette Ducarel</c:v>
                  </c:pt>
                  <c:pt idx="205">
                    <c:v>Kendra Glison</c:v>
                  </c:pt>
                  <c:pt idx="206">
                    <c:v>Nertie Poolman</c:v>
                  </c:pt>
                  <c:pt idx="207">
                    <c:v>Orbadiah Duny</c:v>
                  </c:pt>
                  <c:pt idx="208">
                    <c:v>Constance Halfhide</c:v>
                  </c:pt>
                  <c:pt idx="209">
                    <c:v>Fransisco Malecky</c:v>
                  </c:pt>
                  <c:pt idx="210">
                    <c:v>Anselma Attwater</c:v>
                  </c:pt>
                  <c:pt idx="211">
                    <c:v>Minette Whellans</c:v>
                  </c:pt>
                  <c:pt idx="212">
                    <c:v>Dael Camilletti</c:v>
                  </c:pt>
                  <c:pt idx="213">
                    <c:v>Emiline Galgey</c:v>
                  </c:pt>
                  <c:pt idx="214">
                    <c:v>Murdock Hame</c:v>
                  </c:pt>
                  <c:pt idx="215">
                    <c:v>Ilka Gurnee</c:v>
                  </c:pt>
                  <c:pt idx="216">
                    <c:v>Alfy Snowding</c:v>
                  </c:pt>
                  <c:pt idx="217">
                    <c:v>Godfry Poinsett</c:v>
                  </c:pt>
                  <c:pt idx="218">
                    <c:v>Rem Furman</c:v>
                  </c:pt>
                  <c:pt idx="219">
                    <c:v>Charis Crosier</c:v>
                  </c:pt>
                  <c:pt idx="220">
                    <c:v>Charis Crosier</c:v>
                  </c:pt>
                  <c:pt idx="221">
                    <c:v>Lenka Rushmer</c:v>
                  </c:pt>
                  <c:pt idx="222">
                    <c:v>Waneta Edinborough</c:v>
                  </c:pt>
                  <c:pt idx="223">
                    <c:v>Bobbe Piggott</c:v>
                  </c:pt>
                  <c:pt idx="224">
                    <c:v>Ketty Bromehead</c:v>
                  </c:pt>
                  <c:pt idx="225">
                    <c:v>Elsbeth Westerman</c:v>
                  </c:pt>
                  <c:pt idx="226">
                    <c:v>Anabelle Hutchens</c:v>
                  </c:pt>
                  <c:pt idx="227">
                    <c:v>Noak Wyvill</c:v>
                  </c:pt>
                  <c:pt idx="228">
                    <c:v>Beltran Mathon</c:v>
                  </c:pt>
                  <c:pt idx="229">
                    <c:v>Kristos Streight</c:v>
                  </c:pt>
                  <c:pt idx="230">
                    <c:v>Portie Cutchie</c:v>
                  </c:pt>
                  <c:pt idx="231">
                    <c:v>Sinclare Edsell</c:v>
                  </c:pt>
                  <c:pt idx="232">
                    <c:v>Conny Gheraldi</c:v>
                  </c:pt>
                  <c:pt idx="233">
                    <c:v>Beryle Kenwell</c:v>
                  </c:pt>
                  <c:pt idx="234">
                    <c:v>Tomas Sutty</c:v>
                  </c:pt>
                  <c:pt idx="235">
                    <c:v>Samuele Ales0</c:v>
                  </c:pt>
                  <c:pt idx="236">
                    <c:v>Carlie Harce</c:v>
                  </c:pt>
                  <c:pt idx="237">
                    <c:v>Craggy Bril</c:v>
                  </c:pt>
                  <c:pt idx="238">
                    <c:v>Friederike Drysdale</c:v>
                  </c:pt>
                  <c:pt idx="239">
                    <c:v>Devon Magowan</c:v>
                  </c:pt>
                  <c:pt idx="240">
                    <c:v>Codi Littrell</c:v>
                  </c:pt>
                  <c:pt idx="241">
                    <c:v>Christel Speak</c:v>
                  </c:pt>
                  <c:pt idx="242">
                    <c:v>Sibella Rushbrooke</c:v>
                  </c:pt>
                  <c:pt idx="243">
                    <c:v>Tammie Drynan</c:v>
                  </c:pt>
                  <c:pt idx="244">
                    <c:v>Effie Yurkov</c:v>
                  </c:pt>
                  <c:pt idx="245">
                    <c:v>Lexie Mallan</c:v>
                  </c:pt>
                  <c:pt idx="246">
                    <c:v>Georgena Bentjens</c:v>
                  </c:pt>
                  <c:pt idx="247">
                    <c:v>Delmar Beasant</c:v>
                  </c:pt>
                  <c:pt idx="248">
                    <c:v>Lyn Entwistle</c:v>
                  </c:pt>
                  <c:pt idx="249">
                    <c:v>Zacharias Kiffe</c:v>
                  </c:pt>
                  <c:pt idx="250">
                    <c:v>Mercedes Acott</c:v>
                  </c:pt>
                  <c:pt idx="251">
                    <c:v>Connor Heaviside</c:v>
                  </c:pt>
                  <c:pt idx="252">
                    <c:v>Devy Bulbrook</c:v>
                  </c:pt>
                  <c:pt idx="253">
                    <c:v>Leia Kernan</c:v>
                  </c:pt>
                  <c:pt idx="254">
                    <c:v>Rosaline McLae</c:v>
                  </c:pt>
                  <c:pt idx="255">
                    <c:v>Cleve Blowfelde</c:v>
                  </c:pt>
                  <c:pt idx="256">
                    <c:v>Zacharias Kiffe</c:v>
                  </c:pt>
                  <c:pt idx="257">
                    <c:v>Denyse O'Calleran</c:v>
                  </c:pt>
                  <c:pt idx="258">
                    <c:v>Cobby Cromwell</c:v>
                  </c:pt>
                  <c:pt idx="259">
                    <c:v>Irv Hay</c:v>
                  </c:pt>
                  <c:pt idx="260">
                    <c:v>Tani Taffarello</c:v>
                  </c:pt>
                  <c:pt idx="261">
                    <c:v>Monique Canty</c:v>
                  </c:pt>
                  <c:pt idx="262">
                    <c:v>Javier Kopke</c:v>
                  </c:pt>
                  <c:pt idx="263">
                    <c:v>Mar McIver</c:v>
                  </c:pt>
                  <c:pt idx="264">
                    <c:v>Arabella Fransewich</c:v>
                  </c:pt>
                  <c:pt idx="265">
                    <c:v>Violette Hellmore</c:v>
                  </c:pt>
                  <c:pt idx="266">
                    <c:v>Myles Seawright</c:v>
                  </c:pt>
                  <c:pt idx="267">
                    <c:v>Silvana Northeast</c:v>
                  </c:pt>
                  <c:pt idx="268">
                    <c:v>Anselma Attwater</c:v>
                  </c:pt>
                  <c:pt idx="269">
                    <c:v>Monica Fearon</c:v>
                  </c:pt>
                  <c:pt idx="270">
                    <c:v>Barney Chisnell</c:v>
                  </c:pt>
                  <c:pt idx="271">
                    <c:v>Jasper Sisneros</c:v>
                  </c:pt>
                  <c:pt idx="272">
                    <c:v>Zachariah Carlson</c:v>
                  </c:pt>
                  <c:pt idx="273">
                    <c:v>Warner Maddox</c:v>
                  </c:pt>
                  <c:pt idx="274">
                    <c:v>Donnie Hedlestone</c:v>
                  </c:pt>
                  <c:pt idx="275">
                    <c:v>Teddi Crowthe</c:v>
                  </c:pt>
                  <c:pt idx="276">
                    <c:v>Dorelia Bury</c:v>
                  </c:pt>
                  <c:pt idx="277">
                    <c:v>Gussy Broadbear</c:v>
                  </c:pt>
                  <c:pt idx="278">
                    <c:v>Emlynne Palfrey</c:v>
                  </c:pt>
                  <c:pt idx="279">
                    <c:v>Parsifal Metrick</c:v>
                  </c:pt>
                  <c:pt idx="280">
                    <c:v>Christopher Grieveson</c:v>
                  </c:pt>
                  <c:pt idx="281">
                    <c:v>Karlan Karby</c:v>
                  </c:pt>
                  <c:pt idx="282">
                    <c:v>Flory Crumpe</c:v>
                  </c:pt>
                  <c:pt idx="283">
                    <c:v>Amity Chatto</c:v>
                  </c:pt>
                  <c:pt idx="284">
                    <c:v>Nanine McCarthy</c:v>
                  </c:pt>
                  <c:pt idx="285">
                    <c:v>Lyndsey Megany</c:v>
                  </c:pt>
                  <c:pt idx="286">
                    <c:v>Byram Mergue</c:v>
                  </c:pt>
                  <c:pt idx="287">
                    <c:v>Kerr Patise</c:v>
                  </c:pt>
                  <c:pt idx="288">
                    <c:v>Mathew Goulter</c:v>
                  </c:pt>
                  <c:pt idx="289">
                    <c:v>Marris Grcic</c:v>
                  </c:pt>
                  <c:pt idx="290">
                    <c:v>Domeniga Duke</c:v>
                  </c:pt>
                  <c:pt idx="291">
                    <c:v>Violante Skouling</c:v>
                  </c:pt>
                  <c:pt idx="292">
                    <c:v>Isidore Hussey</c:v>
                  </c:pt>
                  <c:pt idx="293">
                    <c:v>Cassie Pinkerton</c:v>
                  </c:pt>
                  <c:pt idx="294">
                    <c:v>Micki Fero</c:v>
                  </c:pt>
                  <c:pt idx="295">
                    <c:v>Cybill Graddell</c:v>
                  </c:pt>
                  <c:pt idx="296">
                    <c:v>Dorian Vizor</c:v>
                  </c:pt>
                  <c:pt idx="297">
                    <c:v>Eddi Sedgebeer</c:v>
                  </c:pt>
                  <c:pt idx="298">
                    <c:v>Ken Lestrange</c:v>
                  </c:pt>
                  <c:pt idx="299">
                    <c:v>Lacee Tanti</c:v>
                  </c:pt>
                  <c:pt idx="300">
                    <c:v>Arel De Lasci</c:v>
                  </c:pt>
                  <c:pt idx="301">
                    <c:v>Trescha Jedrachowicz</c:v>
                  </c:pt>
                  <c:pt idx="302">
                    <c:v>Perkin Stonner</c:v>
                  </c:pt>
                  <c:pt idx="303">
                    <c:v>Darrin Tingly</c:v>
                  </c:pt>
                  <c:pt idx="304">
                    <c:v>Claudetta Rushe</c:v>
                  </c:pt>
                  <c:pt idx="305">
                    <c:v>Benn Checci</c:v>
                  </c:pt>
                  <c:pt idx="306">
                    <c:v>Janifer Bagot</c:v>
                  </c:pt>
                  <c:pt idx="307">
                    <c:v>Ermin Beeble</c:v>
                  </c:pt>
                  <c:pt idx="308">
                    <c:v>Cos Fluin</c:v>
                  </c:pt>
                  <c:pt idx="309">
                    <c:v>Eveleen Bletsor</c:v>
                  </c:pt>
                  <c:pt idx="310">
                    <c:v>Paola Brydell</c:v>
                  </c:pt>
                  <c:pt idx="311">
                    <c:v>Claudetta Rushe</c:v>
                  </c:pt>
                  <c:pt idx="312">
                    <c:v>Natka Leethem</c:v>
                  </c:pt>
                  <c:pt idx="313">
                    <c:v>Ailene Nesfield</c:v>
                  </c:pt>
                  <c:pt idx="314">
                    <c:v>Stacy Pickworth</c:v>
                  </c:pt>
                  <c:pt idx="315">
                    <c:v>Melli Brockway</c:v>
                  </c:pt>
                  <c:pt idx="316">
                    <c:v>Nanny Lush</c:v>
                  </c:pt>
                  <c:pt idx="317">
                    <c:v>Selma McMillian</c:v>
                  </c:pt>
                  <c:pt idx="318">
                    <c:v>Tess Bennison</c:v>
                  </c:pt>
                  <c:pt idx="319">
                    <c:v>Gabie Tweed</c:v>
                  </c:pt>
                  <c:pt idx="320">
                    <c:v>Gabie Tweed</c:v>
                  </c:pt>
                  <c:pt idx="321">
                    <c:v>Gaile Goggin</c:v>
                  </c:pt>
                  <c:pt idx="322">
                    <c:v>Skylar Jeyness</c:v>
                  </c:pt>
                  <c:pt idx="323">
                    <c:v>Donica Bonhome</c:v>
                  </c:pt>
                  <c:pt idx="324">
                    <c:v>Diena Peetermann</c:v>
                  </c:pt>
                  <c:pt idx="325">
                    <c:v>Trina Le Sarr</c:v>
                  </c:pt>
                  <c:pt idx="326">
                    <c:v>Flynn Antony</c:v>
                  </c:pt>
                  <c:pt idx="327">
                    <c:v>Baudoin Alldridge</c:v>
                  </c:pt>
                  <c:pt idx="328">
                    <c:v>Homer Dulany</c:v>
                  </c:pt>
                  <c:pt idx="329">
                    <c:v>Lisa Goodger</c:v>
                  </c:pt>
                  <c:pt idx="330">
                    <c:v>Selma McMillian</c:v>
                  </c:pt>
                  <c:pt idx="331">
                    <c:v>Corine Drewett</c:v>
                  </c:pt>
                  <c:pt idx="332">
                    <c:v>Quinn Parsons</c:v>
                  </c:pt>
                  <c:pt idx="333">
                    <c:v>Vivyan Ceely</c:v>
                  </c:pt>
                  <c:pt idx="334">
                    <c:v>Elonore Goodings</c:v>
                  </c:pt>
                  <c:pt idx="335">
                    <c:v>Clement Vasiliev</c:v>
                  </c:pt>
                  <c:pt idx="336">
                    <c:v>Terencio O'Moylan</c:v>
                  </c:pt>
                  <c:pt idx="337">
                    <c:v>Flynn Antony</c:v>
                  </c:pt>
                  <c:pt idx="338">
                    <c:v>Wyatan Fetherston</c:v>
                  </c:pt>
                  <c:pt idx="339">
                    <c:v>Emmaline Rasmus</c:v>
                  </c:pt>
                  <c:pt idx="340">
                    <c:v>Wesley Giorgioni</c:v>
                  </c:pt>
                  <c:pt idx="341">
                    <c:v>Lucienne Scargle</c:v>
                  </c:pt>
                  <c:pt idx="342">
                    <c:v>Lucienne Scargle</c:v>
                  </c:pt>
                  <c:pt idx="343">
                    <c:v>Noam Climance</c:v>
                  </c:pt>
                  <c:pt idx="344">
                    <c:v>Catarina Donn</c:v>
                  </c:pt>
                  <c:pt idx="345">
                    <c:v>Ameline Snazle</c:v>
                  </c:pt>
                  <c:pt idx="346">
                    <c:v>Rebeka Worg</c:v>
                  </c:pt>
                  <c:pt idx="347">
                    <c:v>Lewes Danes</c:v>
                  </c:pt>
                  <c:pt idx="348">
                    <c:v>Shelli Keynd</c:v>
                  </c:pt>
                  <c:pt idx="349">
                    <c:v>Dell Daveridge</c:v>
                  </c:pt>
                  <c:pt idx="350">
                    <c:v>Joshuah Awdry</c:v>
                  </c:pt>
                  <c:pt idx="351">
                    <c:v>Ethel Ryles</c:v>
                  </c:pt>
                  <c:pt idx="352">
                    <c:v>Flynn Antony</c:v>
                  </c:pt>
                  <c:pt idx="353">
                    <c:v>Maitilde Boxill</c:v>
                  </c:pt>
                  <c:pt idx="354">
                    <c:v>Jodee Caldicott</c:v>
                  </c:pt>
                  <c:pt idx="355">
                    <c:v>Marianna Vedmore</c:v>
                  </c:pt>
                  <c:pt idx="356">
                    <c:v>Willey Romao</c:v>
                  </c:pt>
                  <c:pt idx="357">
                    <c:v>Enriqueta Ixor</c:v>
                  </c:pt>
                  <c:pt idx="358">
                    <c:v>Tomasina Cotmore</c:v>
                  </c:pt>
                  <c:pt idx="359">
                    <c:v>Yuma Skipsey</c:v>
                  </c:pt>
                  <c:pt idx="360">
                    <c:v>Nicko Corps</c:v>
                  </c:pt>
                  <c:pt idx="361">
                    <c:v>Nicko Corps</c:v>
                  </c:pt>
                  <c:pt idx="362">
                    <c:v>Feliks Babber</c:v>
                  </c:pt>
                  <c:pt idx="363">
                    <c:v>Kaja Loxton</c:v>
                  </c:pt>
                  <c:pt idx="364">
                    <c:v>Parker Tofful</c:v>
                  </c:pt>
                  <c:pt idx="365">
                    <c:v>Casi Gwinnett</c:v>
                  </c:pt>
                  <c:pt idx="366">
                    <c:v>Saree Ellesworth</c:v>
                  </c:pt>
                  <c:pt idx="367">
                    <c:v>Silvio Iorizzi</c:v>
                  </c:pt>
                  <c:pt idx="368">
                    <c:v>Leesa Flaonier</c:v>
                  </c:pt>
                  <c:pt idx="369">
                    <c:v>Abba Pummell</c:v>
                  </c:pt>
                  <c:pt idx="370">
                    <c:v>Corinna Catcheside</c:v>
                  </c:pt>
                  <c:pt idx="371">
                    <c:v>Cortney Gibbonson</c:v>
                  </c:pt>
                  <c:pt idx="372">
                    <c:v>Terri Farra</c:v>
                  </c:pt>
                  <c:pt idx="373">
                    <c:v>Corney Curme</c:v>
                  </c:pt>
                  <c:pt idx="374">
                    <c:v>Gothart Bamfield</c:v>
                  </c:pt>
                  <c:pt idx="375">
                    <c:v>Waylin Hollingdale</c:v>
                  </c:pt>
                  <c:pt idx="376">
                    <c:v>Judd De Leek</c:v>
                  </c:pt>
                  <c:pt idx="377">
                    <c:v>Vanya Skullet</c:v>
                  </c:pt>
                  <c:pt idx="378">
                    <c:v>Jany Rudeforth</c:v>
                  </c:pt>
                  <c:pt idx="379">
                    <c:v>Ashbey Tomaszewski</c:v>
                  </c:pt>
                  <c:pt idx="380">
                    <c:v>Flynn Antony</c:v>
                  </c:pt>
                  <c:pt idx="381">
                    <c:v>Pren Bess</c:v>
                  </c:pt>
                  <c:pt idx="382">
                    <c:v>Elka Windress</c:v>
                  </c:pt>
                  <c:pt idx="383">
                    <c:v>Marty Kidstoun</c:v>
                  </c:pt>
                  <c:pt idx="384">
                    <c:v>Nickey Dimbleby</c:v>
                  </c:pt>
                  <c:pt idx="385">
                    <c:v>Virgil Baumadier</c:v>
                  </c:pt>
                  <c:pt idx="386">
                    <c:v>Lenore Messenbird</c:v>
                  </c:pt>
                  <c:pt idx="387">
                    <c:v>Shirleen Welds</c:v>
                  </c:pt>
                  <c:pt idx="388">
                    <c:v>Maisie Sarvar</c:v>
                  </c:pt>
                  <c:pt idx="389">
                    <c:v>Andrej Havick</c:v>
                  </c:pt>
                  <c:pt idx="390">
                    <c:v>Sloan Diviny</c:v>
                  </c:pt>
                  <c:pt idx="391">
                    <c:v>Itch Norquoy</c:v>
                  </c:pt>
                  <c:pt idx="392">
                    <c:v>Anson Iddison</c:v>
                  </c:pt>
                  <c:pt idx="393">
                    <c:v>Anson Iddison</c:v>
                  </c:pt>
                  <c:pt idx="394">
                    <c:v>Randal Longfield</c:v>
                  </c:pt>
                  <c:pt idx="395">
                    <c:v>Gregorius Kislingbury</c:v>
                  </c:pt>
                  <c:pt idx="396">
                    <c:v>Xenos Gibbons</c:v>
                  </c:pt>
                  <c:pt idx="397">
                    <c:v>Fleur Parres</c:v>
                  </c:pt>
                  <c:pt idx="398">
                    <c:v>Gran Sibray</c:v>
                  </c:pt>
                  <c:pt idx="399">
                    <c:v>Ingelbert Hotchkin</c:v>
                  </c:pt>
                  <c:pt idx="400">
                    <c:v>Neely Broadberrie</c:v>
                  </c:pt>
                  <c:pt idx="401">
                    <c:v>Rutger Pithcock</c:v>
                  </c:pt>
                  <c:pt idx="402">
                    <c:v>Gale Croysdale</c:v>
                  </c:pt>
                  <c:pt idx="403">
                    <c:v>Benedetto Gozzett</c:v>
                  </c:pt>
                  <c:pt idx="404">
                    <c:v>Tania Craggs</c:v>
                  </c:pt>
                  <c:pt idx="405">
                    <c:v>Leonie Cullrford</c:v>
                  </c:pt>
                  <c:pt idx="406">
                    <c:v>Auguste Rizon</c:v>
                  </c:pt>
                  <c:pt idx="407">
                    <c:v>Lorin Guerrazzi</c:v>
                  </c:pt>
                  <c:pt idx="408">
                    <c:v>Felice Miell</c:v>
                  </c:pt>
                  <c:pt idx="409">
                    <c:v>Hamish Skeech</c:v>
                  </c:pt>
                  <c:pt idx="410">
                    <c:v>Giordano Lorenzin</c:v>
                  </c:pt>
                  <c:pt idx="411">
                    <c:v>Harwilll Bishell</c:v>
                  </c:pt>
                  <c:pt idx="412">
                    <c:v>Freeland Missenden</c:v>
                  </c:pt>
                  <c:pt idx="413">
                    <c:v>Waylan Springall</c:v>
                  </c:pt>
                  <c:pt idx="414">
                    <c:v>Kiri Avramow</c:v>
                  </c:pt>
                  <c:pt idx="415">
                    <c:v>Gregg Hawkyens</c:v>
                  </c:pt>
                  <c:pt idx="416">
                    <c:v>Reggis Pracy</c:v>
                  </c:pt>
                  <c:pt idx="417">
                    <c:v>Paula Denis</c:v>
                  </c:pt>
                  <c:pt idx="418">
                    <c:v>Broderick McGilvra</c:v>
                  </c:pt>
                  <c:pt idx="419">
                    <c:v>Annabella Danzey</c:v>
                  </c:pt>
                  <c:pt idx="420">
                    <c:v>Terri Farra</c:v>
                  </c:pt>
                  <c:pt idx="421">
                    <c:v>Terri Farra</c:v>
                  </c:pt>
                  <c:pt idx="422">
                    <c:v>Nevins Glowacz</c:v>
                  </c:pt>
                  <c:pt idx="423">
                    <c:v>Adelice Isabell</c:v>
                  </c:pt>
                  <c:pt idx="424">
                    <c:v>Yulma Dombrell</c:v>
                  </c:pt>
                  <c:pt idx="425">
                    <c:v>Alric Darth</c:v>
                  </c:pt>
                  <c:pt idx="426">
                    <c:v>Manuel Darrigoe</c:v>
                  </c:pt>
                  <c:pt idx="427">
                    <c:v>Kynthia Berick</c:v>
                  </c:pt>
                  <c:pt idx="428">
                    <c:v>Minetta Ackrill</c:v>
                  </c:pt>
                  <c:pt idx="429">
                    <c:v>Terri Farra</c:v>
                  </c:pt>
                  <c:pt idx="430">
                    <c:v>Melosa Kippen</c:v>
                  </c:pt>
                  <c:pt idx="431">
                    <c:v>Witty Ranson</c:v>
                  </c:pt>
                  <c:pt idx="432">
                    <c:v>Rod Gowdie</c:v>
                  </c:pt>
                  <c:pt idx="433">
                    <c:v>Lemuel Rignold</c:v>
                  </c:pt>
                  <c:pt idx="434">
                    <c:v>Nevsa Fields</c:v>
                  </c:pt>
                  <c:pt idx="435">
                    <c:v>Chance Rowthorn</c:v>
                  </c:pt>
                  <c:pt idx="436">
                    <c:v>Orly Ryland</c:v>
                  </c:pt>
                  <c:pt idx="437">
                    <c:v>Willabella Abramski</c:v>
                  </c:pt>
                  <c:pt idx="438">
                    <c:v>Morgen Seson</c:v>
                  </c:pt>
                  <c:pt idx="439">
                    <c:v>Chickie Ragless</c:v>
                  </c:pt>
                  <c:pt idx="440">
                    <c:v>Freda Hollows</c:v>
                  </c:pt>
                  <c:pt idx="441">
                    <c:v>Livy Lathleiff</c:v>
                  </c:pt>
                  <c:pt idx="442">
                    <c:v>Koralle Heads</c:v>
                  </c:pt>
                  <c:pt idx="443">
                    <c:v>Theo Bowne</c:v>
                  </c:pt>
                  <c:pt idx="444">
                    <c:v>Rasia Jacquemard</c:v>
                  </c:pt>
                  <c:pt idx="445">
                    <c:v>Kizzie Warman</c:v>
                  </c:pt>
                  <c:pt idx="446">
                    <c:v>Wain Cholomin</c:v>
                  </c:pt>
                  <c:pt idx="447">
                    <c:v>Arleen Braidman</c:v>
                  </c:pt>
                  <c:pt idx="448">
                    <c:v>Pru Durban</c:v>
                  </c:pt>
                  <c:pt idx="449">
                    <c:v>Antone Harrold</c:v>
                  </c:pt>
                  <c:pt idx="450">
                    <c:v>Sim Pamphilon</c:v>
                  </c:pt>
                  <c:pt idx="451">
                    <c:v>Mohandis Spurden</c:v>
                  </c:pt>
                  <c:pt idx="452">
                    <c:v>Morgen Seson</c:v>
                  </c:pt>
                  <c:pt idx="453">
                    <c:v>Nalani Pirrone</c:v>
                  </c:pt>
                  <c:pt idx="454">
                    <c:v>Reube Cawley</c:v>
                  </c:pt>
                  <c:pt idx="455">
                    <c:v>Stan Barribal</c:v>
                  </c:pt>
                  <c:pt idx="456">
                    <c:v>Agnes Adamides</c:v>
                  </c:pt>
                  <c:pt idx="457">
                    <c:v>Carmelita Thowes</c:v>
                  </c:pt>
                  <c:pt idx="458">
                    <c:v>Rodolfo Willoway</c:v>
                  </c:pt>
                  <c:pt idx="459">
                    <c:v>Alvis Elwin</c:v>
                  </c:pt>
                  <c:pt idx="460">
                    <c:v>Araldo Bilbrook</c:v>
                  </c:pt>
                  <c:pt idx="461">
                    <c:v>Ransell McKall</c:v>
                  </c:pt>
                  <c:pt idx="462">
                    <c:v>Borg Daile</c:v>
                  </c:pt>
                  <c:pt idx="463">
                    <c:v>Adolphe Treherne</c:v>
                  </c:pt>
                  <c:pt idx="464">
                    <c:v>Annetta Brentnall</c:v>
                  </c:pt>
                  <c:pt idx="465">
                    <c:v>Dick Drinkall</c:v>
                  </c:pt>
                  <c:pt idx="466">
                    <c:v>Dagny Kornel</c:v>
                  </c:pt>
                  <c:pt idx="467">
                    <c:v>Rhona Lequeux</c:v>
                  </c:pt>
                  <c:pt idx="468">
                    <c:v>Julius Mccaull</c:v>
                  </c:pt>
                  <c:pt idx="469">
                    <c:v>Ailey Brash</c:v>
                  </c:pt>
                  <c:pt idx="470">
                    <c:v>Alberto Hutchinson</c:v>
                  </c:pt>
                  <c:pt idx="471">
                    <c:v>Lamond Gheeraert</c:v>
                  </c:pt>
                  <c:pt idx="472">
                    <c:v>Roxine Drivers</c:v>
                  </c:pt>
                  <c:pt idx="473">
                    <c:v>Heloise Zeal</c:v>
                  </c:pt>
                  <c:pt idx="474">
                    <c:v>Granger Smallcombe</c:v>
                  </c:pt>
                  <c:pt idx="475">
                    <c:v>Daryn Dibley</c:v>
                  </c:pt>
                  <c:pt idx="476">
                    <c:v>Gardy Dimitriou</c:v>
                  </c:pt>
                  <c:pt idx="477">
                    <c:v>Fanny Flanagan</c:v>
                  </c:pt>
                  <c:pt idx="478">
                    <c:v>Ailey Brash</c:v>
                  </c:pt>
                  <c:pt idx="479">
                    <c:v>Ailey Brash</c:v>
                  </c:pt>
                  <c:pt idx="480">
                    <c:v>Ailey Brash</c:v>
                  </c:pt>
                  <c:pt idx="481">
                    <c:v>Nanny Izhakov</c:v>
                  </c:pt>
                  <c:pt idx="482">
                    <c:v>Stanly Keets</c:v>
                  </c:pt>
                  <c:pt idx="483">
                    <c:v>Orion Dyott</c:v>
                  </c:pt>
                  <c:pt idx="484">
                    <c:v>Keefer Cake</c:v>
                  </c:pt>
                  <c:pt idx="485">
                    <c:v>Morna Hansed</c:v>
                  </c:pt>
                  <c:pt idx="486">
                    <c:v>Franny Kienlein</c:v>
                  </c:pt>
                  <c:pt idx="487">
                    <c:v>Klarika Egglestone</c:v>
                  </c:pt>
                  <c:pt idx="488">
                    <c:v>Becky Semkins</c:v>
                  </c:pt>
                  <c:pt idx="489">
                    <c:v>Sean Lorenzetti</c:v>
                  </c:pt>
                  <c:pt idx="490">
                    <c:v>Bob Giannazzi</c:v>
                  </c:pt>
                  <c:pt idx="491">
                    <c:v>Kendra Backshell</c:v>
                  </c:pt>
                  <c:pt idx="492">
                    <c:v>Uriah Lethbrig</c:v>
                  </c:pt>
                  <c:pt idx="493">
                    <c:v>Sky Farnish</c:v>
                  </c:pt>
                  <c:pt idx="494">
                    <c:v>Felicia Jecock</c:v>
                  </c:pt>
                  <c:pt idx="495">
                    <c:v>Currey MacAllister</c:v>
                  </c:pt>
                  <c:pt idx="496">
                    <c:v>Hamlen Pallister</c:v>
                  </c:pt>
                  <c:pt idx="497">
                    <c:v>Chantal Mersh</c:v>
                  </c:pt>
                  <c:pt idx="498">
                    <c:v>Marja Urion</c:v>
                  </c:pt>
                  <c:pt idx="499">
                    <c:v>Malynda Purbrick</c:v>
                  </c:pt>
                  <c:pt idx="500">
                    <c:v>Alf Housaman</c:v>
                  </c:pt>
                  <c:pt idx="501">
                    <c:v>Gladi Ducker</c:v>
                  </c:pt>
                  <c:pt idx="502">
                    <c:v>Gladi Ducker</c:v>
                  </c:pt>
                  <c:pt idx="503">
                    <c:v>Gladi Ducker</c:v>
                  </c:pt>
                  <c:pt idx="504">
                    <c:v>Gladi Ducker</c:v>
                  </c:pt>
                  <c:pt idx="505">
                    <c:v>Wain Stearley</c:v>
                  </c:pt>
                  <c:pt idx="506">
                    <c:v>Diane-marie Wincer</c:v>
                  </c:pt>
                  <c:pt idx="507">
                    <c:v>Perry Lyfield</c:v>
                  </c:pt>
                  <c:pt idx="508">
                    <c:v>Heall Perris</c:v>
                  </c:pt>
                  <c:pt idx="509">
                    <c:v>Marja Urion</c:v>
                  </c:pt>
                  <c:pt idx="510">
                    <c:v>Camellia Kid</c:v>
                  </c:pt>
                  <c:pt idx="511">
                    <c:v>Carolann Beine</c:v>
                  </c:pt>
                  <c:pt idx="512">
                    <c:v>Celia Bakeup</c:v>
                  </c:pt>
                  <c:pt idx="513">
                    <c:v>Nataniel Helkin</c:v>
                  </c:pt>
                  <c:pt idx="514">
                    <c:v>Pippo Witherington</c:v>
                  </c:pt>
                  <c:pt idx="515">
                    <c:v>Tildie Tilzey</c:v>
                  </c:pt>
                  <c:pt idx="516">
                    <c:v>Cindra Burling</c:v>
                  </c:pt>
                  <c:pt idx="517">
                    <c:v>Channa Belamy</c:v>
                  </c:pt>
                  <c:pt idx="518">
                    <c:v>Karl Imorts</c:v>
                  </c:pt>
                  <c:pt idx="519">
                    <c:v>Marja Urion</c:v>
                  </c:pt>
                  <c:pt idx="520">
                    <c:v>Mag Armistead</c:v>
                  </c:pt>
                  <c:pt idx="521">
                    <c:v>Mag Armistead</c:v>
                  </c:pt>
                  <c:pt idx="522">
                    <c:v>Vasili Upstone</c:v>
                  </c:pt>
                  <c:pt idx="523">
                    <c:v>Berty Beelby</c:v>
                  </c:pt>
                  <c:pt idx="524">
                    <c:v>Erny Stenyng</c:v>
                  </c:pt>
                  <c:pt idx="525">
                    <c:v>Edin Yantsurev</c:v>
                  </c:pt>
                  <c:pt idx="526">
                    <c:v>Webb Speechly</c:v>
                  </c:pt>
                  <c:pt idx="527">
                    <c:v>Irvine Phillpot</c:v>
                  </c:pt>
                  <c:pt idx="528">
                    <c:v>Lem Pennacci</c:v>
                  </c:pt>
                  <c:pt idx="529">
                    <c:v>Starr Arpin</c:v>
                  </c:pt>
                  <c:pt idx="530">
                    <c:v>Donny Fries</c:v>
                  </c:pt>
                  <c:pt idx="531">
                    <c:v>Rana Sharer</c:v>
                  </c:pt>
                  <c:pt idx="532">
                    <c:v>Nannie Naseby</c:v>
                  </c:pt>
                  <c:pt idx="533">
                    <c:v>Rea Offell</c:v>
                  </c:pt>
                  <c:pt idx="534">
                    <c:v>Kris O'Cullen</c:v>
                  </c:pt>
                  <c:pt idx="535">
                    <c:v>Timoteo Glisane</c:v>
                  </c:pt>
                  <c:pt idx="536">
                    <c:v>Marja Urion</c:v>
                  </c:pt>
                  <c:pt idx="537">
                    <c:v>Hildegarde Brangan</c:v>
                  </c:pt>
                  <c:pt idx="538">
                    <c:v>Amii Gallyon</c:v>
                  </c:pt>
                  <c:pt idx="539">
                    <c:v>Birgit Domange</c:v>
                  </c:pt>
                  <c:pt idx="540">
                    <c:v>Killian Osler</c:v>
                  </c:pt>
                  <c:pt idx="541">
                    <c:v>Lora Dukes</c:v>
                  </c:pt>
                  <c:pt idx="542">
                    <c:v>Zack Pellett</c:v>
                  </c:pt>
                  <c:pt idx="543">
                    <c:v>Ilaire Sprakes</c:v>
                  </c:pt>
                  <c:pt idx="544">
                    <c:v>Heda Fromant</c:v>
                  </c:pt>
                  <c:pt idx="545">
                    <c:v>Rufus Flear</c:v>
                  </c:pt>
                  <c:pt idx="546">
                    <c:v>Dom Milella</c:v>
                  </c:pt>
                  <c:pt idx="547">
                    <c:v>Wilek Lightollers</c:v>
                  </c:pt>
                  <c:pt idx="548">
                    <c:v>Bette-ann Munden</c:v>
                  </c:pt>
                  <c:pt idx="549">
                    <c:v>Wilek Lightollers</c:v>
                  </c:pt>
                  <c:pt idx="550">
                    <c:v>Nick Brakespear</c:v>
                  </c:pt>
                  <c:pt idx="551">
                    <c:v>Malynda Glawsop</c:v>
                  </c:pt>
                  <c:pt idx="552">
                    <c:v>Granville Alberts</c:v>
                  </c:pt>
                  <c:pt idx="553">
                    <c:v>Vasily Polglase</c:v>
                  </c:pt>
                  <c:pt idx="554">
                    <c:v>Madelaine Sharples</c:v>
                  </c:pt>
                  <c:pt idx="555">
                    <c:v>Sigfrid Busch</c:v>
                  </c:pt>
                  <c:pt idx="556">
                    <c:v>Cissiee Raisbeck</c:v>
                  </c:pt>
                  <c:pt idx="557">
                    <c:v>Marja Urion</c:v>
                  </c:pt>
                  <c:pt idx="558">
                    <c:v>Kenton Wetherick</c:v>
                  </c:pt>
                  <c:pt idx="559">
                    <c:v>Reamonn Aynold</c:v>
                  </c:pt>
                  <c:pt idx="560">
                    <c:v>Hatty Dovydenas</c:v>
                  </c:pt>
                  <c:pt idx="561">
                    <c:v>Nathaniel Bloxland</c:v>
                  </c:pt>
                  <c:pt idx="562">
                    <c:v>Brendan Grece</c:v>
                  </c:pt>
                  <c:pt idx="563">
                    <c:v>Don Flintiff</c:v>
                  </c:pt>
                  <c:pt idx="564">
                    <c:v>Abbe Thys</c:v>
                  </c:pt>
                  <c:pt idx="565">
                    <c:v>Jackquelin Chugg</c:v>
                  </c:pt>
                  <c:pt idx="566">
                    <c:v>Audra Kelston</c:v>
                  </c:pt>
                  <c:pt idx="567">
                    <c:v>Elvina Angel</c:v>
                  </c:pt>
                  <c:pt idx="568">
                    <c:v>Claiborne Mottram</c:v>
                  </c:pt>
                  <c:pt idx="569">
                    <c:v>Don Flintiff</c:v>
                  </c:pt>
                  <c:pt idx="570">
                    <c:v>Donalt Sangwin</c:v>
                  </c:pt>
                  <c:pt idx="571">
                    <c:v>Elizabet Aizikowitz</c:v>
                  </c:pt>
                  <c:pt idx="572">
                    <c:v>Herbie Peppard</c:v>
                  </c:pt>
                  <c:pt idx="573">
                    <c:v>Cornie Venour</c:v>
                  </c:pt>
                  <c:pt idx="574">
                    <c:v>Maggy Harby</c:v>
                  </c:pt>
                  <c:pt idx="575">
                    <c:v>Reggie Thickpenny</c:v>
                  </c:pt>
                  <c:pt idx="576">
                    <c:v>Phyllys Ormerod</c:v>
                  </c:pt>
                  <c:pt idx="577">
                    <c:v>Don Flintiff</c:v>
                  </c:pt>
                  <c:pt idx="578">
                    <c:v>Tymon Zanetti</c:v>
                  </c:pt>
                  <c:pt idx="579">
                    <c:v>Tymon Zanetti</c:v>
                  </c:pt>
                  <c:pt idx="580">
                    <c:v>Reinaldos Kirtley</c:v>
                  </c:pt>
                  <c:pt idx="581">
                    <c:v>Carney Clemencet</c:v>
                  </c:pt>
                  <c:pt idx="582">
                    <c:v>Russell Donet</c:v>
                  </c:pt>
                  <c:pt idx="583">
                    <c:v>Sidney Gawen</c:v>
                  </c:pt>
                  <c:pt idx="584">
                    <c:v>Rickey Readie</c:v>
                  </c:pt>
                  <c:pt idx="585">
                    <c:v>Cody Verissimo</c:v>
                  </c:pt>
                  <c:pt idx="586">
                    <c:v>Zilvia Claisse</c:v>
                  </c:pt>
                  <c:pt idx="587">
                    <c:v>Bar O' Mahony</c:v>
                  </c:pt>
                  <c:pt idx="588">
                    <c:v>Valenka Stansbury</c:v>
                  </c:pt>
                  <c:pt idx="589">
                    <c:v>Daniel Heinonen</c:v>
                  </c:pt>
                  <c:pt idx="590">
                    <c:v>Jewelle Shenton</c:v>
                  </c:pt>
                  <c:pt idx="591">
                    <c:v>Jennifer Wilkisson</c:v>
                  </c:pt>
                  <c:pt idx="592">
                    <c:v>Kylie Mowat</c:v>
                  </c:pt>
                  <c:pt idx="593">
                    <c:v>Cody Verissimo</c:v>
                  </c:pt>
                  <c:pt idx="594">
                    <c:v>Gabriel Starcks</c:v>
                  </c:pt>
                  <c:pt idx="595">
                    <c:v>Darby Dummer</c:v>
                  </c:pt>
                  <c:pt idx="596">
                    <c:v>Kienan Scholard</c:v>
                  </c:pt>
                  <c:pt idx="597">
                    <c:v>Bo Kindley</c:v>
                  </c:pt>
                  <c:pt idx="598">
                    <c:v>Krissie Hammett</c:v>
                  </c:pt>
                  <c:pt idx="599">
                    <c:v>Alisha Hulburt</c:v>
                  </c:pt>
                  <c:pt idx="600">
                    <c:v>Peyter Lauritzen</c:v>
                  </c:pt>
                  <c:pt idx="601">
                    <c:v>Aurelia Burgwin</c:v>
                  </c:pt>
                  <c:pt idx="602">
                    <c:v>Emalee Rolin</c:v>
                  </c:pt>
                  <c:pt idx="603">
                    <c:v>Donavon Fowle</c:v>
                  </c:pt>
                  <c:pt idx="604">
                    <c:v>Jorge Bettison</c:v>
                  </c:pt>
                  <c:pt idx="605">
                    <c:v>Wang Powlesland</c:v>
                  </c:pt>
                  <c:pt idx="606">
                    <c:v>Cody Verissimo</c:v>
                  </c:pt>
                  <c:pt idx="607">
                    <c:v>Laurence Ellingham</c:v>
                  </c:pt>
                  <c:pt idx="608">
                    <c:v>Billy Neiland</c:v>
                  </c:pt>
                  <c:pt idx="609">
                    <c:v>Ancell Fendt</c:v>
                  </c:pt>
                  <c:pt idx="610">
                    <c:v>Angelia Cleyburn</c:v>
                  </c:pt>
                  <c:pt idx="611">
                    <c:v>Temple Castiglione</c:v>
                  </c:pt>
                  <c:pt idx="612">
                    <c:v>Betti Lacasa</c:v>
                  </c:pt>
                  <c:pt idx="613">
                    <c:v>Gunilla Lynch</c:v>
                  </c:pt>
                  <c:pt idx="614">
                    <c:v>Cody Verissimo</c:v>
                  </c:pt>
                  <c:pt idx="615">
                    <c:v>Shay Couronne</c:v>
                  </c:pt>
                  <c:pt idx="616">
                    <c:v>Linus Flippelli</c:v>
                  </c:pt>
                  <c:pt idx="617">
                    <c:v>Rachelle Elizabeth</c:v>
                  </c:pt>
                  <c:pt idx="618">
                    <c:v>Innis Renhard</c:v>
                  </c:pt>
                  <c:pt idx="619">
                    <c:v>Winne Roche</c:v>
                  </c:pt>
                  <c:pt idx="620">
                    <c:v>Linn Alaway</c:v>
                  </c:pt>
                  <c:pt idx="621">
                    <c:v>Cordy Odgaard</c:v>
                  </c:pt>
                  <c:pt idx="622">
                    <c:v>Bertine Byrd</c:v>
                  </c:pt>
                  <c:pt idx="623">
                    <c:v>Nelie Garnson</c:v>
                  </c:pt>
                  <c:pt idx="624">
                    <c:v>Dianne Chardin</c:v>
                  </c:pt>
                  <c:pt idx="625">
                    <c:v>Hailee Radbone</c:v>
                  </c:pt>
                  <c:pt idx="626">
                    <c:v>Wallis Bernth</c:v>
                  </c:pt>
                  <c:pt idx="627">
                    <c:v>Byron Acarson</c:v>
                  </c:pt>
                  <c:pt idx="628">
                    <c:v>Faunie Brigham</c:v>
                  </c:pt>
                  <c:pt idx="629">
                    <c:v>Faunie Brigham</c:v>
                  </c:pt>
                  <c:pt idx="630">
                    <c:v>Faunie Brigham</c:v>
                  </c:pt>
                  <c:pt idx="631">
                    <c:v>Faunie Brigham</c:v>
                  </c:pt>
                  <c:pt idx="632">
                    <c:v>Marjorie Yoxen</c:v>
                  </c:pt>
                  <c:pt idx="633">
                    <c:v>Gaspar McGavin</c:v>
                  </c:pt>
                  <c:pt idx="634">
                    <c:v>Lindy Uttermare</c:v>
                  </c:pt>
                  <c:pt idx="635">
                    <c:v>Eal D'Ambrogio</c:v>
                  </c:pt>
                  <c:pt idx="636">
                    <c:v>Carolee Winchcombe</c:v>
                  </c:pt>
                  <c:pt idx="637">
                    <c:v>Benedikta Paumier</c:v>
                  </c:pt>
                  <c:pt idx="638">
                    <c:v>Neville Piatto</c:v>
                  </c:pt>
                  <c:pt idx="639">
                    <c:v>Jeno Capey</c:v>
                  </c:pt>
                  <c:pt idx="640">
                    <c:v>Tuckie Mathonnet</c:v>
                  </c:pt>
                  <c:pt idx="641">
                    <c:v>Yardley Basill</c:v>
                  </c:pt>
                  <c:pt idx="642">
                    <c:v>Maggy Baistow</c:v>
                  </c:pt>
                  <c:pt idx="643">
                    <c:v>Courtney Pallant</c:v>
                  </c:pt>
                  <c:pt idx="644">
                    <c:v>Marne Mingey</c:v>
                  </c:pt>
                  <c:pt idx="645">
                    <c:v>Denny O' Ronan</c:v>
                  </c:pt>
                  <c:pt idx="646">
                    <c:v>Dottie Rallin</c:v>
                  </c:pt>
                  <c:pt idx="647">
                    <c:v>Ardith Chill</c:v>
                  </c:pt>
                  <c:pt idx="648">
                    <c:v>Tuckie Mathonnet</c:v>
                  </c:pt>
                  <c:pt idx="649">
                    <c:v>Charmane Denys</c:v>
                  </c:pt>
                  <c:pt idx="650">
                    <c:v>Cecily Stebbings</c:v>
                  </c:pt>
                  <c:pt idx="651">
                    <c:v>Giana Tonnesen</c:v>
                  </c:pt>
                  <c:pt idx="652">
                    <c:v>Rhetta Zywicki</c:v>
                  </c:pt>
                  <c:pt idx="653">
                    <c:v>Almeria Burgett</c:v>
                  </c:pt>
                  <c:pt idx="654">
                    <c:v>Marvin Malloy</c:v>
                  </c:pt>
                  <c:pt idx="655">
                    <c:v>Maxim McParland</c:v>
                  </c:pt>
                  <c:pt idx="656">
                    <c:v>Sylas Jennaroy</c:v>
                  </c:pt>
                  <c:pt idx="657">
                    <c:v>Wren Place</c:v>
                  </c:pt>
                  <c:pt idx="658">
                    <c:v>Janella Millett</c:v>
                  </c:pt>
                  <c:pt idx="659">
                    <c:v>Dollie Gadsden</c:v>
                  </c:pt>
                  <c:pt idx="660">
                    <c:v>Val Wakelin</c:v>
                  </c:pt>
                  <c:pt idx="661">
                    <c:v>Annie Campsall</c:v>
                  </c:pt>
                  <c:pt idx="662">
                    <c:v>Shermy Moseby</c:v>
                  </c:pt>
                  <c:pt idx="663">
                    <c:v>Corrie Wass</c:v>
                  </c:pt>
                  <c:pt idx="664">
                    <c:v>Ira Sjostrom</c:v>
                  </c:pt>
                  <c:pt idx="665">
                    <c:v>Ira Sjostrom</c:v>
                  </c:pt>
                  <c:pt idx="666">
                    <c:v>Jermaine Branchett</c:v>
                  </c:pt>
                  <c:pt idx="667">
                    <c:v>Nissie Rudland</c:v>
                  </c:pt>
                  <c:pt idx="668">
                    <c:v>Janella Millett</c:v>
                  </c:pt>
                  <c:pt idx="669">
                    <c:v>Ferdie Tourry</c:v>
                  </c:pt>
                  <c:pt idx="670">
                    <c:v>Cecil Weatherall</c:v>
                  </c:pt>
                  <c:pt idx="671">
                    <c:v>Gale Heindrick</c:v>
                  </c:pt>
                  <c:pt idx="672">
                    <c:v>Layne Imason</c:v>
                  </c:pt>
                  <c:pt idx="673">
                    <c:v>Hazel Saill</c:v>
                  </c:pt>
                  <c:pt idx="674">
                    <c:v>Hermann Larvor</c:v>
                  </c:pt>
                  <c:pt idx="675">
                    <c:v>Terri Lyford</c:v>
                  </c:pt>
                  <c:pt idx="676">
                    <c:v>Gabey Cogan</c:v>
                  </c:pt>
                  <c:pt idx="677">
                    <c:v>Charin Penwarden</c:v>
                  </c:pt>
                  <c:pt idx="678">
                    <c:v>Milty Middis</c:v>
                  </c:pt>
                  <c:pt idx="679">
                    <c:v>Adrianne Vairow</c:v>
                  </c:pt>
                  <c:pt idx="680">
                    <c:v>Anjanette Goldie</c:v>
                  </c:pt>
                  <c:pt idx="681">
                    <c:v>Nicky Ayris</c:v>
                  </c:pt>
                  <c:pt idx="682">
                    <c:v>Laryssa Benediktovich</c:v>
                  </c:pt>
                  <c:pt idx="683">
                    <c:v>Theo Jacobovitz</c:v>
                  </c:pt>
                  <c:pt idx="684">
                    <c:v>Becca Ableson</c:v>
                  </c:pt>
                  <c:pt idx="685">
                    <c:v>Jeno Druitt</c:v>
                  </c:pt>
                  <c:pt idx="686">
                    <c:v>Deonne Shortall</c:v>
                  </c:pt>
                  <c:pt idx="687">
                    <c:v>Wilton Cottier</c:v>
                  </c:pt>
                  <c:pt idx="688">
                    <c:v>Kevan Grinsted</c:v>
                  </c:pt>
                  <c:pt idx="689">
                    <c:v>Dionne Skyner</c:v>
                  </c:pt>
                  <c:pt idx="690">
                    <c:v>Francesco Dressel</c:v>
                  </c:pt>
                  <c:pt idx="691">
                    <c:v>Jimmy Dymoke</c:v>
                  </c:pt>
                  <c:pt idx="692">
                    <c:v>Ambrosio Weinmann</c:v>
                  </c:pt>
                  <c:pt idx="693">
                    <c:v>Elden Andriessen</c:v>
                  </c:pt>
                  <c:pt idx="694">
                    <c:v>Roxie Deaconson</c:v>
                  </c:pt>
                  <c:pt idx="695">
                    <c:v>Davida Caro</c:v>
                  </c:pt>
                  <c:pt idx="696">
                    <c:v>Johna Bluck</c:v>
                  </c:pt>
                  <c:pt idx="697">
                    <c:v>Myrle Dearden</c:v>
                  </c:pt>
                  <c:pt idx="698">
                    <c:v>Jimmy Dymoke</c:v>
                  </c:pt>
                  <c:pt idx="699">
                    <c:v>Orland Tadman</c:v>
                  </c:pt>
                  <c:pt idx="700">
                    <c:v>Barrett Gudde</c:v>
                  </c:pt>
                  <c:pt idx="701">
                    <c:v>Nathan Sictornes</c:v>
                  </c:pt>
                  <c:pt idx="702">
                    <c:v>Vivyan Dunning</c:v>
                  </c:pt>
                  <c:pt idx="703">
                    <c:v>Doralin Baison</c:v>
                  </c:pt>
                  <c:pt idx="704">
                    <c:v>Josefina Ferens</c:v>
                  </c:pt>
                  <c:pt idx="705">
                    <c:v>Shelley Gehring</c:v>
                  </c:pt>
                  <c:pt idx="706">
                    <c:v>Barrie Fallowes</c:v>
                  </c:pt>
                  <c:pt idx="707">
                    <c:v>Nicolas Aiton</c:v>
                  </c:pt>
                  <c:pt idx="708">
                    <c:v>Shelli De Banke</c:v>
                  </c:pt>
                  <c:pt idx="709">
                    <c:v>Lyell Murch</c:v>
                  </c:pt>
                  <c:pt idx="710">
                    <c:v>Stearne Count</c:v>
                  </c:pt>
                  <c:pt idx="711">
                    <c:v>Selia Ragles</c:v>
                  </c:pt>
                  <c:pt idx="712">
                    <c:v>Silas Deehan</c:v>
                  </c:pt>
                  <c:pt idx="713">
                    <c:v>Sacha Bruun</c:v>
                  </c:pt>
                  <c:pt idx="714">
                    <c:v>Alon Pllu</c:v>
                  </c:pt>
                  <c:pt idx="715">
                    <c:v>Gilberto Cornier</c:v>
                  </c:pt>
                  <c:pt idx="716">
                    <c:v>Jimmy Dymoke</c:v>
                  </c:pt>
                  <c:pt idx="717">
                    <c:v>Willabella Harvison</c:v>
                  </c:pt>
                  <c:pt idx="718">
                    <c:v>Darice Heaford</c:v>
                  </c:pt>
                  <c:pt idx="719">
                    <c:v>Granger Fantham</c:v>
                  </c:pt>
                  <c:pt idx="720">
                    <c:v>Reynolds Crookshanks</c:v>
                  </c:pt>
                  <c:pt idx="721">
                    <c:v>Niels Leake</c:v>
                  </c:pt>
                  <c:pt idx="722">
                    <c:v>Hetti Measures</c:v>
                  </c:pt>
                  <c:pt idx="723">
                    <c:v>Gay Eilhersen</c:v>
                  </c:pt>
                  <c:pt idx="724">
                    <c:v>Nico Hubert</c:v>
                  </c:pt>
                  <c:pt idx="725">
                    <c:v>Cristina Aleixo</c:v>
                  </c:pt>
                  <c:pt idx="726">
                    <c:v>Derrek Allpress</c:v>
                  </c:pt>
                  <c:pt idx="727">
                    <c:v>Rikki Tomkowicz</c:v>
                  </c:pt>
                  <c:pt idx="728">
                    <c:v>Rochette Huscroft</c:v>
                  </c:pt>
                  <c:pt idx="729">
                    <c:v>Selle Scurrer</c:v>
                  </c:pt>
                  <c:pt idx="730">
                    <c:v>Andie Rudram</c:v>
                  </c:pt>
                  <c:pt idx="731">
                    <c:v>Leta Clarricoates</c:v>
                  </c:pt>
                  <c:pt idx="732">
                    <c:v>Jacquelyn Maha</c:v>
                  </c:pt>
                  <c:pt idx="733">
                    <c:v>Glory Clemon</c:v>
                  </c:pt>
                  <c:pt idx="734">
                    <c:v>Alica Kift</c:v>
                  </c:pt>
                  <c:pt idx="735">
                    <c:v>Babb Pollins</c:v>
                  </c:pt>
                  <c:pt idx="736">
                    <c:v>Jarret Toye</c:v>
                  </c:pt>
                  <c:pt idx="737">
                    <c:v>Carlie Linskill</c:v>
                  </c:pt>
                  <c:pt idx="738">
                    <c:v>Natal Vigrass</c:v>
                  </c:pt>
                  <c:pt idx="739">
                    <c:v>Jimmy Dymoke</c:v>
                  </c:pt>
                  <c:pt idx="740">
                    <c:v>Kandace Cragell</c:v>
                  </c:pt>
                  <c:pt idx="741">
                    <c:v>Lyon Ibert</c:v>
                  </c:pt>
                  <c:pt idx="742">
                    <c:v>Reese Lidgey</c:v>
                  </c:pt>
                  <c:pt idx="743">
                    <c:v>Tersina Castagne</c:v>
                  </c:pt>
                  <c:pt idx="744">
                    <c:v>Samuele Klaaassen</c:v>
                  </c:pt>
                  <c:pt idx="745">
                    <c:v>Jordana Halden</c:v>
                  </c:pt>
                  <c:pt idx="746">
                    <c:v>Hussein Olliff</c:v>
                  </c:pt>
                  <c:pt idx="747">
                    <c:v>Teddi Quadri</c:v>
                  </c:pt>
                  <c:pt idx="748">
                    <c:v>Felita Eshmade</c:v>
                  </c:pt>
                  <c:pt idx="749">
                    <c:v>Melodie OIlier</c:v>
                  </c:pt>
                  <c:pt idx="750">
                    <c:v>Hazel Iacopini</c:v>
                  </c:pt>
                  <c:pt idx="751">
                    <c:v>Vinny Shoebotham</c:v>
                  </c:pt>
                  <c:pt idx="752">
                    <c:v>Bran Sterke</c:v>
                  </c:pt>
                  <c:pt idx="753">
                    <c:v>Simone Capon</c:v>
                  </c:pt>
                  <c:pt idx="754">
                    <c:v>Jimmy Dymoke</c:v>
                  </c:pt>
                  <c:pt idx="755">
                    <c:v>Foster Constance</c:v>
                  </c:pt>
                  <c:pt idx="756">
                    <c:v>Fernando Sulman</c:v>
                  </c:pt>
                  <c:pt idx="757">
                    <c:v>Dorotea Hollyman</c:v>
                  </c:pt>
                  <c:pt idx="758">
                    <c:v>Lorelei Nardoni</c:v>
                  </c:pt>
                  <c:pt idx="759">
                    <c:v>Dallas Yarham</c:v>
                  </c:pt>
                  <c:pt idx="760">
                    <c:v>Arlana Ferrea</c:v>
                  </c:pt>
                  <c:pt idx="761">
                    <c:v>Chuck Kendrick</c:v>
                  </c:pt>
                  <c:pt idx="762">
                    <c:v>Sharona Danilchik</c:v>
                  </c:pt>
                  <c:pt idx="763">
                    <c:v>Sarajane Potter</c:v>
                  </c:pt>
                  <c:pt idx="764">
                    <c:v>Bobby Folomkin</c:v>
                  </c:pt>
                  <c:pt idx="765">
                    <c:v>Rafferty Pursglove</c:v>
                  </c:pt>
                  <c:pt idx="766">
                    <c:v>Rafferty Pursglove</c:v>
                  </c:pt>
                  <c:pt idx="767">
                    <c:v>Foster Constance</c:v>
                  </c:pt>
                  <c:pt idx="768">
                    <c:v>Foster Constance</c:v>
                  </c:pt>
                  <c:pt idx="769">
                    <c:v>Dalia Eburah</c:v>
                  </c:pt>
                  <c:pt idx="770">
                    <c:v>Martie Brimilcombe</c:v>
                  </c:pt>
                  <c:pt idx="771">
                    <c:v>Suzanna Bollam</c:v>
                  </c:pt>
                  <c:pt idx="772">
                    <c:v>Mellisa Mebes</c:v>
                  </c:pt>
                  <c:pt idx="773">
                    <c:v>Alva Filipczak</c:v>
                  </c:pt>
                  <c:pt idx="774">
                    <c:v>Dorette Hinemoor</c:v>
                  </c:pt>
                  <c:pt idx="775">
                    <c:v>Rhetta Elnaugh</c:v>
                  </c:pt>
                  <c:pt idx="776">
                    <c:v>Jule Deehan</c:v>
                  </c:pt>
                  <c:pt idx="777">
                    <c:v>Janella Eden</c:v>
                  </c:pt>
                  <c:pt idx="778">
                    <c:v>Cam Jewster</c:v>
                  </c:pt>
                  <c:pt idx="779">
                    <c:v>Ugo Southerden</c:v>
                  </c:pt>
                  <c:pt idx="780">
                    <c:v>Verne Dunkerley</c:v>
                  </c:pt>
                  <c:pt idx="781">
                    <c:v>Lacee Burtenshaw</c:v>
                  </c:pt>
                  <c:pt idx="782">
                    <c:v>Adorne Gregoratti</c:v>
                  </c:pt>
                  <c:pt idx="783">
                    <c:v>Chris Croster</c:v>
                  </c:pt>
                  <c:pt idx="784">
                    <c:v>Graeme Whitehead</c:v>
                  </c:pt>
                  <c:pt idx="785">
                    <c:v>Haslett Jodrelle</c:v>
                  </c:pt>
                  <c:pt idx="786">
                    <c:v>Cam Jewster</c:v>
                  </c:pt>
                  <c:pt idx="787">
                    <c:v>Beryl Osborn</c:v>
                  </c:pt>
                  <c:pt idx="788">
                    <c:v>Kaela Nottram</c:v>
                  </c:pt>
                  <c:pt idx="789">
                    <c:v>Nobe Buney</c:v>
                  </c:pt>
                  <c:pt idx="790">
                    <c:v>Silvan McShea</c:v>
                  </c:pt>
                  <c:pt idx="791">
                    <c:v>Karylin Huddart</c:v>
                  </c:pt>
                  <c:pt idx="792">
                    <c:v>Jereme Gippes</c:v>
                  </c:pt>
                  <c:pt idx="793">
                    <c:v>Lukas Whittlesee</c:v>
                  </c:pt>
                  <c:pt idx="794">
                    <c:v>Gregorius Trengrove</c:v>
                  </c:pt>
                  <c:pt idx="795">
                    <c:v>Wright Caldero</c:v>
                  </c:pt>
                  <c:pt idx="796">
                    <c:v>Merell Zanazzi</c:v>
                  </c:pt>
                  <c:pt idx="797">
                    <c:v>Jed Kennicott</c:v>
                  </c:pt>
                  <c:pt idx="798">
                    <c:v>Guenevere Ruggen</c:v>
                  </c:pt>
                  <c:pt idx="799">
                    <c:v>Gonzales Cicculi</c:v>
                  </c:pt>
                  <c:pt idx="800">
                    <c:v>Man Fright</c:v>
                  </c:pt>
                  <c:pt idx="801">
                    <c:v>Boyce Tarte</c:v>
                  </c:pt>
                  <c:pt idx="802">
                    <c:v>Caddric Krzysztofiak</c:v>
                  </c:pt>
                  <c:pt idx="803">
                    <c:v>Darn Penquet</c:v>
                  </c:pt>
                  <c:pt idx="804">
                    <c:v>Jammie Cloke</c:v>
                  </c:pt>
                  <c:pt idx="805">
                    <c:v>Chester Clowton</c:v>
                  </c:pt>
                  <c:pt idx="806">
                    <c:v>Kathleen Diable</c:v>
                  </c:pt>
                  <c:pt idx="807">
                    <c:v>Koren Ferretti</c:v>
                  </c:pt>
                  <c:pt idx="808">
                    <c:v>Allis Wilmore</c:v>
                  </c:pt>
                  <c:pt idx="809">
                    <c:v>Chaddie Bennie</c:v>
                  </c:pt>
                  <c:pt idx="810">
                    <c:v>Alberta Balsdone</c:v>
                  </c:pt>
                  <c:pt idx="811">
                    <c:v>Brice Romera</c:v>
                  </c:pt>
                  <c:pt idx="812">
                    <c:v>Brice Romera</c:v>
                  </c:pt>
                  <c:pt idx="813">
                    <c:v>Conchita Bryde</c:v>
                  </c:pt>
                  <c:pt idx="814">
                    <c:v>Silvanus Enefer</c:v>
                  </c:pt>
                  <c:pt idx="815">
                    <c:v>Lenci Haggerstone</c:v>
                  </c:pt>
                  <c:pt idx="816">
                    <c:v>Marvin Gundry</c:v>
                  </c:pt>
                  <c:pt idx="817">
                    <c:v>Bayard Wellan</c:v>
                  </c:pt>
                  <c:pt idx="818">
                    <c:v>Allis Wilmore</c:v>
                  </c:pt>
                  <c:pt idx="819">
                    <c:v>Caddric Atcheson</c:v>
                  </c:pt>
                  <c:pt idx="820">
                    <c:v>Eustace Stenton</c:v>
                  </c:pt>
                  <c:pt idx="821">
                    <c:v>Ericka Tripp</c:v>
                  </c:pt>
                  <c:pt idx="822">
                    <c:v>Lyndsey MacManus</c:v>
                  </c:pt>
                  <c:pt idx="823">
                    <c:v>Tess Benediktovich</c:v>
                  </c:pt>
                  <c:pt idx="824">
                    <c:v>Correy Bourner</c:v>
                  </c:pt>
                  <c:pt idx="825">
                    <c:v>Odelia Skerme</c:v>
                  </c:pt>
                  <c:pt idx="826">
                    <c:v>Kandy Heddan</c:v>
                  </c:pt>
                  <c:pt idx="827">
                    <c:v>Ibby Charters</c:v>
                  </c:pt>
                  <c:pt idx="828">
                    <c:v>Adora Roubert</c:v>
                  </c:pt>
                  <c:pt idx="829">
                    <c:v>Hillel Mairs</c:v>
                  </c:pt>
                  <c:pt idx="830">
                    <c:v>Helaina Rainforth</c:v>
                  </c:pt>
                  <c:pt idx="831">
                    <c:v>Helaina Rainforth</c:v>
                  </c:pt>
                  <c:pt idx="832">
                    <c:v>Isac Jesper</c:v>
                  </c:pt>
                  <c:pt idx="833">
                    <c:v>Lenette Dwerryhouse</c:v>
                  </c:pt>
                  <c:pt idx="834">
                    <c:v>Nadeen Broomer</c:v>
                  </c:pt>
                  <c:pt idx="835">
                    <c:v>Konstantine Thoumasson</c:v>
                  </c:pt>
                  <c:pt idx="836">
                    <c:v>Frans Habbergham</c:v>
                  </c:pt>
                  <c:pt idx="837">
                    <c:v>Allis Wilmore</c:v>
                  </c:pt>
                  <c:pt idx="838">
                    <c:v>Romain Avrashin</c:v>
                  </c:pt>
                  <c:pt idx="839">
                    <c:v>Miran Doidge</c:v>
                  </c:pt>
                  <c:pt idx="840">
                    <c:v>Janeva Edinboro</c:v>
                  </c:pt>
                  <c:pt idx="841">
                    <c:v>Trumaine Tewelson</c:v>
                  </c:pt>
                  <c:pt idx="842">
                    <c:v>Odelia Skerme</c:v>
                  </c:pt>
                  <c:pt idx="843">
                    <c:v>De Drewitt</c:v>
                  </c:pt>
                  <c:pt idx="844">
                    <c:v>Adelheid Gladhill</c:v>
                  </c:pt>
                  <c:pt idx="845">
                    <c:v>Murielle Lorinez</c:v>
                  </c:pt>
                  <c:pt idx="846">
                    <c:v>Edin Mathe</c:v>
                  </c:pt>
                  <c:pt idx="847">
                    <c:v>Mordy Van Der Vlies</c:v>
                  </c:pt>
                  <c:pt idx="848">
                    <c:v>Spencer Wastell</c:v>
                  </c:pt>
                  <c:pt idx="849">
                    <c:v>Jemimah Ethelston</c:v>
                  </c:pt>
                  <c:pt idx="850">
                    <c:v>Jemimah Ethelston</c:v>
                  </c:pt>
                  <c:pt idx="851">
                    <c:v>Perice Eberz</c:v>
                  </c:pt>
                  <c:pt idx="852">
                    <c:v>Bear Gaish</c:v>
                  </c:pt>
                  <c:pt idx="853">
                    <c:v>Lynnea Danton</c:v>
                  </c:pt>
                  <c:pt idx="854">
                    <c:v>Skipton Morrall</c:v>
                  </c:pt>
                  <c:pt idx="855">
                    <c:v>Devan Crownshaw</c:v>
                  </c:pt>
                  <c:pt idx="856">
                    <c:v>Odelia Skerme</c:v>
                  </c:pt>
                  <c:pt idx="857">
                    <c:v>Joceline Reddoch</c:v>
                  </c:pt>
                  <c:pt idx="858">
                    <c:v>Shelley Titley</c:v>
                  </c:pt>
                  <c:pt idx="859">
                    <c:v>Redd Simao</c:v>
                  </c:pt>
                  <c:pt idx="860">
                    <c:v>Cece Inker</c:v>
                  </c:pt>
                  <c:pt idx="861">
                    <c:v>Noel Chisholm</c:v>
                  </c:pt>
                  <c:pt idx="862">
                    <c:v>Grazia Oats</c:v>
                  </c:pt>
                  <c:pt idx="863">
                    <c:v>Meade Birkin</c:v>
                  </c:pt>
                  <c:pt idx="864">
                    <c:v>Ronda Pyson</c:v>
                  </c:pt>
                  <c:pt idx="865">
                    <c:v>Modesty MacConnechie</c:v>
                  </c:pt>
                  <c:pt idx="866">
                    <c:v>Rafaela Treacher</c:v>
                  </c:pt>
                  <c:pt idx="867">
                    <c:v>Bee Fattorini</c:v>
                  </c:pt>
                  <c:pt idx="868">
                    <c:v>Margie Palleske</c:v>
                  </c:pt>
                  <c:pt idx="869">
                    <c:v>Alexina Randals</c:v>
                  </c:pt>
                  <c:pt idx="870">
                    <c:v>Filip Antcliffe</c:v>
                  </c:pt>
                  <c:pt idx="871">
                    <c:v>Peyter Matignon</c:v>
                  </c:pt>
                  <c:pt idx="872">
                    <c:v>Claudie Weond</c:v>
                  </c:pt>
                  <c:pt idx="873">
                    <c:v>Modesty MacConnechie</c:v>
                  </c:pt>
                  <c:pt idx="874">
                    <c:v>Jaquenette Skentelbery</c:v>
                  </c:pt>
                  <c:pt idx="875">
                    <c:v>Orazio Comber</c:v>
                  </c:pt>
                  <c:pt idx="876">
                    <c:v>Orazio Comber</c:v>
                  </c:pt>
                  <c:pt idx="877">
                    <c:v>Zachary Tramel</c:v>
                  </c:pt>
                  <c:pt idx="878">
                    <c:v>Izaak Primak</c:v>
                  </c:pt>
                  <c:pt idx="879">
                    <c:v>Brittani Thoresbie</c:v>
                  </c:pt>
                  <c:pt idx="880">
                    <c:v>Constanta Hatfull</c:v>
                  </c:pt>
                  <c:pt idx="881">
                    <c:v>Bobbe Castagneto</c:v>
                  </c:pt>
                  <c:pt idx="882">
                    <c:v>Kippie Marrison</c:v>
                  </c:pt>
                  <c:pt idx="883">
                    <c:v>Lindon Agnolo</c:v>
                  </c:pt>
                  <c:pt idx="884">
                    <c:v>Delainey Kiddy</c:v>
                  </c:pt>
                  <c:pt idx="885">
                    <c:v>Helli Petroulis</c:v>
                  </c:pt>
                  <c:pt idx="886">
                    <c:v>Marty Scholl</c:v>
                  </c:pt>
                  <c:pt idx="887">
                    <c:v>Kienan Ferson</c:v>
                  </c:pt>
                  <c:pt idx="888">
                    <c:v>Blake Kelloway</c:v>
                  </c:pt>
                  <c:pt idx="889">
                    <c:v>Scarlett Oliffe</c:v>
                  </c:pt>
                  <c:pt idx="890">
                    <c:v>Kippie Marrison</c:v>
                  </c:pt>
                  <c:pt idx="891">
                    <c:v>Celestia Dolohunty</c:v>
                  </c:pt>
                  <c:pt idx="892">
                    <c:v>Patsy Vasilenko</c:v>
                  </c:pt>
                  <c:pt idx="893">
                    <c:v>Raphaela Schankelborg</c:v>
                  </c:pt>
                  <c:pt idx="894">
                    <c:v>Sharity Wickens</c:v>
                  </c:pt>
                  <c:pt idx="895">
                    <c:v>Derick Snow</c:v>
                  </c:pt>
                  <c:pt idx="896">
                    <c:v>Baxy Cargen</c:v>
                  </c:pt>
                  <c:pt idx="897">
                    <c:v>Ryann Stickler</c:v>
                  </c:pt>
                  <c:pt idx="898">
                    <c:v>Daryn Cassius</c:v>
                  </c:pt>
                  <c:pt idx="899">
                    <c:v>Derick Snow</c:v>
                  </c:pt>
                  <c:pt idx="900">
                    <c:v>Skelly Dolohunty</c:v>
                  </c:pt>
                  <c:pt idx="901">
                    <c:v>Drake Jevon</c:v>
                  </c:pt>
                  <c:pt idx="902">
                    <c:v>Hall Ranner</c:v>
                  </c:pt>
                  <c:pt idx="903">
                    <c:v>Berkly Imrie</c:v>
                  </c:pt>
                  <c:pt idx="904">
                    <c:v>Dorey Sopper</c:v>
                  </c:pt>
                  <c:pt idx="905">
                    <c:v>Darcy Lochran</c:v>
                  </c:pt>
                  <c:pt idx="906">
                    <c:v>Lauritz Ledgley</c:v>
                  </c:pt>
                  <c:pt idx="907">
                    <c:v>Tawnya Menary</c:v>
                  </c:pt>
                  <c:pt idx="908">
                    <c:v>Gustaf Ciccotti</c:v>
                  </c:pt>
                  <c:pt idx="909">
                    <c:v>Bobbe Renner</c:v>
                  </c:pt>
                  <c:pt idx="910">
                    <c:v>Wilton Jallin</c:v>
                  </c:pt>
                  <c:pt idx="911">
                    <c:v>Mindy Bogey</c:v>
                  </c:pt>
                  <c:pt idx="912">
                    <c:v>Paulie Fonzone</c:v>
                  </c:pt>
                  <c:pt idx="913">
                    <c:v>Merrile Cobbledick</c:v>
                  </c:pt>
                  <c:pt idx="914">
                    <c:v>Antonius Lewry</c:v>
                  </c:pt>
                  <c:pt idx="915">
                    <c:v>Isis Hessel</c:v>
                  </c:pt>
                  <c:pt idx="916">
                    <c:v>Harland Trematick</c:v>
                  </c:pt>
                  <c:pt idx="917">
                    <c:v>Chloris Sorrell</c:v>
                  </c:pt>
                  <c:pt idx="918">
                    <c:v>Chloris Sorrell</c:v>
                  </c:pt>
                  <c:pt idx="919">
                    <c:v>Quintina Heavyside</c:v>
                  </c:pt>
                  <c:pt idx="920">
                    <c:v>Hadley Reuven</c:v>
                  </c:pt>
                  <c:pt idx="921">
                    <c:v>Mitch Attwool</c:v>
                  </c:pt>
                  <c:pt idx="922">
                    <c:v>Charin Maplethorp</c:v>
                  </c:pt>
                  <c:pt idx="923">
                    <c:v>Goldie Wynes</c:v>
                  </c:pt>
                  <c:pt idx="924">
                    <c:v>Celie MacCourt</c:v>
                  </c:pt>
                  <c:pt idx="925">
                    <c:v>Derick Snow</c:v>
                  </c:pt>
                  <c:pt idx="926">
                    <c:v>Evy Wilsone</c:v>
                  </c:pt>
                  <c:pt idx="927">
                    <c:v>Dolores Duffie</c:v>
                  </c:pt>
                  <c:pt idx="928">
                    <c:v>Mathilda Matiasek</c:v>
                  </c:pt>
                  <c:pt idx="929">
                    <c:v>Jarred Camillo</c:v>
                  </c:pt>
                  <c:pt idx="930">
                    <c:v>Kameko Philbrick</c:v>
                  </c:pt>
                  <c:pt idx="931">
                    <c:v>Mallory Shrimpling</c:v>
                  </c:pt>
                  <c:pt idx="932">
                    <c:v>Barnett Sillis</c:v>
                  </c:pt>
                  <c:pt idx="933">
                    <c:v>Brenn Dundredge</c:v>
                  </c:pt>
                  <c:pt idx="934">
                    <c:v>Read Cutts</c:v>
                  </c:pt>
                  <c:pt idx="935">
                    <c:v>Michale Delves</c:v>
                  </c:pt>
                  <c:pt idx="936">
                    <c:v>Devland Gritton</c:v>
                  </c:pt>
                  <c:pt idx="937">
                    <c:v>Devland Gritton</c:v>
                  </c:pt>
                  <c:pt idx="938">
                    <c:v>Dell Gut</c:v>
                  </c:pt>
                  <c:pt idx="939">
                    <c:v>Willy Pummery</c:v>
                  </c:pt>
                  <c:pt idx="940">
                    <c:v>Geoffrey Siuda</c:v>
                  </c:pt>
                  <c:pt idx="941">
                    <c:v>Henderson Crowne</c:v>
                  </c:pt>
                  <c:pt idx="942">
                    <c:v>Vernor Pawsey</c:v>
                  </c:pt>
                  <c:pt idx="943">
                    <c:v>Augustin Waterhouse</c:v>
                  </c:pt>
                  <c:pt idx="944">
                    <c:v>Fanchon Haughian</c:v>
                  </c:pt>
                  <c:pt idx="945">
                    <c:v>Jaimie Hatz</c:v>
                  </c:pt>
                  <c:pt idx="946">
                    <c:v>Edeline Edney</c:v>
                  </c:pt>
                  <c:pt idx="947">
                    <c:v>Rickie Faltin</c:v>
                  </c:pt>
                  <c:pt idx="948">
                    <c:v>Gnni Cheeke</c:v>
                  </c:pt>
                  <c:pt idx="949">
                    <c:v>Gwenni Ratt</c:v>
                  </c:pt>
                  <c:pt idx="950">
                    <c:v>Johnath Fairebrother</c:v>
                  </c:pt>
                  <c:pt idx="951">
                    <c:v>Ingamar Eberlein</c:v>
                  </c:pt>
                  <c:pt idx="952">
                    <c:v>Jilly Dreng</c:v>
                  </c:pt>
                  <c:pt idx="953">
                    <c:v>Brenn Dundredge</c:v>
                  </c:pt>
                  <c:pt idx="954">
                    <c:v>Brenn Dundredge</c:v>
                  </c:pt>
                  <c:pt idx="955">
                    <c:v>Brenn Dundredge</c:v>
                  </c:pt>
                  <c:pt idx="956">
                    <c:v>Brenn Dundredge</c:v>
                  </c:pt>
                  <c:pt idx="957">
                    <c:v>Brenn Dundredge</c:v>
                  </c:pt>
                  <c:pt idx="958">
                    <c:v>Brenn Dundredge</c:v>
                  </c:pt>
                  <c:pt idx="959">
                    <c:v>Rhodie Strathern</c:v>
                  </c:pt>
                  <c:pt idx="960">
                    <c:v>Chad Miguel</c:v>
                  </c:pt>
                  <c:pt idx="961">
                    <c:v>Florinda Matusovsky</c:v>
                  </c:pt>
                  <c:pt idx="962">
                    <c:v>Morly Rocks</c:v>
                  </c:pt>
                  <c:pt idx="963">
                    <c:v>Yuri Burrells</c:v>
                  </c:pt>
                  <c:pt idx="964">
                    <c:v>Cleopatra Goodrum</c:v>
                  </c:pt>
                  <c:pt idx="965">
                    <c:v>Joey Jefferys</c:v>
                  </c:pt>
                  <c:pt idx="966">
                    <c:v>Bearnard Wardell</c:v>
                  </c:pt>
                  <c:pt idx="967">
                    <c:v>Zeke Walisiak</c:v>
                  </c:pt>
                  <c:pt idx="968">
                    <c:v>Wiley Leopold</c:v>
                  </c:pt>
                  <c:pt idx="969">
                    <c:v>Chiarra Shalders</c:v>
                  </c:pt>
                  <c:pt idx="970">
                    <c:v>Sharl Southerill</c:v>
                  </c:pt>
                  <c:pt idx="971">
                    <c:v>Noni Furber</c:v>
                  </c:pt>
                  <c:pt idx="972">
                    <c:v>Dinah Crutcher</c:v>
                  </c:pt>
                  <c:pt idx="973">
                    <c:v>Charlean Keave</c:v>
                  </c:pt>
                  <c:pt idx="974">
                    <c:v>Sada Roseborough</c:v>
                  </c:pt>
                  <c:pt idx="975">
                    <c:v>Clayton Kingwell</c:v>
                  </c:pt>
                  <c:pt idx="976">
                    <c:v>Kacy Canto</c:v>
                  </c:pt>
                  <c:pt idx="977">
                    <c:v>Mab Blakemore</c:v>
                  </c:pt>
                  <c:pt idx="978">
                    <c:v>Charlean Keave</c:v>
                  </c:pt>
                  <c:pt idx="979">
                    <c:v>Javier Causnett</c:v>
                  </c:pt>
                  <c:pt idx="980">
                    <c:v>Demetris Micheli</c:v>
                  </c:pt>
                  <c:pt idx="981">
                    <c:v>Chloette Bernardot</c:v>
                  </c:pt>
                  <c:pt idx="982">
                    <c:v>Kim Kemery</c:v>
                  </c:pt>
                  <c:pt idx="983">
                    <c:v>Fanchette Parlot</c:v>
                  </c:pt>
                  <c:pt idx="984">
                    <c:v>Ramon Cheak</c:v>
                  </c:pt>
                  <c:pt idx="985">
                    <c:v>Koressa O'Geneay</c:v>
                  </c:pt>
                  <c:pt idx="986">
                    <c:v>Claudell Ayre</c:v>
                  </c:pt>
                  <c:pt idx="987">
                    <c:v>Lorianne Kyneton</c:v>
                  </c:pt>
                  <c:pt idx="988">
                    <c:v>Adele McFayden</c:v>
                  </c:pt>
                  <c:pt idx="989">
                    <c:v>Herta Layne</c:v>
                  </c:pt>
                  <c:pt idx="990">
                    <c:v>Marguerite Graves</c:v>
                  </c:pt>
                  <c:pt idx="991">
                    <c:v>Marguerite Graves</c:v>
                  </c:pt>
                  <c:pt idx="992">
                    <c:v>Desdemona Eye</c:v>
                  </c:pt>
                  <c:pt idx="993">
                    <c:v>Margarette Sterland</c:v>
                  </c:pt>
                  <c:pt idx="994">
                    <c:v>Catharine Scoines</c:v>
                  </c:pt>
                  <c:pt idx="995">
                    <c:v>Jennica Tewelson</c:v>
                  </c:pt>
                  <c:pt idx="996">
                    <c:v>Marguerite Graves</c:v>
                  </c:pt>
                  <c:pt idx="997">
                    <c:v>Marguerite Graves</c:v>
                  </c:pt>
                  <c:pt idx="998">
                    <c:v>Nicolina Jenny</c:v>
                  </c:pt>
                  <c:pt idx="999">
                    <c:v>Vidovic Antonelli</c:v>
                  </c:pt>
                </c:lvl>
                <c:lvl>
                  <c:pt idx="0">
                    <c:v>2</c:v>
                  </c:pt>
                  <c:pt idx="1">
                    <c:v>5</c:v>
                  </c:pt>
                  <c:pt idx="2">
                    <c:v>1</c:v>
                  </c:pt>
                  <c:pt idx="3">
                    <c:v>2</c:v>
                  </c:pt>
                  <c:pt idx="4">
                    <c:v>2</c:v>
                  </c:pt>
                  <c:pt idx="5">
                    <c:v>3</c:v>
                  </c:pt>
                  <c:pt idx="6">
                    <c:v>3</c:v>
                  </c:pt>
                  <c:pt idx="7">
                    <c:v>1</c:v>
                  </c:pt>
                  <c:pt idx="8">
                    <c:v>3</c:v>
                  </c:pt>
                  <c:pt idx="9">
                    <c:v>1</c:v>
                  </c:pt>
                  <c:pt idx="10">
                    <c:v>4</c:v>
                  </c:pt>
                  <c:pt idx="11">
                    <c:v>5</c:v>
                  </c:pt>
                  <c:pt idx="12">
                    <c:v>5</c:v>
                  </c:pt>
                  <c:pt idx="13">
                    <c:v>2</c:v>
                  </c:pt>
                  <c:pt idx="14">
                    <c:v>3</c:v>
                  </c:pt>
                  <c:pt idx="15">
                    <c:v>5</c:v>
                  </c:pt>
                  <c:pt idx="16">
                    <c:v>6</c:v>
                  </c:pt>
                  <c:pt idx="17">
                    <c:v>6</c:v>
                  </c:pt>
                  <c:pt idx="18">
                    <c:v>4</c:v>
                  </c:pt>
                  <c:pt idx="19">
                    <c:v>5</c:v>
                  </c:pt>
                  <c:pt idx="20">
                    <c:v>4</c:v>
                  </c:pt>
                  <c:pt idx="21">
                    <c:v>6</c:v>
                  </c:pt>
                  <c:pt idx="22">
                    <c:v>4</c:v>
                  </c:pt>
                  <c:pt idx="23">
                    <c:v>4</c:v>
                  </c:pt>
                  <c:pt idx="24">
                    <c:v>1</c:v>
                  </c:pt>
                  <c:pt idx="25">
                    <c:v>3</c:v>
                  </c:pt>
                  <c:pt idx="26">
                    <c:v>4</c:v>
                  </c:pt>
                  <c:pt idx="27">
                    <c:v>5</c:v>
                  </c:pt>
                  <c:pt idx="28">
                    <c:v>3</c:v>
                  </c:pt>
                  <c:pt idx="29">
                    <c:v>4</c:v>
                  </c:pt>
                  <c:pt idx="30">
                    <c:v>5</c:v>
                  </c:pt>
                  <c:pt idx="31">
                    <c:v>6</c:v>
                  </c:pt>
                  <c:pt idx="32">
                    <c:v>6</c:v>
                  </c:pt>
                  <c:pt idx="33">
                    <c:v>5</c:v>
                  </c:pt>
                  <c:pt idx="34">
                    <c:v>6</c:v>
                  </c:pt>
                  <c:pt idx="35">
                    <c:v>6</c:v>
                  </c:pt>
                  <c:pt idx="36">
                    <c:v>2</c:v>
                  </c:pt>
                  <c:pt idx="37">
                    <c:v>3</c:v>
                  </c:pt>
                  <c:pt idx="38">
                    <c:v>5</c:v>
                  </c:pt>
                  <c:pt idx="39">
                    <c:v>6</c:v>
                  </c:pt>
                  <c:pt idx="40">
                    <c:v>3</c:v>
                  </c:pt>
                  <c:pt idx="41">
                    <c:v>2</c:v>
                  </c:pt>
                  <c:pt idx="42">
                    <c:v>3</c:v>
                  </c:pt>
                  <c:pt idx="43">
                    <c:v>2</c:v>
                  </c:pt>
                  <c:pt idx="44">
                    <c:v>2</c:v>
                  </c:pt>
                  <c:pt idx="45">
                    <c:v>6</c:v>
                  </c:pt>
                  <c:pt idx="46">
                    <c:v>2</c:v>
                  </c:pt>
                  <c:pt idx="47">
                    <c:v>2</c:v>
                  </c:pt>
                  <c:pt idx="48">
                    <c:v>4</c:v>
                  </c:pt>
                  <c:pt idx="49">
                    <c:v>3</c:v>
                  </c:pt>
                  <c:pt idx="50">
                    <c:v>2</c:v>
                  </c:pt>
                  <c:pt idx="51">
                    <c:v>4</c:v>
                  </c:pt>
                  <c:pt idx="52">
                    <c:v>5</c:v>
                  </c:pt>
                  <c:pt idx="53">
                    <c:v>2</c:v>
                  </c:pt>
                  <c:pt idx="54">
                    <c:v>5</c:v>
                  </c:pt>
                  <c:pt idx="55">
                    <c:v>3</c:v>
                  </c:pt>
                  <c:pt idx="56">
                    <c:v>3</c:v>
                  </c:pt>
                  <c:pt idx="57">
                    <c:v>4</c:v>
                  </c:pt>
                  <c:pt idx="58">
                    <c:v>3</c:v>
                  </c:pt>
                  <c:pt idx="59">
                    <c:v>3</c:v>
                  </c:pt>
                  <c:pt idx="60">
                    <c:v>5</c:v>
                  </c:pt>
                  <c:pt idx="61">
                    <c:v>5</c:v>
                  </c:pt>
                  <c:pt idx="62">
                    <c:v>5</c:v>
                  </c:pt>
                  <c:pt idx="63">
                    <c:v>1</c:v>
                  </c:pt>
                  <c:pt idx="64">
                    <c:v>6</c:v>
                  </c:pt>
                  <c:pt idx="65">
                    <c:v>4</c:v>
                  </c:pt>
                  <c:pt idx="66">
                    <c:v>1</c:v>
                  </c:pt>
                  <c:pt idx="67">
                    <c:v>2</c:v>
                  </c:pt>
                  <c:pt idx="68">
                    <c:v>1</c:v>
                  </c:pt>
                  <c:pt idx="69">
                    <c:v>6</c:v>
                  </c:pt>
                  <c:pt idx="70">
                    <c:v>4</c:v>
                  </c:pt>
                  <c:pt idx="71">
                    <c:v>2</c:v>
                  </c:pt>
                  <c:pt idx="72">
                    <c:v>3</c:v>
                  </c:pt>
                  <c:pt idx="73">
                    <c:v>5</c:v>
                  </c:pt>
                  <c:pt idx="74">
                    <c:v>2</c:v>
                  </c:pt>
                  <c:pt idx="75">
                    <c:v>6</c:v>
                  </c:pt>
                  <c:pt idx="76">
                    <c:v>1</c:v>
                  </c:pt>
                  <c:pt idx="77">
                    <c:v>2</c:v>
                  </c:pt>
                  <c:pt idx="78">
                    <c:v>6</c:v>
                  </c:pt>
                  <c:pt idx="79">
                    <c:v>4</c:v>
                  </c:pt>
                  <c:pt idx="80">
                    <c:v>5</c:v>
                  </c:pt>
                  <c:pt idx="81">
                    <c:v>3</c:v>
                  </c:pt>
                  <c:pt idx="82">
                    <c:v>3</c:v>
                  </c:pt>
                  <c:pt idx="83">
                    <c:v>4</c:v>
                  </c:pt>
                  <c:pt idx="84">
                    <c:v>1</c:v>
                  </c:pt>
                  <c:pt idx="85">
                    <c:v>3</c:v>
                  </c:pt>
                  <c:pt idx="86">
                    <c:v>4</c:v>
                  </c:pt>
                  <c:pt idx="87">
                    <c:v>3</c:v>
                  </c:pt>
                  <c:pt idx="88">
                    <c:v>3</c:v>
                  </c:pt>
                  <c:pt idx="89">
                    <c:v>6</c:v>
                  </c:pt>
                  <c:pt idx="90">
                    <c:v>4</c:v>
                  </c:pt>
                  <c:pt idx="91">
                    <c:v>4</c:v>
                  </c:pt>
                  <c:pt idx="92">
                    <c:v>3</c:v>
                  </c:pt>
                  <c:pt idx="93">
                    <c:v>4</c:v>
                  </c:pt>
                  <c:pt idx="94">
                    <c:v>6</c:v>
                  </c:pt>
                  <c:pt idx="95">
                    <c:v>6</c:v>
                  </c:pt>
                  <c:pt idx="96">
                    <c:v>2</c:v>
                  </c:pt>
                  <c:pt idx="97">
                    <c:v>2</c:v>
                  </c:pt>
                  <c:pt idx="98">
                    <c:v>1</c:v>
                  </c:pt>
                  <c:pt idx="99">
                    <c:v>3</c:v>
                  </c:pt>
                  <c:pt idx="100">
                    <c:v>2</c:v>
                  </c:pt>
                  <c:pt idx="101">
                    <c:v>5</c:v>
                  </c:pt>
                  <c:pt idx="102">
                    <c:v>3</c:v>
                  </c:pt>
                  <c:pt idx="103">
                    <c:v>4</c:v>
                  </c:pt>
                  <c:pt idx="104">
                    <c:v>6</c:v>
                  </c:pt>
                  <c:pt idx="105">
                    <c:v>6</c:v>
                  </c:pt>
                  <c:pt idx="106">
                    <c:v>2</c:v>
                  </c:pt>
                  <c:pt idx="107">
                    <c:v>3</c:v>
                  </c:pt>
                  <c:pt idx="108">
                    <c:v>4</c:v>
                  </c:pt>
                  <c:pt idx="109">
                    <c:v>1</c:v>
                  </c:pt>
                  <c:pt idx="110">
                    <c:v>3</c:v>
                  </c:pt>
                  <c:pt idx="111">
                    <c:v>5</c:v>
                  </c:pt>
                  <c:pt idx="112">
                    <c:v>1</c:v>
                  </c:pt>
                  <c:pt idx="113">
                    <c:v>1</c:v>
                  </c:pt>
                  <c:pt idx="114">
                    <c:v>4</c:v>
                  </c:pt>
                  <c:pt idx="115">
                    <c:v>1</c:v>
                  </c:pt>
                  <c:pt idx="116">
                    <c:v>4</c:v>
                  </c:pt>
                  <c:pt idx="117">
                    <c:v>4</c:v>
                  </c:pt>
                  <c:pt idx="118">
                    <c:v>3</c:v>
                  </c:pt>
                  <c:pt idx="119">
                    <c:v>1</c:v>
                  </c:pt>
                  <c:pt idx="120">
                    <c:v>1</c:v>
                  </c:pt>
                  <c:pt idx="121">
                    <c:v>5</c:v>
                  </c:pt>
                  <c:pt idx="122">
                    <c:v>4</c:v>
                  </c:pt>
                  <c:pt idx="123">
                    <c:v>4</c:v>
                  </c:pt>
                  <c:pt idx="124">
                    <c:v>5</c:v>
                  </c:pt>
                  <c:pt idx="125">
                    <c:v>3</c:v>
                  </c:pt>
                  <c:pt idx="126">
                    <c:v>1</c:v>
                  </c:pt>
                  <c:pt idx="127">
                    <c:v>6</c:v>
                  </c:pt>
                  <c:pt idx="128">
                    <c:v>1</c:v>
                  </c:pt>
                  <c:pt idx="129">
                    <c:v>1</c:v>
                  </c:pt>
                  <c:pt idx="130">
                    <c:v>5</c:v>
                  </c:pt>
                  <c:pt idx="131">
                    <c:v>2</c:v>
                  </c:pt>
                  <c:pt idx="132">
                    <c:v>5</c:v>
                  </c:pt>
                  <c:pt idx="133">
                    <c:v>1</c:v>
                  </c:pt>
                  <c:pt idx="134">
                    <c:v>3</c:v>
                  </c:pt>
                  <c:pt idx="135">
                    <c:v>5</c:v>
                  </c:pt>
                  <c:pt idx="136">
                    <c:v>4</c:v>
                  </c:pt>
                  <c:pt idx="137">
                    <c:v>3</c:v>
                  </c:pt>
                  <c:pt idx="138">
                    <c:v>4</c:v>
                  </c:pt>
                  <c:pt idx="139">
                    <c:v>6</c:v>
                  </c:pt>
                  <c:pt idx="140">
                    <c:v>1</c:v>
                  </c:pt>
                  <c:pt idx="141">
                    <c:v>4</c:v>
                  </c:pt>
                  <c:pt idx="142">
                    <c:v>4</c:v>
                  </c:pt>
                  <c:pt idx="143">
                    <c:v>2</c:v>
                  </c:pt>
                  <c:pt idx="144">
                    <c:v>2</c:v>
                  </c:pt>
                  <c:pt idx="145">
                    <c:v>4</c:v>
                  </c:pt>
                  <c:pt idx="146">
                    <c:v>3</c:v>
                  </c:pt>
                  <c:pt idx="147">
                    <c:v>2</c:v>
                  </c:pt>
                  <c:pt idx="148">
                    <c:v>5</c:v>
                  </c:pt>
                  <c:pt idx="149">
                    <c:v>2</c:v>
                  </c:pt>
                  <c:pt idx="150">
                    <c:v>1</c:v>
                  </c:pt>
                  <c:pt idx="151">
                    <c:v>3</c:v>
                  </c:pt>
                  <c:pt idx="152">
                    <c:v>3</c:v>
                  </c:pt>
                  <c:pt idx="153">
                    <c:v>1</c:v>
                  </c:pt>
                  <c:pt idx="154">
                    <c:v>5</c:v>
                  </c:pt>
                  <c:pt idx="155">
                    <c:v>6</c:v>
                  </c:pt>
                  <c:pt idx="156">
                    <c:v>3</c:v>
                  </c:pt>
                  <c:pt idx="157">
                    <c:v>3</c:v>
                  </c:pt>
                  <c:pt idx="158">
                    <c:v>6</c:v>
                  </c:pt>
                  <c:pt idx="159">
                    <c:v>6</c:v>
                  </c:pt>
                  <c:pt idx="160">
                    <c:v>4</c:v>
                  </c:pt>
                  <c:pt idx="161">
                    <c:v>3</c:v>
                  </c:pt>
                  <c:pt idx="162">
                    <c:v>3</c:v>
                  </c:pt>
                  <c:pt idx="163">
                    <c:v>6</c:v>
                  </c:pt>
                  <c:pt idx="164">
                    <c:v>4</c:v>
                  </c:pt>
                  <c:pt idx="165">
                    <c:v>6</c:v>
                  </c:pt>
                  <c:pt idx="166">
                    <c:v>5</c:v>
                  </c:pt>
                  <c:pt idx="167">
                    <c:v>5</c:v>
                  </c:pt>
                  <c:pt idx="168">
                    <c:v>6</c:v>
                  </c:pt>
                  <c:pt idx="169">
                    <c:v>2</c:v>
                  </c:pt>
                  <c:pt idx="170">
                    <c:v>2</c:v>
                  </c:pt>
                  <c:pt idx="171">
                    <c:v>2</c:v>
                  </c:pt>
                  <c:pt idx="172">
                    <c:v>3</c:v>
                  </c:pt>
                  <c:pt idx="173">
                    <c:v>4</c:v>
                  </c:pt>
                  <c:pt idx="174">
                    <c:v>6</c:v>
                  </c:pt>
                  <c:pt idx="175">
                    <c:v>2</c:v>
                  </c:pt>
                  <c:pt idx="176">
                    <c:v>1</c:v>
                  </c:pt>
                  <c:pt idx="177">
                    <c:v>4</c:v>
                  </c:pt>
                  <c:pt idx="178">
                    <c:v>2</c:v>
                  </c:pt>
                  <c:pt idx="179">
                    <c:v>1</c:v>
                  </c:pt>
                  <c:pt idx="180">
                    <c:v>5</c:v>
                  </c:pt>
                  <c:pt idx="181">
                    <c:v>5</c:v>
                  </c:pt>
                  <c:pt idx="182">
                    <c:v>6</c:v>
                  </c:pt>
                  <c:pt idx="183">
                    <c:v>2</c:v>
                  </c:pt>
                  <c:pt idx="184">
                    <c:v>4</c:v>
                  </c:pt>
                  <c:pt idx="185">
                    <c:v>5</c:v>
                  </c:pt>
                  <c:pt idx="186">
                    <c:v>3</c:v>
                  </c:pt>
                  <c:pt idx="187">
                    <c:v>5</c:v>
                  </c:pt>
                  <c:pt idx="188">
                    <c:v>1</c:v>
                  </c:pt>
                  <c:pt idx="189">
                    <c:v>3</c:v>
                  </c:pt>
                  <c:pt idx="190">
                    <c:v>1</c:v>
                  </c:pt>
                  <c:pt idx="191">
                    <c:v>5</c:v>
                  </c:pt>
                  <c:pt idx="192">
                    <c:v>6</c:v>
                  </c:pt>
                  <c:pt idx="193">
                    <c:v>3</c:v>
                  </c:pt>
                  <c:pt idx="194">
                    <c:v>5</c:v>
                  </c:pt>
                  <c:pt idx="195">
                    <c:v>3</c:v>
                  </c:pt>
                  <c:pt idx="196">
                    <c:v>6</c:v>
                  </c:pt>
                  <c:pt idx="197">
                    <c:v>2</c:v>
                  </c:pt>
                  <c:pt idx="198">
                    <c:v>3</c:v>
                  </c:pt>
                  <c:pt idx="199">
                    <c:v>4</c:v>
                  </c:pt>
                  <c:pt idx="200">
                    <c:v>3</c:v>
                  </c:pt>
                  <c:pt idx="201">
                    <c:v>6</c:v>
                  </c:pt>
                  <c:pt idx="202">
                    <c:v>6</c:v>
                  </c:pt>
                  <c:pt idx="203">
                    <c:v>1</c:v>
                  </c:pt>
                  <c:pt idx="204">
                    <c:v>6</c:v>
                  </c:pt>
                  <c:pt idx="205">
                    <c:v>3</c:v>
                  </c:pt>
                  <c:pt idx="206">
                    <c:v>2</c:v>
                  </c:pt>
                  <c:pt idx="207">
                    <c:v>6</c:v>
                  </c:pt>
                  <c:pt idx="208">
                    <c:v>4</c:v>
                  </c:pt>
                  <c:pt idx="209">
                    <c:v>1</c:v>
                  </c:pt>
                  <c:pt idx="210">
                    <c:v>4</c:v>
                  </c:pt>
                  <c:pt idx="211">
                    <c:v>6</c:v>
                  </c:pt>
                  <c:pt idx="212">
                    <c:v>4</c:v>
                  </c:pt>
                  <c:pt idx="213">
                    <c:v>1</c:v>
                  </c:pt>
                  <c:pt idx="214">
                    <c:v>2</c:v>
                  </c:pt>
                  <c:pt idx="215">
                    <c:v>6</c:v>
                  </c:pt>
                  <c:pt idx="216">
                    <c:v>4</c:v>
                  </c:pt>
                  <c:pt idx="217">
                    <c:v>4</c:v>
                  </c:pt>
                  <c:pt idx="218">
                    <c:v>5</c:v>
                  </c:pt>
                  <c:pt idx="219">
                    <c:v>3</c:v>
                  </c:pt>
                  <c:pt idx="220">
                    <c:v>5</c:v>
                  </c:pt>
                  <c:pt idx="221">
                    <c:v>6</c:v>
                  </c:pt>
                  <c:pt idx="222">
                    <c:v>3</c:v>
                  </c:pt>
                  <c:pt idx="223">
                    <c:v>4</c:v>
                  </c:pt>
                  <c:pt idx="224">
                    <c:v>4</c:v>
                  </c:pt>
                  <c:pt idx="225">
                    <c:v>4</c:v>
                  </c:pt>
                  <c:pt idx="226">
                    <c:v>5</c:v>
                  </c:pt>
                  <c:pt idx="227">
                    <c:v>6</c:v>
                  </c:pt>
                  <c:pt idx="228">
                    <c:v>5</c:v>
                  </c:pt>
                  <c:pt idx="229">
                    <c:v>2</c:v>
                  </c:pt>
                  <c:pt idx="230">
                    <c:v>2</c:v>
                  </c:pt>
                  <c:pt idx="231">
                    <c:v>2</c:v>
                  </c:pt>
                  <c:pt idx="232">
                    <c:v>5</c:v>
                  </c:pt>
                  <c:pt idx="233">
                    <c:v>5</c:v>
                  </c:pt>
                  <c:pt idx="234">
                    <c:v>1</c:v>
                  </c:pt>
                  <c:pt idx="235">
                    <c:v>5</c:v>
                  </c:pt>
                  <c:pt idx="236">
                    <c:v>3</c:v>
                  </c:pt>
                  <c:pt idx="237">
                    <c:v>1</c:v>
                  </c:pt>
                  <c:pt idx="238">
                    <c:v>2</c:v>
                  </c:pt>
                  <c:pt idx="239">
                    <c:v>4</c:v>
                  </c:pt>
                  <c:pt idx="240">
                    <c:v>6</c:v>
                  </c:pt>
                  <c:pt idx="241">
                    <c:v>2</c:v>
                  </c:pt>
                  <c:pt idx="242">
                    <c:v>3</c:v>
                  </c:pt>
                  <c:pt idx="243">
                    <c:v>4</c:v>
                  </c:pt>
                  <c:pt idx="244">
                    <c:v>4</c:v>
                  </c:pt>
                  <c:pt idx="245">
                    <c:v>5</c:v>
                  </c:pt>
                  <c:pt idx="246">
                    <c:v>3</c:v>
                  </c:pt>
                  <c:pt idx="247">
                    <c:v>6</c:v>
                  </c:pt>
                  <c:pt idx="248">
                    <c:v>1</c:v>
                  </c:pt>
                  <c:pt idx="249">
                    <c:v>1</c:v>
                  </c:pt>
                  <c:pt idx="250">
                    <c:v>1</c:v>
                  </c:pt>
                  <c:pt idx="251">
                    <c:v>5</c:v>
                  </c:pt>
                  <c:pt idx="252">
                    <c:v>3</c:v>
                  </c:pt>
                  <c:pt idx="253">
                    <c:v>4</c:v>
                  </c:pt>
                  <c:pt idx="254">
                    <c:v>4</c:v>
                  </c:pt>
                  <c:pt idx="255">
                    <c:v>3</c:v>
                  </c:pt>
                  <c:pt idx="256">
                    <c:v>2</c:v>
                  </c:pt>
                  <c:pt idx="257">
                    <c:v>1</c:v>
                  </c:pt>
                  <c:pt idx="258">
                    <c:v>5</c:v>
                  </c:pt>
                  <c:pt idx="259">
                    <c:v>2</c:v>
                  </c:pt>
                  <c:pt idx="260">
                    <c:v>1</c:v>
                  </c:pt>
                  <c:pt idx="261">
                    <c:v>5</c:v>
                  </c:pt>
                  <c:pt idx="262">
                    <c:v>3</c:v>
                  </c:pt>
                  <c:pt idx="263">
                    <c:v>4</c:v>
                  </c:pt>
                  <c:pt idx="264">
                    <c:v>5</c:v>
                  </c:pt>
                  <c:pt idx="265">
                    <c:v>1</c:v>
                  </c:pt>
                  <c:pt idx="266">
                    <c:v>2</c:v>
                  </c:pt>
                  <c:pt idx="267">
                    <c:v>6</c:v>
                  </c:pt>
                  <c:pt idx="268">
                    <c:v>2</c:v>
                  </c:pt>
                  <c:pt idx="269">
                    <c:v>2</c:v>
                  </c:pt>
                  <c:pt idx="270">
                    <c:v>1</c:v>
                  </c:pt>
                  <c:pt idx="271">
                    <c:v>4</c:v>
                  </c:pt>
                  <c:pt idx="272">
                    <c:v>6</c:v>
                  </c:pt>
                  <c:pt idx="273">
                    <c:v>2</c:v>
                  </c:pt>
                  <c:pt idx="274">
                    <c:v>1</c:v>
                  </c:pt>
                  <c:pt idx="275">
                    <c:v>6</c:v>
                  </c:pt>
                  <c:pt idx="276">
                    <c:v>4</c:v>
                  </c:pt>
                  <c:pt idx="277">
                    <c:v>6</c:v>
                  </c:pt>
                  <c:pt idx="278">
                    <c:v>2</c:v>
                  </c:pt>
                  <c:pt idx="279">
                    <c:v>1</c:v>
                  </c:pt>
                  <c:pt idx="280">
                    <c:v>5</c:v>
                  </c:pt>
                  <c:pt idx="281">
                    <c:v>4</c:v>
                  </c:pt>
                  <c:pt idx="282">
                    <c:v>1</c:v>
                  </c:pt>
                  <c:pt idx="283">
                    <c:v>1</c:v>
                  </c:pt>
                  <c:pt idx="284">
                    <c:v>3</c:v>
                  </c:pt>
                  <c:pt idx="285">
                    <c:v>1</c:v>
                  </c:pt>
                  <c:pt idx="286">
                    <c:v>4</c:v>
                  </c:pt>
                  <c:pt idx="287">
                    <c:v>4</c:v>
                  </c:pt>
                  <c:pt idx="288">
                    <c:v>1</c:v>
                  </c:pt>
                  <c:pt idx="289">
                    <c:v>5</c:v>
                  </c:pt>
                  <c:pt idx="290">
                    <c:v>5</c:v>
                  </c:pt>
                  <c:pt idx="291">
                    <c:v>2</c:v>
                  </c:pt>
                  <c:pt idx="292">
                    <c:v>3</c:v>
                  </c:pt>
                  <c:pt idx="293">
                    <c:v>5</c:v>
                  </c:pt>
                  <c:pt idx="294">
                    <c:v>3</c:v>
                  </c:pt>
                  <c:pt idx="295">
                    <c:v>2</c:v>
                  </c:pt>
                  <c:pt idx="296">
                    <c:v>6</c:v>
                  </c:pt>
                  <c:pt idx="297">
                    <c:v>3</c:v>
                  </c:pt>
                  <c:pt idx="298">
                    <c:v>6</c:v>
                  </c:pt>
                  <c:pt idx="299">
                    <c:v>6</c:v>
                  </c:pt>
                  <c:pt idx="300">
                    <c:v>3</c:v>
                  </c:pt>
                  <c:pt idx="301">
                    <c:v>4</c:v>
                  </c:pt>
                  <c:pt idx="302">
                    <c:v>1</c:v>
                  </c:pt>
                  <c:pt idx="303">
                    <c:v>4</c:v>
                  </c:pt>
                  <c:pt idx="304">
                    <c:v>1</c:v>
                  </c:pt>
                  <c:pt idx="305">
                    <c:v>5</c:v>
                  </c:pt>
                  <c:pt idx="306">
                    <c:v>5</c:v>
                  </c:pt>
                  <c:pt idx="307">
                    <c:v>3</c:v>
                  </c:pt>
                  <c:pt idx="308">
                    <c:v>3</c:v>
                  </c:pt>
                  <c:pt idx="309">
                    <c:v>6</c:v>
                  </c:pt>
                  <c:pt idx="310">
                    <c:v>1</c:v>
                  </c:pt>
                  <c:pt idx="311">
                    <c:v>6</c:v>
                  </c:pt>
                  <c:pt idx="312">
                    <c:v>1</c:v>
                  </c:pt>
                  <c:pt idx="313">
                    <c:v>3</c:v>
                  </c:pt>
                  <c:pt idx="314">
                    <c:v>5</c:v>
                  </c:pt>
                  <c:pt idx="315">
                    <c:v>1</c:v>
                  </c:pt>
                  <c:pt idx="316">
                    <c:v>6</c:v>
                  </c:pt>
                  <c:pt idx="317">
                    <c:v>3</c:v>
                  </c:pt>
                  <c:pt idx="318">
                    <c:v>2</c:v>
                  </c:pt>
                  <c:pt idx="319">
                    <c:v>2</c:v>
                  </c:pt>
                  <c:pt idx="320">
                    <c:v>5</c:v>
                  </c:pt>
                  <c:pt idx="321">
                    <c:v>6</c:v>
                  </c:pt>
                  <c:pt idx="322">
                    <c:v>3</c:v>
                  </c:pt>
                  <c:pt idx="323">
                    <c:v>5</c:v>
                  </c:pt>
                  <c:pt idx="324">
                    <c:v>1</c:v>
                  </c:pt>
                  <c:pt idx="325">
                    <c:v>1</c:v>
                  </c:pt>
                  <c:pt idx="326">
                    <c:v>5</c:v>
                  </c:pt>
                  <c:pt idx="327">
                    <c:v>5</c:v>
                  </c:pt>
                  <c:pt idx="328">
                    <c:v>4</c:v>
                  </c:pt>
                  <c:pt idx="329">
                    <c:v>4</c:v>
                  </c:pt>
                  <c:pt idx="330">
                    <c:v>3</c:v>
                  </c:pt>
                  <c:pt idx="331">
                    <c:v>1</c:v>
                  </c:pt>
                  <c:pt idx="332">
                    <c:v>3</c:v>
                  </c:pt>
                  <c:pt idx="333">
                    <c:v>4</c:v>
                  </c:pt>
                  <c:pt idx="334">
                    <c:v>5</c:v>
                  </c:pt>
                  <c:pt idx="335">
                    <c:v>6</c:v>
                  </c:pt>
                  <c:pt idx="336">
                    <c:v>4</c:v>
                  </c:pt>
                  <c:pt idx="337">
                    <c:v>2</c:v>
                  </c:pt>
                  <c:pt idx="338">
                    <c:v>4</c:v>
                  </c:pt>
                  <c:pt idx="339">
                    <c:v>2</c:v>
                  </c:pt>
                  <c:pt idx="340">
                    <c:v>1</c:v>
                  </c:pt>
                  <c:pt idx="341">
                    <c:v>2</c:v>
                  </c:pt>
                  <c:pt idx="342">
                    <c:v>5</c:v>
                  </c:pt>
                  <c:pt idx="343">
                    <c:v>6</c:v>
                  </c:pt>
                  <c:pt idx="344">
                    <c:v>2</c:v>
                  </c:pt>
                  <c:pt idx="345">
                    <c:v>5</c:v>
                  </c:pt>
                  <c:pt idx="346">
                    <c:v>3</c:v>
                  </c:pt>
                  <c:pt idx="347">
                    <c:v>3</c:v>
                  </c:pt>
                  <c:pt idx="348">
                    <c:v>6</c:v>
                  </c:pt>
                  <c:pt idx="349">
                    <c:v>4</c:v>
                  </c:pt>
                  <c:pt idx="350">
                    <c:v>4</c:v>
                  </c:pt>
                  <c:pt idx="351">
                    <c:v>2</c:v>
                  </c:pt>
                  <c:pt idx="352">
                    <c:v>5</c:v>
                  </c:pt>
                  <c:pt idx="353">
                    <c:v>4</c:v>
                  </c:pt>
                  <c:pt idx="354">
                    <c:v>6</c:v>
                  </c:pt>
                  <c:pt idx="355">
                    <c:v>5</c:v>
                  </c:pt>
                  <c:pt idx="356">
                    <c:v>4</c:v>
                  </c:pt>
                  <c:pt idx="357">
                    <c:v>6</c:v>
                  </c:pt>
                  <c:pt idx="358">
                    <c:v>1</c:v>
                  </c:pt>
                  <c:pt idx="359">
                    <c:v>6</c:v>
                  </c:pt>
                  <c:pt idx="360">
                    <c:v>2</c:v>
                  </c:pt>
                  <c:pt idx="361">
                    <c:v>1</c:v>
                  </c:pt>
                  <c:pt idx="362">
                    <c:v>5</c:v>
                  </c:pt>
                  <c:pt idx="363">
                    <c:v>6</c:v>
                  </c:pt>
                  <c:pt idx="364">
                    <c:v>6</c:v>
                  </c:pt>
                  <c:pt idx="365">
                    <c:v>1</c:v>
                  </c:pt>
                  <c:pt idx="366">
                    <c:v>6</c:v>
                  </c:pt>
                  <c:pt idx="367">
                    <c:v>2</c:v>
                  </c:pt>
                  <c:pt idx="368">
                    <c:v>2</c:v>
                  </c:pt>
                  <c:pt idx="369">
                    <c:v>1</c:v>
                  </c:pt>
                  <c:pt idx="370">
                    <c:v>2</c:v>
                  </c:pt>
                  <c:pt idx="371">
                    <c:v>6</c:v>
                  </c:pt>
                  <c:pt idx="372">
                    <c:v>6</c:v>
                  </c:pt>
                  <c:pt idx="373">
                    <c:v>3</c:v>
                  </c:pt>
                  <c:pt idx="374">
                    <c:v>4</c:v>
                  </c:pt>
                  <c:pt idx="375">
                    <c:v>2</c:v>
                  </c:pt>
                  <c:pt idx="376">
                    <c:v>1</c:v>
                  </c:pt>
                  <c:pt idx="377">
                    <c:v>3</c:v>
                  </c:pt>
                  <c:pt idx="378">
                    <c:v>3</c:v>
                  </c:pt>
                  <c:pt idx="379">
                    <c:v>6</c:v>
                  </c:pt>
                  <c:pt idx="380">
                    <c:v>3</c:v>
                  </c:pt>
                  <c:pt idx="381">
                    <c:v>5</c:v>
                  </c:pt>
                  <c:pt idx="382">
                    <c:v>3</c:v>
                  </c:pt>
                  <c:pt idx="383">
                    <c:v>6</c:v>
                  </c:pt>
                  <c:pt idx="384">
                    <c:v>4</c:v>
                  </c:pt>
                  <c:pt idx="385">
                    <c:v>5</c:v>
                  </c:pt>
                  <c:pt idx="386">
                    <c:v>6</c:v>
                  </c:pt>
                  <c:pt idx="387">
                    <c:v>5</c:v>
                  </c:pt>
                  <c:pt idx="388">
                    <c:v>3</c:v>
                  </c:pt>
                  <c:pt idx="389">
                    <c:v>3</c:v>
                  </c:pt>
                  <c:pt idx="390">
                    <c:v>2</c:v>
                  </c:pt>
                  <c:pt idx="391">
                    <c:v>2</c:v>
                  </c:pt>
                  <c:pt idx="392">
                    <c:v>6</c:v>
                  </c:pt>
                  <c:pt idx="393">
                    <c:v>1</c:v>
                  </c:pt>
                  <c:pt idx="394">
                    <c:v>4</c:v>
                  </c:pt>
                  <c:pt idx="395">
                    <c:v>6</c:v>
                  </c:pt>
                  <c:pt idx="396">
                    <c:v>5</c:v>
                  </c:pt>
                  <c:pt idx="397">
                    <c:v>4</c:v>
                  </c:pt>
                  <c:pt idx="398">
                    <c:v>6</c:v>
                  </c:pt>
                  <c:pt idx="399">
                    <c:v>6</c:v>
                  </c:pt>
                  <c:pt idx="400">
                    <c:v>4</c:v>
                  </c:pt>
                  <c:pt idx="401">
                    <c:v>2</c:v>
                  </c:pt>
                  <c:pt idx="402">
                    <c:v>3</c:v>
                  </c:pt>
                  <c:pt idx="403">
                    <c:v>2</c:v>
                  </c:pt>
                  <c:pt idx="404">
                    <c:v>4</c:v>
                  </c:pt>
                  <c:pt idx="405">
                    <c:v>3</c:v>
                  </c:pt>
                  <c:pt idx="406">
                    <c:v>5</c:v>
                  </c:pt>
                  <c:pt idx="407">
                    <c:v>6</c:v>
                  </c:pt>
                  <c:pt idx="408">
                    <c:v>2</c:v>
                  </c:pt>
                  <c:pt idx="409">
                    <c:v>3</c:v>
                  </c:pt>
                  <c:pt idx="410">
                    <c:v>4</c:v>
                  </c:pt>
                  <c:pt idx="411">
                    <c:v>6</c:v>
                  </c:pt>
                  <c:pt idx="412">
                    <c:v>5</c:v>
                  </c:pt>
                  <c:pt idx="413">
                    <c:v>1</c:v>
                  </c:pt>
                  <c:pt idx="414">
                    <c:v>3</c:v>
                  </c:pt>
                  <c:pt idx="415">
                    <c:v>3</c:v>
                  </c:pt>
                  <c:pt idx="416">
                    <c:v>3</c:v>
                  </c:pt>
                  <c:pt idx="417">
                    <c:v>1</c:v>
                  </c:pt>
                  <c:pt idx="418">
                    <c:v>5</c:v>
                  </c:pt>
                  <c:pt idx="419">
                    <c:v>1</c:v>
                  </c:pt>
                  <c:pt idx="420">
                    <c:v>4</c:v>
                  </c:pt>
                  <c:pt idx="421">
                    <c:v>6</c:v>
                  </c:pt>
                  <c:pt idx="422">
                    <c:v>5</c:v>
                  </c:pt>
                  <c:pt idx="423">
                    <c:v>3</c:v>
                  </c:pt>
                  <c:pt idx="424">
                    <c:v>3</c:v>
                  </c:pt>
                  <c:pt idx="425">
                    <c:v>2</c:v>
                  </c:pt>
                  <c:pt idx="426">
                    <c:v>4</c:v>
                  </c:pt>
                  <c:pt idx="427">
                    <c:v>3</c:v>
                  </c:pt>
                  <c:pt idx="428">
                    <c:v>5</c:v>
                  </c:pt>
                  <c:pt idx="429">
                    <c:v>6</c:v>
                  </c:pt>
                  <c:pt idx="430">
                    <c:v>2</c:v>
                  </c:pt>
                  <c:pt idx="431">
                    <c:v>3</c:v>
                  </c:pt>
                  <c:pt idx="432">
                    <c:v>2</c:v>
                  </c:pt>
                  <c:pt idx="433">
                    <c:v>6</c:v>
                  </c:pt>
                  <c:pt idx="434">
                    <c:v>6</c:v>
                  </c:pt>
                  <c:pt idx="435">
                    <c:v>1</c:v>
                  </c:pt>
                  <c:pt idx="436">
                    <c:v>2</c:v>
                  </c:pt>
                  <c:pt idx="437">
                    <c:v>1</c:v>
                  </c:pt>
                  <c:pt idx="438">
                    <c:v>2</c:v>
                  </c:pt>
                  <c:pt idx="439">
                    <c:v>4</c:v>
                  </c:pt>
                  <c:pt idx="440">
                    <c:v>4</c:v>
                  </c:pt>
                  <c:pt idx="441">
                    <c:v>3</c:v>
                  </c:pt>
                  <c:pt idx="442">
                    <c:v>5</c:v>
                  </c:pt>
                  <c:pt idx="443">
                    <c:v>5</c:v>
                  </c:pt>
                  <c:pt idx="444">
                    <c:v>6</c:v>
                  </c:pt>
                  <c:pt idx="445">
                    <c:v>2</c:v>
                  </c:pt>
                  <c:pt idx="446">
                    <c:v>1</c:v>
                  </c:pt>
                  <c:pt idx="447">
                    <c:v>3</c:v>
                  </c:pt>
                  <c:pt idx="448">
                    <c:v>1</c:v>
                  </c:pt>
                  <c:pt idx="449">
                    <c:v>2</c:v>
                  </c:pt>
                  <c:pt idx="450">
                    <c:v>5</c:v>
                  </c:pt>
                  <c:pt idx="451">
                    <c:v>2</c:v>
                  </c:pt>
                  <c:pt idx="452">
                    <c:v>3</c:v>
                  </c:pt>
                  <c:pt idx="453">
                    <c:v>4</c:v>
                  </c:pt>
                  <c:pt idx="454">
                    <c:v>4</c:v>
                  </c:pt>
                  <c:pt idx="455">
                    <c:v>2</c:v>
                  </c:pt>
                  <c:pt idx="456">
                    <c:v>2</c:v>
                  </c:pt>
                  <c:pt idx="457">
                    <c:v>5</c:v>
                  </c:pt>
                  <c:pt idx="458">
                    <c:v>4</c:v>
                  </c:pt>
                  <c:pt idx="459">
                    <c:v>5</c:v>
                  </c:pt>
                  <c:pt idx="460">
                    <c:v>3</c:v>
                  </c:pt>
                  <c:pt idx="461">
                    <c:v>4</c:v>
                  </c:pt>
                  <c:pt idx="462">
                    <c:v>5</c:v>
                  </c:pt>
                  <c:pt idx="463">
                    <c:v>2</c:v>
                  </c:pt>
                  <c:pt idx="464">
                    <c:v>4</c:v>
                  </c:pt>
                  <c:pt idx="465">
                    <c:v>1</c:v>
                  </c:pt>
                  <c:pt idx="466">
                    <c:v>3</c:v>
                  </c:pt>
                  <c:pt idx="467">
                    <c:v>1</c:v>
                  </c:pt>
                  <c:pt idx="468">
                    <c:v>3</c:v>
                  </c:pt>
                  <c:pt idx="469">
                    <c:v>5</c:v>
                  </c:pt>
                  <c:pt idx="470">
                    <c:v>1</c:v>
                  </c:pt>
                  <c:pt idx="471">
                    <c:v>4</c:v>
                  </c:pt>
                  <c:pt idx="472">
                    <c:v>2</c:v>
                  </c:pt>
                  <c:pt idx="473">
                    <c:v>2</c:v>
                  </c:pt>
                  <c:pt idx="474">
                    <c:v>1</c:v>
                  </c:pt>
                  <c:pt idx="475">
                    <c:v>2</c:v>
                  </c:pt>
                  <c:pt idx="476">
                    <c:v>6</c:v>
                  </c:pt>
                  <c:pt idx="477">
                    <c:v>6</c:v>
                  </c:pt>
                  <c:pt idx="478">
                    <c:v>6</c:v>
                  </c:pt>
                  <c:pt idx="479">
                    <c:v>4</c:v>
                  </c:pt>
                  <c:pt idx="480">
                    <c:v>1</c:v>
                  </c:pt>
                  <c:pt idx="481">
                    <c:v>2</c:v>
                  </c:pt>
                  <c:pt idx="482">
                    <c:v>5</c:v>
                  </c:pt>
                  <c:pt idx="483">
                    <c:v>2</c:v>
                  </c:pt>
                  <c:pt idx="484">
                    <c:v>6</c:v>
                  </c:pt>
                  <c:pt idx="485">
                    <c:v>6</c:v>
                  </c:pt>
                  <c:pt idx="486">
                    <c:v>6</c:v>
                  </c:pt>
                  <c:pt idx="487">
                    <c:v>6</c:v>
                  </c:pt>
                  <c:pt idx="488">
                    <c:v>5</c:v>
                  </c:pt>
                  <c:pt idx="489">
                    <c:v>6</c:v>
                  </c:pt>
                  <c:pt idx="490">
                    <c:v>2</c:v>
                  </c:pt>
                  <c:pt idx="491">
                    <c:v>6</c:v>
                  </c:pt>
                  <c:pt idx="492">
                    <c:v>1</c:v>
                  </c:pt>
                  <c:pt idx="493">
                    <c:v>6</c:v>
                  </c:pt>
                  <c:pt idx="494">
                    <c:v>2</c:v>
                  </c:pt>
                  <c:pt idx="495">
                    <c:v>5</c:v>
                  </c:pt>
                  <c:pt idx="496">
                    <c:v>3</c:v>
                  </c:pt>
                  <c:pt idx="497">
                    <c:v>4</c:v>
                  </c:pt>
                  <c:pt idx="498">
                    <c:v>5</c:v>
                  </c:pt>
                  <c:pt idx="499">
                    <c:v>3</c:v>
                  </c:pt>
                  <c:pt idx="500">
                    <c:v>4</c:v>
                  </c:pt>
                  <c:pt idx="501">
                    <c:v>4</c:v>
                  </c:pt>
                  <c:pt idx="502">
                    <c:v>4</c:v>
                  </c:pt>
                  <c:pt idx="503">
                    <c:v>4</c:v>
                  </c:pt>
                  <c:pt idx="504">
                    <c:v>3</c:v>
                  </c:pt>
                  <c:pt idx="505">
                    <c:v>6</c:v>
                  </c:pt>
                  <c:pt idx="506">
                    <c:v>2</c:v>
                  </c:pt>
                  <c:pt idx="507">
                    <c:v>3</c:v>
                  </c:pt>
                  <c:pt idx="508">
                    <c:v>6</c:v>
                  </c:pt>
                  <c:pt idx="509">
                    <c:v>3</c:v>
                  </c:pt>
                  <c:pt idx="510">
                    <c:v>3</c:v>
                  </c:pt>
                  <c:pt idx="511">
                    <c:v>4</c:v>
                  </c:pt>
                  <c:pt idx="512">
                    <c:v>3</c:v>
                  </c:pt>
                  <c:pt idx="513">
                    <c:v>5</c:v>
                  </c:pt>
                  <c:pt idx="514">
                    <c:v>6</c:v>
                  </c:pt>
                  <c:pt idx="515">
                    <c:v>3</c:v>
                  </c:pt>
                  <c:pt idx="516">
                    <c:v>5</c:v>
                  </c:pt>
                  <c:pt idx="517">
                    <c:v>2</c:v>
                  </c:pt>
                  <c:pt idx="518">
                    <c:v>5</c:v>
                  </c:pt>
                  <c:pt idx="519">
                    <c:v>2</c:v>
                  </c:pt>
                  <c:pt idx="520">
                    <c:v>1</c:v>
                  </c:pt>
                  <c:pt idx="521">
                    <c:v>4</c:v>
                  </c:pt>
                  <c:pt idx="522">
                    <c:v>5</c:v>
                  </c:pt>
                  <c:pt idx="523">
                    <c:v>1</c:v>
                  </c:pt>
                  <c:pt idx="524">
                    <c:v>2</c:v>
                  </c:pt>
                  <c:pt idx="525">
                    <c:v>5</c:v>
                  </c:pt>
                  <c:pt idx="526">
                    <c:v>4</c:v>
                  </c:pt>
                  <c:pt idx="527">
                    <c:v>5</c:v>
                  </c:pt>
                  <c:pt idx="528">
                    <c:v>6</c:v>
                  </c:pt>
                  <c:pt idx="529">
                    <c:v>6</c:v>
                  </c:pt>
                  <c:pt idx="530">
                    <c:v>6</c:v>
                  </c:pt>
                  <c:pt idx="531">
                    <c:v>5</c:v>
                  </c:pt>
                  <c:pt idx="532">
                    <c:v>2</c:v>
                  </c:pt>
                  <c:pt idx="533">
                    <c:v>4</c:v>
                  </c:pt>
                  <c:pt idx="534">
                    <c:v>2</c:v>
                  </c:pt>
                  <c:pt idx="535">
                    <c:v>2</c:v>
                  </c:pt>
                  <c:pt idx="536">
                    <c:v>3</c:v>
                  </c:pt>
                  <c:pt idx="537">
                    <c:v>4</c:v>
                  </c:pt>
                  <c:pt idx="538">
                    <c:v>4</c:v>
                  </c:pt>
                  <c:pt idx="539">
                    <c:v>5</c:v>
                  </c:pt>
                  <c:pt idx="540">
                    <c:v>4</c:v>
                  </c:pt>
                  <c:pt idx="541">
                    <c:v>1</c:v>
                  </c:pt>
                  <c:pt idx="542">
                    <c:v>4</c:v>
                  </c:pt>
                  <c:pt idx="543">
                    <c:v>2</c:v>
                  </c:pt>
                  <c:pt idx="544">
                    <c:v>2</c:v>
                  </c:pt>
                  <c:pt idx="545">
                    <c:v>4</c:v>
                  </c:pt>
                  <c:pt idx="546">
                    <c:v>3</c:v>
                  </c:pt>
                  <c:pt idx="547">
                    <c:v>3</c:v>
                  </c:pt>
                  <c:pt idx="548">
                    <c:v>3</c:v>
                  </c:pt>
                  <c:pt idx="549">
                    <c:v>4</c:v>
                  </c:pt>
                  <c:pt idx="550">
                    <c:v>6</c:v>
                  </c:pt>
                  <c:pt idx="551">
                    <c:v>2</c:v>
                  </c:pt>
                  <c:pt idx="552">
                    <c:v>4</c:v>
                  </c:pt>
                  <c:pt idx="553">
                    <c:v>5</c:v>
                  </c:pt>
                  <c:pt idx="554">
                    <c:v>2</c:v>
                  </c:pt>
                  <c:pt idx="555">
                    <c:v>6</c:v>
                  </c:pt>
                  <c:pt idx="556">
                    <c:v>2</c:v>
                  </c:pt>
                  <c:pt idx="557">
                    <c:v>4</c:v>
                  </c:pt>
                  <c:pt idx="558">
                    <c:v>4</c:v>
                  </c:pt>
                  <c:pt idx="559">
                    <c:v>3</c:v>
                  </c:pt>
                  <c:pt idx="560">
                    <c:v>6</c:v>
                  </c:pt>
                  <c:pt idx="561">
                    <c:v>6</c:v>
                  </c:pt>
                  <c:pt idx="562">
                    <c:v>6</c:v>
                  </c:pt>
                  <c:pt idx="563">
                    <c:v>6</c:v>
                  </c:pt>
                  <c:pt idx="564">
                    <c:v>2</c:v>
                  </c:pt>
                  <c:pt idx="565">
                    <c:v>4</c:v>
                  </c:pt>
                  <c:pt idx="566">
                    <c:v>6</c:v>
                  </c:pt>
                  <c:pt idx="567">
                    <c:v>6</c:v>
                  </c:pt>
                  <c:pt idx="568">
                    <c:v>4</c:v>
                  </c:pt>
                  <c:pt idx="569">
                    <c:v>6</c:v>
                  </c:pt>
                  <c:pt idx="570">
                    <c:v>4</c:v>
                  </c:pt>
                  <c:pt idx="571">
                    <c:v>4</c:v>
                  </c:pt>
                  <c:pt idx="572">
                    <c:v>2</c:v>
                  </c:pt>
                  <c:pt idx="573">
                    <c:v>6</c:v>
                  </c:pt>
                  <c:pt idx="574">
                    <c:v>6</c:v>
                  </c:pt>
                  <c:pt idx="575">
                    <c:v>2</c:v>
                  </c:pt>
                  <c:pt idx="576">
                    <c:v>6</c:v>
                  </c:pt>
                  <c:pt idx="577">
                    <c:v>4</c:v>
                  </c:pt>
                  <c:pt idx="578">
                    <c:v>3</c:v>
                  </c:pt>
                  <c:pt idx="579">
                    <c:v>5</c:v>
                  </c:pt>
                  <c:pt idx="580">
                    <c:v>3</c:v>
                  </c:pt>
                  <c:pt idx="581">
                    <c:v>5</c:v>
                  </c:pt>
                  <c:pt idx="582">
                    <c:v>5</c:v>
                  </c:pt>
                  <c:pt idx="583">
                    <c:v>1</c:v>
                  </c:pt>
                  <c:pt idx="584">
                    <c:v>6</c:v>
                  </c:pt>
                  <c:pt idx="585">
                    <c:v>2</c:v>
                  </c:pt>
                  <c:pt idx="586">
                    <c:v>3</c:v>
                  </c:pt>
                  <c:pt idx="587">
                    <c:v>1</c:v>
                  </c:pt>
                  <c:pt idx="588">
                    <c:v>2</c:v>
                  </c:pt>
                  <c:pt idx="589">
                    <c:v>6</c:v>
                  </c:pt>
                  <c:pt idx="590">
                    <c:v>2</c:v>
                  </c:pt>
                  <c:pt idx="591">
                    <c:v>3</c:v>
                  </c:pt>
                  <c:pt idx="592">
                    <c:v>2</c:v>
                  </c:pt>
                  <c:pt idx="593">
                    <c:v>1</c:v>
                  </c:pt>
                  <c:pt idx="594">
                    <c:v>2</c:v>
                  </c:pt>
                  <c:pt idx="595">
                    <c:v>1</c:v>
                  </c:pt>
                  <c:pt idx="596">
                    <c:v>5</c:v>
                  </c:pt>
                  <c:pt idx="597">
                    <c:v>4</c:v>
                  </c:pt>
                  <c:pt idx="598">
                    <c:v>4</c:v>
                  </c:pt>
                  <c:pt idx="599">
                    <c:v>4</c:v>
                  </c:pt>
                  <c:pt idx="600">
                    <c:v>1</c:v>
                  </c:pt>
                  <c:pt idx="601">
                    <c:v>4</c:v>
                  </c:pt>
                  <c:pt idx="602">
                    <c:v>5</c:v>
                  </c:pt>
                  <c:pt idx="603">
                    <c:v>3</c:v>
                  </c:pt>
                  <c:pt idx="604">
                    <c:v>4</c:v>
                  </c:pt>
                  <c:pt idx="605">
                    <c:v>5</c:v>
                  </c:pt>
                  <c:pt idx="606">
                    <c:v>3</c:v>
                  </c:pt>
                  <c:pt idx="607">
                    <c:v>1</c:v>
                  </c:pt>
                  <c:pt idx="608">
                    <c:v>2</c:v>
                  </c:pt>
                  <c:pt idx="609">
                    <c:v>6</c:v>
                  </c:pt>
                  <c:pt idx="610">
                    <c:v>4</c:v>
                  </c:pt>
                  <c:pt idx="611">
                    <c:v>2</c:v>
                  </c:pt>
                  <c:pt idx="612">
                    <c:v>4</c:v>
                  </c:pt>
                  <c:pt idx="613">
                    <c:v>1</c:v>
                  </c:pt>
                  <c:pt idx="614">
                    <c:v>5</c:v>
                  </c:pt>
                  <c:pt idx="615">
                    <c:v>2</c:v>
                  </c:pt>
                  <c:pt idx="616">
                    <c:v>4</c:v>
                  </c:pt>
                  <c:pt idx="617">
                    <c:v>1</c:v>
                  </c:pt>
                  <c:pt idx="618">
                    <c:v>6</c:v>
                  </c:pt>
                  <c:pt idx="619">
                    <c:v>2</c:v>
                  </c:pt>
                  <c:pt idx="620">
                    <c:v>6</c:v>
                  </c:pt>
                  <c:pt idx="621">
                    <c:v>6</c:v>
                  </c:pt>
                  <c:pt idx="622">
                    <c:v>4</c:v>
                  </c:pt>
                  <c:pt idx="623">
                    <c:v>1</c:v>
                  </c:pt>
                  <c:pt idx="624">
                    <c:v>2</c:v>
                  </c:pt>
                  <c:pt idx="625">
                    <c:v>5</c:v>
                  </c:pt>
                  <c:pt idx="626">
                    <c:v>3</c:v>
                  </c:pt>
                  <c:pt idx="627">
                    <c:v>2</c:v>
                  </c:pt>
                  <c:pt idx="628">
                    <c:v>6</c:v>
                  </c:pt>
                  <c:pt idx="629">
                    <c:v>4</c:v>
                  </c:pt>
                  <c:pt idx="630">
                    <c:v>1</c:v>
                  </c:pt>
                  <c:pt idx="631">
                    <c:v>5</c:v>
                  </c:pt>
                  <c:pt idx="632">
                    <c:v>4</c:v>
                  </c:pt>
                  <c:pt idx="633">
                    <c:v>4</c:v>
                  </c:pt>
                  <c:pt idx="634">
                    <c:v>3</c:v>
                  </c:pt>
                  <c:pt idx="635">
                    <c:v>4</c:v>
                  </c:pt>
                  <c:pt idx="636">
                    <c:v>6</c:v>
                  </c:pt>
                  <c:pt idx="637">
                    <c:v>1</c:v>
                  </c:pt>
                  <c:pt idx="638">
                    <c:v>3</c:v>
                  </c:pt>
                  <c:pt idx="639">
                    <c:v>1</c:v>
                  </c:pt>
                  <c:pt idx="640">
                    <c:v>5</c:v>
                  </c:pt>
                  <c:pt idx="641">
                    <c:v>3</c:v>
                  </c:pt>
                  <c:pt idx="642">
                    <c:v>2</c:v>
                  </c:pt>
                  <c:pt idx="643">
                    <c:v>3</c:v>
                  </c:pt>
                  <c:pt idx="644">
                    <c:v>2</c:v>
                  </c:pt>
                  <c:pt idx="645">
                    <c:v>3</c:v>
                  </c:pt>
                  <c:pt idx="646">
                    <c:v>1</c:v>
                  </c:pt>
                  <c:pt idx="647">
                    <c:v>3</c:v>
                  </c:pt>
                  <c:pt idx="648">
                    <c:v>6</c:v>
                  </c:pt>
                  <c:pt idx="649">
                    <c:v>6</c:v>
                  </c:pt>
                  <c:pt idx="650">
                    <c:v>1</c:v>
                  </c:pt>
                  <c:pt idx="651">
                    <c:v>4</c:v>
                  </c:pt>
                  <c:pt idx="652">
                    <c:v>4</c:v>
                  </c:pt>
                  <c:pt idx="653">
                    <c:v>4</c:v>
                  </c:pt>
                  <c:pt idx="654">
                    <c:v>3</c:v>
                  </c:pt>
                  <c:pt idx="655">
                    <c:v>2</c:v>
                  </c:pt>
                  <c:pt idx="656">
                    <c:v>4</c:v>
                  </c:pt>
                  <c:pt idx="657">
                    <c:v>2</c:v>
                  </c:pt>
                  <c:pt idx="658">
                    <c:v>3</c:v>
                  </c:pt>
                  <c:pt idx="659">
                    <c:v>2</c:v>
                  </c:pt>
                  <c:pt idx="660">
                    <c:v>6</c:v>
                  </c:pt>
                  <c:pt idx="661">
                    <c:v>6</c:v>
                  </c:pt>
                  <c:pt idx="662">
                    <c:v>5</c:v>
                  </c:pt>
                  <c:pt idx="663">
                    <c:v>6</c:v>
                  </c:pt>
                  <c:pt idx="664">
                    <c:v>6</c:v>
                  </c:pt>
                  <c:pt idx="665">
                    <c:v>2</c:v>
                  </c:pt>
                  <c:pt idx="666">
                    <c:v>4</c:v>
                  </c:pt>
                  <c:pt idx="667">
                    <c:v>6</c:v>
                  </c:pt>
                  <c:pt idx="668">
                    <c:v>5</c:v>
                  </c:pt>
                  <c:pt idx="669">
                    <c:v>2</c:v>
                  </c:pt>
                  <c:pt idx="670">
                    <c:v>3</c:v>
                  </c:pt>
                  <c:pt idx="671">
                    <c:v>5</c:v>
                  </c:pt>
                  <c:pt idx="672">
                    <c:v>5</c:v>
                  </c:pt>
                  <c:pt idx="673">
                    <c:v>6</c:v>
                  </c:pt>
                  <c:pt idx="674">
                    <c:v>6</c:v>
                  </c:pt>
                  <c:pt idx="675">
                    <c:v>4</c:v>
                  </c:pt>
                  <c:pt idx="676">
                    <c:v>5</c:v>
                  </c:pt>
                  <c:pt idx="677">
                    <c:v>5</c:v>
                  </c:pt>
                  <c:pt idx="678">
                    <c:v>6</c:v>
                  </c:pt>
                  <c:pt idx="679">
                    <c:v>1</c:v>
                  </c:pt>
                  <c:pt idx="680">
                    <c:v>5</c:v>
                  </c:pt>
                  <c:pt idx="681">
                    <c:v>2</c:v>
                  </c:pt>
                  <c:pt idx="682">
                    <c:v>2</c:v>
                  </c:pt>
                  <c:pt idx="683">
                    <c:v>6</c:v>
                  </c:pt>
                  <c:pt idx="684">
                    <c:v>6</c:v>
                  </c:pt>
                  <c:pt idx="685">
                    <c:v>2</c:v>
                  </c:pt>
                  <c:pt idx="686">
                    <c:v>3</c:v>
                  </c:pt>
                  <c:pt idx="687">
                    <c:v>2</c:v>
                  </c:pt>
                  <c:pt idx="688">
                    <c:v>5</c:v>
                  </c:pt>
                  <c:pt idx="689">
                    <c:v>5</c:v>
                  </c:pt>
                  <c:pt idx="690">
                    <c:v>6</c:v>
                  </c:pt>
                  <c:pt idx="691">
                    <c:v>2</c:v>
                  </c:pt>
                  <c:pt idx="692">
                    <c:v>1</c:v>
                  </c:pt>
                  <c:pt idx="693">
                    <c:v>2</c:v>
                  </c:pt>
                  <c:pt idx="694">
                    <c:v>5</c:v>
                  </c:pt>
                  <c:pt idx="695">
                    <c:v>5</c:v>
                  </c:pt>
                  <c:pt idx="696">
                    <c:v>4</c:v>
                  </c:pt>
                  <c:pt idx="697">
                    <c:v>3</c:v>
                  </c:pt>
                  <c:pt idx="698">
                    <c:v>2</c:v>
                  </c:pt>
                  <c:pt idx="699">
                    <c:v>4</c:v>
                  </c:pt>
                  <c:pt idx="700">
                    <c:v>2</c:v>
                  </c:pt>
                  <c:pt idx="701">
                    <c:v>5</c:v>
                  </c:pt>
                  <c:pt idx="702">
                    <c:v>1</c:v>
                  </c:pt>
                  <c:pt idx="703">
                    <c:v>4</c:v>
                  </c:pt>
                  <c:pt idx="704">
                    <c:v>6</c:v>
                  </c:pt>
                  <c:pt idx="705">
                    <c:v>2</c:v>
                  </c:pt>
                  <c:pt idx="706">
                    <c:v>3</c:v>
                  </c:pt>
                  <c:pt idx="707">
                    <c:v>2</c:v>
                  </c:pt>
                  <c:pt idx="708">
                    <c:v>2</c:v>
                  </c:pt>
                  <c:pt idx="709">
                    <c:v>2</c:v>
                  </c:pt>
                  <c:pt idx="710">
                    <c:v>3</c:v>
                  </c:pt>
                  <c:pt idx="711">
                    <c:v>6</c:v>
                  </c:pt>
                  <c:pt idx="712">
                    <c:v>2</c:v>
                  </c:pt>
                  <c:pt idx="713">
                    <c:v>1</c:v>
                  </c:pt>
                  <c:pt idx="714">
                    <c:v>4</c:v>
                  </c:pt>
                  <c:pt idx="715">
                    <c:v>6</c:v>
                  </c:pt>
                  <c:pt idx="716">
                    <c:v>3</c:v>
                  </c:pt>
                  <c:pt idx="717">
                    <c:v>3</c:v>
                  </c:pt>
                  <c:pt idx="718">
                    <c:v>3</c:v>
                  </c:pt>
                  <c:pt idx="719">
                    <c:v>5</c:v>
                  </c:pt>
                  <c:pt idx="720">
                    <c:v>5</c:v>
                  </c:pt>
                  <c:pt idx="721">
                    <c:v>3</c:v>
                  </c:pt>
                  <c:pt idx="722">
                    <c:v>2</c:v>
                  </c:pt>
                  <c:pt idx="723">
                    <c:v>2</c:v>
                  </c:pt>
                  <c:pt idx="724">
                    <c:v>2</c:v>
                  </c:pt>
                  <c:pt idx="725">
                    <c:v>6</c:v>
                  </c:pt>
                  <c:pt idx="726">
                    <c:v>4</c:v>
                  </c:pt>
                  <c:pt idx="727">
                    <c:v>5</c:v>
                  </c:pt>
                  <c:pt idx="728">
                    <c:v>3</c:v>
                  </c:pt>
                  <c:pt idx="729">
                    <c:v>1</c:v>
                  </c:pt>
                  <c:pt idx="730">
                    <c:v>1</c:v>
                  </c:pt>
                  <c:pt idx="731">
                    <c:v>4</c:v>
                  </c:pt>
                  <c:pt idx="732">
                    <c:v>2</c:v>
                  </c:pt>
                  <c:pt idx="733">
                    <c:v>3</c:v>
                  </c:pt>
                  <c:pt idx="734">
                    <c:v>5</c:v>
                  </c:pt>
                  <c:pt idx="735">
                    <c:v>6</c:v>
                  </c:pt>
                  <c:pt idx="736">
                    <c:v>2</c:v>
                  </c:pt>
                  <c:pt idx="737">
                    <c:v>5</c:v>
                  </c:pt>
                  <c:pt idx="738">
                    <c:v>3</c:v>
                  </c:pt>
                  <c:pt idx="739">
                    <c:v>5</c:v>
                  </c:pt>
                  <c:pt idx="740">
                    <c:v>4</c:v>
                  </c:pt>
                  <c:pt idx="741">
                    <c:v>2</c:v>
                  </c:pt>
                  <c:pt idx="742">
                    <c:v>4</c:v>
                  </c:pt>
                  <c:pt idx="743">
                    <c:v>3</c:v>
                  </c:pt>
                  <c:pt idx="744">
                    <c:v>6</c:v>
                  </c:pt>
                  <c:pt idx="745">
                    <c:v>2</c:v>
                  </c:pt>
                  <c:pt idx="746">
                    <c:v>3</c:v>
                  </c:pt>
                  <c:pt idx="747">
                    <c:v>4</c:v>
                  </c:pt>
                  <c:pt idx="748">
                    <c:v>2</c:v>
                  </c:pt>
                  <c:pt idx="749">
                    <c:v>2</c:v>
                  </c:pt>
                  <c:pt idx="750">
                    <c:v>1</c:v>
                  </c:pt>
                  <c:pt idx="751">
                    <c:v>2</c:v>
                  </c:pt>
                  <c:pt idx="752">
                    <c:v>2</c:v>
                  </c:pt>
                  <c:pt idx="753">
                    <c:v>5</c:v>
                  </c:pt>
                  <c:pt idx="754">
                    <c:v>6</c:v>
                  </c:pt>
                  <c:pt idx="755">
                    <c:v>6</c:v>
                  </c:pt>
                  <c:pt idx="756">
                    <c:v>4</c:v>
                  </c:pt>
                  <c:pt idx="757">
                    <c:v>3</c:v>
                  </c:pt>
                  <c:pt idx="758">
                    <c:v>1</c:v>
                  </c:pt>
                  <c:pt idx="759">
                    <c:v>1</c:v>
                  </c:pt>
                  <c:pt idx="760">
                    <c:v>5</c:v>
                  </c:pt>
                  <c:pt idx="761">
                    <c:v>6</c:v>
                  </c:pt>
                  <c:pt idx="762">
                    <c:v>5</c:v>
                  </c:pt>
                  <c:pt idx="763">
                    <c:v>3</c:v>
                  </c:pt>
                  <c:pt idx="764">
                    <c:v>6</c:v>
                  </c:pt>
                  <c:pt idx="765">
                    <c:v>6</c:v>
                  </c:pt>
                  <c:pt idx="766">
                    <c:v>2</c:v>
                  </c:pt>
                  <c:pt idx="767">
                    <c:v>3</c:v>
                  </c:pt>
                  <c:pt idx="768">
                    <c:v>2</c:v>
                  </c:pt>
                  <c:pt idx="769">
                    <c:v>6</c:v>
                  </c:pt>
                  <c:pt idx="770">
                    <c:v>1</c:v>
                  </c:pt>
                  <c:pt idx="771">
                    <c:v>3</c:v>
                  </c:pt>
                  <c:pt idx="772">
                    <c:v>6</c:v>
                  </c:pt>
                  <c:pt idx="773">
                    <c:v>2</c:v>
                  </c:pt>
                  <c:pt idx="774">
                    <c:v>2</c:v>
                  </c:pt>
                  <c:pt idx="775">
                    <c:v>2</c:v>
                  </c:pt>
                  <c:pt idx="776">
                    <c:v>3</c:v>
                  </c:pt>
                  <c:pt idx="777">
                    <c:v>2</c:v>
                  </c:pt>
                  <c:pt idx="778">
                    <c:v>2</c:v>
                  </c:pt>
                  <c:pt idx="779">
                    <c:v>6</c:v>
                  </c:pt>
                  <c:pt idx="780">
                    <c:v>3</c:v>
                  </c:pt>
                  <c:pt idx="781">
                    <c:v>4</c:v>
                  </c:pt>
                  <c:pt idx="782">
                    <c:v>6</c:v>
                  </c:pt>
                  <c:pt idx="783">
                    <c:v>5</c:v>
                  </c:pt>
                  <c:pt idx="784">
                    <c:v>2</c:v>
                  </c:pt>
                  <c:pt idx="785">
                    <c:v>1</c:v>
                  </c:pt>
                  <c:pt idx="786">
                    <c:v>1</c:v>
                  </c:pt>
                  <c:pt idx="787">
                    <c:v>6</c:v>
                  </c:pt>
                  <c:pt idx="788">
                    <c:v>2</c:v>
                  </c:pt>
                  <c:pt idx="789">
                    <c:v>6</c:v>
                  </c:pt>
                  <c:pt idx="790">
                    <c:v>3</c:v>
                  </c:pt>
                  <c:pt idx="791">
                    <c:v>5</c:v>
                  </c:pt>
                  <c:pt idx="792">
                    <c:v>6</c:v>
                  </c:pt>
                  <c:pt idx="793">
                    <c:v>5</c:v>
                  </c:pt>
                  <c:pt idx="794">
                    <c:v>5</c:v>
                  </c:pt>
                  <c:pt idx="795">
                    <c:v>4</c:v>
                  </c:pt>
                  <c:pt idx="796">
                    <c:v>1</c:v>
                  </c:pt>
                  <c:pt idx="797">
                    <c:v>4</c:v>
                  </c:pt>
                  <c:pt idx="798">
                    <c:v>3</c:v>
                  </c:pt>
                  <c:pt idx="799">
                    <c:v>3</c:v>
                  </c:pt>
                  <c:pt idx="800">
                    <c:v>6</c:v>
                  </c:pt>
                  <c:pt idx="801">
                    <c:v>2</c:v>
                  </c:pt>
                  <c:pt idx="802">
                    <c:v>4</c:v>
                  </c:pt>
                  <c:pt idx="803">
                    <c:v>4</c:v>
                  </c:pt>
                  <c:pt idx="804">
                    <c:v>2</c:v>
                  </c:pt>
                  <c:pt idx="805">
                    <c:v>1</c:v>
                  </c:pt>
                  <c:pt idx="806">
                    <c:v>2</c:v>
                  </c:pt>
                  <c:pt idx="807">
                    <c:v>3</c:v>
                  </c:pt>
                  <c:pt idx="808">
                    <c:v>5</c:v>
                  </c:pt>
                  <c:pt idx="809">
                    <c:v>3</c:v>
                  </c:pt>
                  <c:pt idx="810">
                    <c:v>3</c:v>
                  </c:pt>
                  <c:pt idx="811">
                    <c:v>6</c:v>
                  </c:pt>
                  <c:pt idx="812">
                    <c:v>6</c:v>
                  </c:pt>
                  <c:pt idx="813">
                    <c:v>1</c:v>
                  </c:pt>
                  <c:pt idx="814">
                    <c:v>2</c:v>
                  </c:pt>
                  <c:pt idx="815">
                    <c:v>6</c:v>
                  </c:pt>
                  <c:pt idx="816">
                    <c:v>4</c:v>
                  </c:pt>
                  <c:pt idx="817">
                    <c:v>2</c:v>
                  </c:pt>
                  <c:pt idx="818">
                    <c:v>5</c:v>
                  </c:pt>
                  <c:pt idx="819">
                    <c:v>1</c:v>
                  </c:pt>
                  <c:pt idx="820">
                    <c:v>4</c:v>
                  </c:pt>
                  <c:pt idx="821">
                    <c:v>5</c:v>
                  </c:pt>
                  <c:pt idx="822">
                    <c:v>4</c:v>
                  </c:pt>
                  <c:pt idx="823">
                    <c:v>3</c:v>
                  </c:pt>
                  <c:pt idx="824">
                    <c:v>5</c:v>
                  </c:pt>
                  <c:pt idx="825">
                    <c:v>3</c:v>
                  </c:pt>
                  <c:pt idx="826">
                    <c:v>5</c:v>
                  </c:pt>
                  <c:pt idx="827">
                    <c:v>5</c:v>
                  </c:pt>
                  <c:pt idx="828">
                    <c:v>6</c:v>
                  </c:pt>
                  <c:pt idx="829">
                    <c:v>1</c:v>
                  </c:pt>
                  <c:pt idx="830">
                    <c:v>2</c:v>
                  </c:pt>
                  <c:pt idx="831">
                    <c:v>2</c:v>
                  </c:pt>
                  <c:pt idx="832">
                    <c:v>6</c:v>
                  </c:pt>
                  <c:pt idx="833">
                    <c:v>4</c:v>
                  </c:pt>
                  <c:pt idx="834">
                    <c:v>1</c:v>
                  </c:pt>
                  <c:pt idx="835">
                    <c:v>1</c:v>
                  </c:pt>
                  <c:pt idx="836">
                    <c:v>4</c:v>
                  </c:pt>
                  <c:pt idx="837">
                    <c:v>3</c:v>
                  </c:pt>
                  <c:pt idx="838">
                    <c:v>5</c:v>
                  </c:pt>
                  <c:pt idx="839">
                    <c:v>5</c:v>
                  </c:pt>
                  <c:pt idx="840">
                    <c:v>4</c:v>
                  </c:pt>
                  <c:pt idx="841">
                    <c:v>1</c:v>
                  </c:pt>
                  <c:pt idx="842">
                    <c:v>2</c:v>
                  </c:pt>
                  <c:pt idx="843">
                    <c:v>2</c:v>
                  </c:pt>
                  <c:pt idx="844">
                    <c:v>6</c:v>
                  </c:pt>
                  <c:pt idx="845">
                    <c:v>6</c:v>
                  </c:pt>
                  <c:pt idx="846">
                    <c:v>2</c:v>
                  </c:pt>
                  <c:pt idx="847">
                    <c:v>3</c:v>
                  </c:pt>
                  <c:pt idx="848">
                    <c:v>6</c:v>
                  </c:pt>
                  <c:pt idx="849">
                    <c:v>6</c:v>
                  </c:pt>
                  <c:pt idx="850">
                    <c:v>2</c:v>
                  </c:pt>
                  <c:pt idx="851">
                    <c:v>1</c:v>
                  </c:pt>
                  <c:pt idx="852">
                    <c:v>4</c:v>
                  </c:pt>
                  <c:pt idx="853">
                    <c:v>2</c:v>
                  </c:pt>
                  <c:pt idx="854">
                    <c:v>5</c:v>
                  </c:pt>
                  <c:pt idx="855">
                    <c:v>3</c:v>
                  </c:pt>
                  <c:pt idx="856">
                    <c:v>2</c:v>
                  </c:pt>
                  <c:pt idx="857">
                    <c:v>5</c:v>
                  </c:pt>
                  <c:pt idx="858">
                    <c:v>4</c:v>
                  </c:pt>
                  <c:pt idx="859">
                    <c:v>6</c:v>
                  </c:pt>
                  <c:pt idx="860">
                    <c:v>1</c:v>
                  </c:pt>
                  <c:pt idx="861">
                    <c:v>6</c:v>
                  </c:pt>
                  <c:pt idx="862">
                    <c:v>1</c:v>
                  </c:pt>
                  <c:pt idx="863">
                    <c:v>2</c:v>
                  </c:pt>
                  <c:pt idx="864">
                    <c:v>6</c:v>
                  </c:pt>
                  <c:pt idx="865">
                    <c:v>1</c:v>
                  </c:pt>
                  <c:pt idx="866">
                    <c:v>3</c:v>
                  </c:pt>
                  <c:pt idx="867">
                    <c:v>1</c:v>
                  </c:pt>
                  <c:pt idx="868">
                    <c:v>5</c:v>
                  </c:pt>
                  <c:pt idx="869">
                    <c:v>3</c:v>
                  </c:pt>
                  <c:pt idx="870">
                    <c:v>1</c:v>
                  </c:pt>
                  <c:pt idx="871">
                    <c:v>2</c:v>
                  </c:pt>
                  <c:pt idx="872">
                    <c:v>2</c:v>
                  </c:pt>
                  <c:pt idx="873">
                    <c:v>4</c:v>
                  </c:pt>
                  <c:pt idx="874">
                    <c:v>2</c:v>
                  </c:pt>
                  <c:pt idx="875">
                    <c:v>5</c:v>
                  </c:pt>
                  <c:pt idx="876">
                    <c:v>6</c:v>
                  </c:pt>
                  <c:pt idx="877">
                    <c:v>3</c:v>
                  </c:pt>
                  <c:pt idx="878">
                    <c:v>1</c:v>
                  </c:pt>
                  <c:pt idx="879">
                    <c:v>3</c:v>
                  </c:pt>
                  <c:pt idx="880">
                    <c:v>2</c:v>
                  </c:pt>
                  <c:pt idx="881">
                    <c:v>6</c:v>
                  </c:pt>
                  <c:pt idx="882">
                    <c:v>5</c:v>
                  </c:pt>
                  <c:pt idx="883">
                    <c:v>3</c:v>
                  </c:pt>
                  <c:pt idx="884">
                    <c:v>1</c:v>
                  </c:pt>
                  <c:pt idx="885">
                    <c:v>6</c:v>
                  </c:pt>
                  <c:pt idx="886">
                    <c:v>2</c:v>
                  </c:pt>
                  <c:pt idx="887">
                    <c:v>3</c:v>
                  </c:pt>
                  <c:pt idx="888">
                    <c:v>2</c:v>
                  </c:pt>
                  <c:pt idx="889">
                    <c:v>1</c:v>
                  </c:pt>
                  <c:pt idx="890">
                    <c:v>1</c:v>
                  </c:pt>
                  <c:pt idx="891">
                    <c:v>5</c:v>
                  </c:pt>
                  <c:pt idx="892">
                    <c:v>5</c:v>
                  </c:pt>
                  <c:pt idx="893">
                    <c:v>6</c:v>
                  </c:pt>
                  <c:pt idx="894">
                    <c:v>4</c:v>
                  </c:pt>
                  <c:pt idx="895">
                    <c:v>5</c:v>
                  </c:pt>
                  <c:pt idx="896">
                    <c:v>6</c:v>
                  </c:pt>
                  <c:pt idx="897">
                    <c:v>2</c:v>
                  </c:pt>
                  <c:pt idx="898">
                    <c:v>5</c:v>
                  </c:pt>
                  <c:pt idx="899">
                    <c:v>5</c:v>
                  </c:pt>
                  <c:pt idx="900">
                    <c:v>3</c:v>
                  </c:pt>
                  <c:pt idx="901">
                    <c:v>1</c:v>
                  </c:pt>
                  <c:pt idx="902">
                    <c:v>5</c:v>
                  </c:pt>
                  <c:pt idx="903">
                    <c:v>2</c:v>
                  </c:pt>
                  <c:pt idx="904">
                    <c:v>5</c:v>
                  </c:pt>
                  <c:pt idx="905">
                    <c:v>6</c:v>
                  </c:pt>
                  <c:pt idx="906">
                    <c:v>4</c:v>
                  </c:pt>
                  <c:pt idx="907">
                    <c:v>3</c:v>
                  </c:pt>
                  <c:pt idx="908">
                    <c:v>5</c:v>
                  </c:pt>
                  <c:pt idx="909">
                    <c:v>3</c:v>
                  </c:pt>
                  <c:pt idx="910">
                    <c:v>4</c:v>
                  </c:pt>
                  <c:pt idx="911">
                    <c:v>4</c:v>
                  </c:pt>
                  <c:pt idx="912">
                    <c:v>6</c:v>
                  </c:pt>
                  <c:pt idx="913">
                    <c:v>1</c:v>
                  </c:pt>
                  <c:pt idx="914">
                    <c:v>4</c:v>
                  </c:pt>
                  <c:pt idx="915">
                    <c:v>3</c:v>
                  </c:pt>
                  <c:pt idx="916">
                    <c:v>1</c:v>
                  </c:pt>
                  <c:pt idx="917">
                    <c:v>1</c:v>
                  </c:pt>
                  <c:pt idx="918">
                    <c:v>3</c:v>
                  </c:pt>
                  <c:pt idx="919">
                    <c:v>5</c:v>
                  </c:pt>
                  <c:pt idx="920">
                    <c:v>6</c:v>
                  </c:pt>
                  <c:pt idx="921">
                    <c:v>2</c:v>
                  </c:pt>
                  <c:pt idx="922">
                    <c:v>6</c:v>
                  </c:pt>
                  <c:pt idx="923">
                    <c:v>1</c:v>
                  </c:pt>
                  <c:pt idx="924">
                    <c:v>3</c:v>
                  </c:pt>
                  <c:pt idx="925">
                    <c:v>3</c:v>
                  </c:pt>
                  <c:pt idx="926">
                    <c:v>5</c:v>
                  </c:pt>
                  <c:pt idx="927">
                    <c:v>4</c:v>
                  </c:pt>
                  <c:pt idx="928">
                    <c:v>2</c:v>
                  </c:pt>
                  <c:pt idx="929">
                    <c:v>2</c:v>
                  </c:pt>
                  <c:pt idx="930">
                    <c:v>1</c:v>
                  </c:pt>
                  <c:pt idx="931">
                    <c:v>4</c:v>
                  </c:pt>
                  <c:pt idx="932">
                    <c:v>4</c:v>
                  </c:pt>
                  <c:pt idx="933">
                    <c:v>3</c:v>
                  </c:pt>
                  <c:pt idx="934">
                    <c:v>5</c:v>
                  </c:pt>
                  <c:pt idx="935">
                    <c:v>6</c:v>
                  </c:pt>
                  <c:pt idx="936">
                    <c:v>3</c:v>
                  </c:pt>
                  <c:pt idx="937">
                    <c:v>4</c:v>
                  </c:pt>
                  <c:pt idx="938">
                    <c:v>5</c:v>
                  </c:pt>
                  <c:pt idx="939">
                    <c:v>6</c:v>
                  </c:pt>
                  <c:pt idx="940">
                    <c:v>2</c:v>
                  </c:pt>
                  <c:pt idx="941">
                    <c:v>2</c:v>
                  </c:pt>
                  <c:pt idx="942">
                    <c:v>3</c:v>
                  </c:pt>
                  <c:pt idx="943">
                    <c:v>6</c:v>
                  </c:pt>
                  <c:pt idx="944">
                    <c:v>5</c:v>
                  </c:pt>
                  <c:pt idx="945">
                    <c:v>4</c:v>
                  </c:pt>
                  <c:pt idx="946">
                    <c:v>3</c:v>
                  </c:pt>
                  <c:pt idx="947">
                    <c:v>1</c:v>
                  </c:pt>
                  <c:pt idx="948">
                    <c:v>3</c:v>
                  </c:pt>
                  <c:pt idx="949">
                    <c:v>4</c:v>
                  </c:pt>
                  <c:pt idx="950">
                    <c:v>4</c:v>
                  </c:pt>
                  <c:pt idx="951">
                    <c:v>6</c:v>
                  </c:pt>
                  <c:pt idx="952">
                    <c:v>2</c:v>
                  </c:pt>
                  <c:pt idx="953">
                    <c:v>1</c:v>
                  </c:pt>
                  <c:pt idx="954">
                    <c:v>1</c:v>
                  </c:pt>
                  <c:pt idx="955">
                    <c:v>5</c:v>
                  </c:pt>
                  <c:pt idx="956">
                    <c:v>2</c:v>
                  </c:pt>
                  <c:pt idx="957">
                    <c:v>1</c:v>
                  </c:pt>
                  <c:pt idx="958">
                    <c:v>2</c:v>
                  </c:pt>
                  <c:pt idx="959">
                    <c:v>5</c:v>
                  </c:pt>
                  <c:pt idx="960">
                    <c:v>5</c:v>
                  </c:pt>
                  <c:pt idx="961">
                    <c:v>2</c:v>
                  </c:pt>
                  <c:pt idx="962">
                    <c:v>1</c:v>
                  </c:pt>
                  <c:pt idx="963">
                    <c:v>4</c:v>
                  </c:pt>
                  <c:pt idx="964">
                    <c:v>5</c:v>
                  </c:pt>
                  <c:pt idx="965">
                    <c:v>3</c:v>
                  </c:pt>
                  <c:pt idx="966">
                    <c:v>6</c:v>
                  </c:pt>
                  <c:pt idx="967">
                    <c:v>1</c:v>
                  </c:pt>
                  <c:pt idx="968">
                    <c:v>2</c:v>
                  </c:pt>
                  <c:pt idx="969">
                    <c:v>1</c:v>
                  </c:pt>
                  <c:pt idx="970">
                    <c:v>1</c:v>
                  </c:pt>
                  <c:pt idx="971">
                    <c:v>5</c:v>
                  </c:pt>
                  <c:pt idx="972">
                    <c:v>3</c:v>
                  </c:pt>
                  <c:pt idx="973">
                    <c:v>6</c:v>
                  </c:pt>
                  <c:pt idx="974">
                    <c:v>1</c:v>
                  </c:pt>
                  <c:pt idx="975">
                    <c:v>3</c:v>
                  </c:pt>
                  <c:pt idx="976">
                    <c:v>5</c:v>
                  </c:pt>
                  <c:pt idx="977">
                    <c:v>5</c:v>
                  </c:pt>
                  <c:pt idx="978">
                    <c:v>3</c:v>
                  </c:pt>
                  <c:pt idx="979">
                    <c:v>2</c:v>
                  </c:pt>
                  <c:pt idx="980">
                    <c:v>6</c:v>
                  </c:pt>
                  <c:pt idx="981">
                    <c:v>6</c:v>
                  </c:pt>
                  <c:pt idx="982">
                    <c:v>2</c:v>
                  </c:pt>
                  <c:pt idx="983">
                    <c:v>2</c:v>
                  </c:pt>
                  <c:pt idx="984">
                    <c:v>1</c:v>
                  </c:pt>
                  <c:pt idx="985">
                    <c:v>4</c:v>
                  </c:pt>
                  <c:pt idx="986">
                    <c:v>1</c:v>
                  </c:pt>
                  <c:pt idx="987">
                    <c:v>5</c:v>
                  </c:pt>
                  <c:pt idx="988">
                    <c:v>3</c:v>
                  </c:pt>
                  <c:pt idx="989">
                    <c:v>6</c:v>
                  </c:pt>
                  <c:pt idx="990">
                    <c:v>5</c:v>
                  </c:pt>
                  <c:pt idx="991">
                    <c:v>2</c:v>
                  </c:pt>
                  <c:pt idx="992">
                    <c:v>3</c:v>
                  </c:pt>
                  <c:pt idx="993">
                    <c:v>6</c:v>
                  </c:pt>
                  <c:pt idx="994">
                    <c:v>3</c:v>
                  </c:pt>
                  <c:pt idx="995">
                    <c:v>1</c:v>
                  </c:pt>
                  <c:pt idx="996">
                    <c:v>5</c:v>
                  </c:pt>
                  <c:pt idx="997">
                    <c:v>4</c:v>
                  </c:pt>
                  <c:pt idx="998">
                    <c:v>1</c:v>
                  </c:pt>
                  <c:pt idx="999">
                    <c:v>3</c:v>
                  </c:pt>
                </c:lvl>
                <c:lvl>
                  <c:pt idx="0">
                    <c:v>R-M-1</c:v>
                  </c:pt>
                  <c:pt idx="1">
                    <c:v>E-M-0.5</c:v>
                  </c:pt>
                  <c:pt idx="2">
                    <c:v>A-L-1</c:v>
                  </c:pt>
                  <c:pt idx="3">
                    <c:v>E-M-1</c:v>
                  </c:pt>
                  <c:pt idx="4">
                    <c:v>R-L-2.5</c:v>
                  </c:pt>
                  <c:pt idx="5">
                    <c:v>L-D-1</c:v>
                  </c:pt>
                  <c:pt idx="6">
                    <c:v>E-D-0.5</c:v>
                  </c:pt>
                  <c:pt idx="7">
                    <c:v>L-L-0.2</c:v>
                  </c:pt>
                  <c:pt idx="8">
                    <c:v>R-M-0.5</c:v>
                  </c:pt>
                  <c:pt idx="9">
                    <c:v>R-M-0.5</c:v>
                  </c:pt>
                  <c:pt idx="10">
                    <c:v>A-D-1</c:v>
                  </c:pt>
                  <c:pt idx="11">
                    <c:v>E-L-2.5</c:v>
                  </c:pt>
                  <c:pt idx="12">
                    <c:v>R-M-1</c:v>
                  </c:pt>
                  <c:pt idx="13">
                    <c:v>R-D-2.5</c:v>
                  </c:pt>
                  <c:pt idx="14">
                    <c:v>L-D-0.2</c:v>
                  </c:pt>
                  <c:pt idx="15">
                    <c:v>R-M-2.5</c:v>
                  </c:pt>
                  <c:pt idx="16">
                    <c:v>A-M-0.2</c:v>
                  </c:pt>
                  <c:pt idx="17">
                    <c:v>A-L-1</c:v>
                  </c:pt>
                  <c:pt idx="18">
                    <c:v>R-D-2.5</c:v>
                  </c:pt>
                  <c:pt idx="19">
                    <c:v>A-M-0.2</c:v>
                  </c:pt>
                  <c:pt idx="20">
                    <c:v>E-D-0.2</c:v>
                  </c:pt>
                  <c:pt idx="21">
                    <c:v>A-D-0.2</c:v>
                  </c:pt>
                  <c:pt idx="22">
                    <c:v>R-M-2.5</c:v>
                  </c:pt>
                  <c:pt idx="23">
                    <c:v>A-D-0.2</c:v>
                  </c:pt>
                  <c:pt idx="24">
                    <c:v>A-M-1</c:v>
                  </c:pt>
                  <c:pt idx="25">
                    <c:v>E-M-0.2</c:v>
                  </c:pt>
                  <c:pt idx="26">
                    <c:v>A-M-0.5</c:v>
                  </c:pt>
                  <c:pt idx="27">
                    <c:v>A-M-0.2</c:v>
                  </c:pt>
                  <c:pt idx="28">
                    <c:v>A-D-0.5</c:v>
                  </c:pt>
                  <c:pt idx="29">
                    <c:v>A-D-1</c:v>
                  </c:pt>
                  <c:pt idx="30">
                    <c:v>L-M-0.2</c:v>
                  </c:pt>
                  <c:pt idx="31">
                    <c:v>A-D-0.5</c:v>
                  </c:pt>
                  <c:pt idx="32">
                    <c:v>L-M-0.5</c:v>
                  </c:pt>
                  <c:pt idx="33">
                    <c:v>L-L-0.2</c:v>
                  </c:pt>
                  <c:pt idx="34">
                    <c:v>L-L-0.5</c:v>
                  </c:pt>
                  <c:pt idx="35">
                    <c:v>A-D-0.5</c:v>
                  </c:pt>
                  <c:pt idx="36">
                    <c:v>L-M-0.2</c:v>
                  </c:pt>
                  <c:pt idx="37">
                    <c:v>L-L-0.5</c:v>
                  </c:pt>
                  <c:pt idx="38">
                    <c:v>R-M-2.5</c:v>
                  </c:pt>
                  <c:pt idx="39">
                    <c:v>R-M-1</c:v>
                  </c:pt>
                  <c:pt idx="40">
                    <c:v>L-M-1</c:v>
                  </c:pt>
                  <c:pt idx="41">
                    <c:v>E-D-0.2</c:v>
                  </c:pt>
                  <c:pt idx="42">
                    <c:v>R-D-0.2</c:v>
                  </c:pt>
                  <c:pt idx="43">
                    <c:v>L-L-2.5</c:v>
                  </c:pt>
                  <c:pt idx="44">
                    <c:v>E-M-0.5</c:v>
                  </c:pt>
                  <c:pt idx="45">
                    <c:v>L-D-2.5</c:v>
                  </c:pt>
                  <c:pt idx="46">
                    <c:v>E-M-2.5</c:v>
                  </c:pt>
                  <c:pt idx="47">
                    <c:v>A-L-0.2</c:v>
                  </c:pt>
                  <c:pt idx="48">
                    <c:v>A-D-2.5</c:v>
                  </c:pt>
                  <c:pt idx="49">
                    <c:v>A-L-1</c:v>
                  </c:pt>
                  <c:pt idx="50">
                    <c:v>L-D-0.5</c:v>
                  </c:pt>
                  <c:pt idx="51">
                    <c:v>L-L-2.5</c:v>
                  </c:pt>
                  <c:pt idx="52">
                    <c:v>R-M-0.5</c:v>
                  </c:pt>
                  <c:pt idx="53">
                    <c:v>L-L-2.5</c:v>
                  </c:pt>
                  <c:pt idx="54">
                    <c:v>L-M-1</c:v>
                  </c:pt>
                  <c:pt idx="55">
                    <c:v>L-L-1</c:v>
                  </c:pt>
                  <c:pt idx="56">
                    <c:v>E-D-0.2</c:v>
                  </c:pt>
                  <c:pt idx="57">
                    <c:v>E-L-1</c:v>
                  </c:pt>
                  <c:pt idx="58">
                    <c:v>L-D-2.5</c:v>
                  </c:pt>
                  <c:pt idx="59">
                    <c:v>L-M-0.5</c:v>
                  </c:pt>
                  <c:pt idx="60">
                    <c:v>A-D-2.5</c:v>
                  </c:pt>
                  <c:pt idx="61">
                    <c:v>R-D-0.5</c:v>
                  </c:pt>
                  <c:pt idx="62">
                    <c:v>L-L-0.2</c:v>
                  </c:pt>
                  <c:pt idx="63">
                    <c:v>A-M-0.5</c:v>
                  </c:pt>
                  <c:pt idx="64">
                    <c:v>R-M-0.5</c:v>
                  </c:pt>
                  <c:pt idx="65">
                    <c:v>R-D-2.5</c:v>
                  </c:pt>
                  <c:pt idx="66">
                    <c:v>R-L-0.5</c:v>
                  </c:pt>
                  <c:pt idx="67">
                    <c:v>L-L-0.2</c:v>
                  </c:pt>
                  <c:pt idx="68">
                    <c:v>R-M-0.2</c:v>
                  </c:pt>
                  <c:pt idx="69">
                    <c:v>R-M-1</c:v>
                  </c:pt>
                  <c:pt idx="70">
                    <c:v>E-L-2.5</c:v>
                  </c:pt>
                  <c:pt idx="71">
                    <c:v>L-L-0.2</c:v>
                  </c:pt>
                  <c:pt idx="72">
                    <c:v>A-M-2.5</c:v>
                  </c:pt>
                  <c:pt idx="73">
                    <c:v>L-M-0.2</c:v>
                  </c:pt>
                  <c:pt idx="74">
                    <c:v>E-L-0.5</c:v>
                  </c:pt>
                  <c:pt idx="75">
                    <c:v>R-D-1</c:v>
                  </c:pt>
                  <c:pt idx="76">
                    <c:v>R-L-0.2</c:v>
                  </c:pt>
                  <c:pt idx="77">
                    <c:v>E-D-0.2</c:v>
                  </c:pt>
                  <c:pt idx="78">
                    <c:v>A-M-0.5</c:v>
                  </c:pt>
                  <c:pt idx="79">
                    <c:v>R-L-1</c:v>
                  </c:pt>
                  <c:pt idx="80">
                    <c:v>A-L-0.5</c:v>
                  </c:pt>
                  <c:pt idx="81">
                    <c:v>L-L-2.5</c:v>
                  </c:pt>
                  <c:pt idx="82">
                    <c:v>L-M-2.5</c:v>
                  </c:pt>
                  <c:pt idx="83">
                    <c:v>R-D-2.5</c:v>
                  </c:pt>
                  <c:pt idx="84">
                    <c:v>L-L-0.5</c:v>
                  </c:pt>
                  <c:pt idx="85">
                    <c:v>A-L-2.5</c:v>
                  </c:pt>
                  <c:pt idx="86">
                    <c:v>A-D-0.2</c:v>
                  </c:pt>
                  <c:pt idx="87">
                    <c:v>A-M-1</c:v>
                  </c:pt>
                  <c:pt idx="88">
                    <c:v>R-L-1</c:v>
                  </c:pt>
                  <c:pt idx="89">
                    <c:v>A-L-1</c:v>
                  </c:pt>
                  <c:pt idx="90">
                    <c:v>A-L-1</c:v>
                  </c:pt>
                  <c:pt idx="91">
                    <c:v>A-M-2.5</c:v>
                  </c:pt>
                  <c:pt idx="92">
                    <c:v>E-L-1</c:v>
                  </c:pt>
                  <c:pt idx="93">
                    <c:v>E-L-0.5</c:v>
                  </c:pt>
                  <c:pt idx="94">
                    <c:v>A-D-0.2</c:v>
                  </c:pt>
                  <c:pt idx="95">
                    <c:v>A-M-2.5</c:v>
                  </c:pt>
                  <c:pt idx="96">
                    <c:v>A-D-0.2</c:v>
                  </c:pt>
                  <c:pt idx="97">
                    <c:v>A-M-0.5</c:v>
                  </c:pt>
                  <c:pt idx="98">
                    <c:v>A-D-0.2</c:v>
                  </c:pt>
                  <c:pt idx="99">
                    <c:v>L-M-0.2</c:v>
                  </c:pt>
                  <c:pt idx="100">
                    <c:v>A-L-0.2</c:v>
                  </c:pt>
                  <c:pt idx="101">
                    <c:v>L-D-2.5</c:v>
                  </c:pt>
                  <c:pt idx="102">
                    <c:v>L-D-1</c:v>
                  </c:pt>
                  <c:pt idx="103">
                    <c:v>R-M-0.2</c:v>
                  </c:pt>
                  <c:pt idx="104">
                    <c:v>L-M-1</c:v>
                  </c:pt>
                  <c:pt idx="105">
                    <c:v>A-M-0.5</c:v>
                  </c:pt>
                  <c:pt idx="106">
                    <c:v>E-D-1</c:v>
                  </c:pt>
                  <c:pt idx="107">
                    <c:v>R-M-0.5</c:v>
                  </c:pt>
                  <c:pt idx="108">
                    <c:v>A-M-0.5</c:v>
                  </c:pt>
                  <c:pt idx="109">
                    <c:v>L-D-0.5</c:v>
                  </c:pt>
                  <c:pt idx="110">
                    <c:v>E-L-0.2</c:v>
                  </c:pt>
                  <c:pt idx="111">
                    <c:v>R-D-0.5</c:v>
                  </c:pt>
                  <c:pt idx="112">
                    <c:v>A-M-1</c:v>
                  </c:pt>
                  <c:pt idx="113">
                    <c:v>L-M-1</c:v>
                  </c:pt>
                  <c:pt idx="114">
                    <c:v>R-L-0.2</c:v>
                  </c:pt>
                  <c:pt idx="115">
                    <c:v>L-L-1</c:v>
                  </c:pt>
                  <c:pt idx="116">
                    <c:v>L-L-0.2</c:v>
                  </c:pt>
                  <c:pt idx="117">
                    <c:v>L-L-0.5</c:v>
                  </c:pt>
                  <c:pt idx="118">
                    <c:v>E-D-0.5</c:v>
                  </c:pt>
                  <c:pt idx="119">
                    <c:v>E-M-0.2</c:v>
                  </c:pt>
                  <c:pt idx="120">
                    <c:v>A-L-0.2</c:v>
                  </c:pt>
                  <c:pt idx="121">
                    <c:v>E-M-1</c:v>
                  </c:pt>
                  <c:pt idx="122">
                    <c:v>A-D-0.5</c:v>
                  </c:pt>
                  <c:pt idx="123">
                    <c:v>L-L-2.5</c:v>
                  </c:pt>
                  <c:pt idx="124">
                    <c:v>L-M-0.2</c:v>
                  </c:pt>
                  <c:pt idx="125">
                    <c:v>L-M-0.5</c:v>
                  </c:pt>
                  <c:pt idx="126">
                    <c:v>A-M-1</c:v>
                  </c:pt>
                  <c:pt idx="127">
                    <c:v>L-D-1</c:v>
                  </c:pt>
                  <c:pt idx="128">
                    <c:v>A-M-0.5</c:v>
                  </c:pt>
                  <c:pt idx="129">
                    <c:v>E-D-1</c:v>
                  </c:pt>
                  <c:pt idx="130">
                    <c:v>A-L-2.5</c:v>
                  </c:pt>
                  <c:pt idx="131">
                    <c:v>E-D-0.5</c:v>
                  </c:pt>
                  <c:pt idx="132">
                    <c:v>A-L-2.5</c:v>
                  </c:pt>
                  <c:pt idx="133">
                    <c:v>L-D-1</c:v>
                  </c:pt>
                  <c:pt idx="134">
                    <c:v>E-M-2.5</c:v>
                  </c:pt>
                  <c:pt idx="135">
                    <c:v>A-L-0.5</c:v>
                  </c:pt>
                  <c:pt idx="136">
                    <c:v>A-D-0.2</c:v>
                  </c:pt>
                  <c:pt idx="137">
                    <c:v>E-L-2.5</c:v>
                  </c:pt>
                  <c:pt idx="138">
                    <c:v>E-D-1</c:v>
                  </c:pt>
                  <c:pt idx="139">
                    <c:v>L-D-1</c:v>
                  </c:pt>
                  <c:pt idx="140">
                    <c:v>L-D-2.5</c:v>
                  </c:pt>
                  <c:pt idx="141">
                    <c:v>A-L-0.2</c:v>
                  </c:pt>
                  <c:pt idx="142">
                    <c:v>E-L-2.5</c:v>
                  </c:pt>
                  <c:pt idx="143">
                    <c:v>L-M-0.5</c:v>
                  </c:pt>
                  <c:pt idx="144">
                    <c:v>E-L-2.5</c:v>
                  </c:pt>
                  <c:pt idx="145">
                    <c:v>L-M-0.2</c:v>
                  </c:pt>
                  <c:pt idx="146">
                    <c:v>L-M-1</c:v>
                  </c:pt>
                  <c:pt idx="147">
                    <c:v>E-M-1</c:v>
                  </c:pt>
                  <c:pt idx="148">
                    <c:v>E-D-0.2</c:v>
                  </c:pt>
                  <c:pt idx="149">
                    <c:v>A-M-2.5</c:v>
                  </c:pt>
                  <c:pt idx="150">
                    <c:v>L-D-1</c:v>
                  </c:pt>
                  <c:pt idx="151">
                    <c:v>A-M-1</c:v>
                  </c:pt>
                  <c:pt idx="152">
                    <c:v>R-M-2.5</c:v>
                  </c:pt>
                  <c:pt idx="153">
                    <c:v>R-D-0.2</c:v>
                  </c:pt>
                  <c:pt idx="154">
                    <c:v>A-D-2.5</c:v>
                  </c:pt>
                  <c:pt idx="155">
                    <c:v>A-M-2.5</c:v>
                  </c:pt>
                  <c:pt idx="156">
                    <c:v>A-M-2.5</c:v>
                  </c:pt>
                  <c:pt idx="157">
                    <c:v>R-D-2.5</c:v>
                  </c:pt>
                  <c:pt idx="158">
                    <c:v>R-D-2.5</c:v>
                  </c:pt>
                  <c:pt idx="159">
                    <c:v>L-L-2.5</c:v>
                  </c:pt>
                  <c:pt idx="160">
                    <c:v>E-M-0.5</c:v>
                  </c:pt>
                  <c:pt idx="161">
                    <c:v>A-L-0.5</c:v>
                  </c:pt>
                  <c:pt idx="162">
                    <c:v>E-D-0.5</c:v>
                  </c:pt>
                  <c:pt idx="163">
                    <c:v>R-D-0.2</c:v>
                  </c:pt>
                  <c:pt idx="164">
                    <c:v>E-D-0.5</c:v>
                  </c:pt>
                  <c:pt idx="165">
                    <c:v>R-D-1</c:v>
                  </c:pt>
                  <c:pt idx="166">
                    <c:v>R-D-0.5</c:v>
                  </c:pt>
                  <c:pt idx="167">
                    <c:v>E-M-0.5</c:v>
                  </c:pt>
                  <c:pt idx="168">
                    <c:v>A-M-0.5</c:v>
                  </c:pt>
                  <c:pt idx="169">
                    <c:v>R-D-1</c:v>
                  </c:pt>
                  <c:pt idx="170">
                    <c:v>E-L-2.5</c:v>
                  </c:pt>
                  <c:pt idx="171">
                    <c:v>E-M-2.5</c:v>
                  </c:pt>
                  <c:pt idx="172">
                    <c:v>E-D-0.5</c:v>
                  </c:pt>
                  <c:pt idx="173">
                    <c:v>R-M-2.5</c:v>
                  </c:pt>
                  <c:pt idx="174">
                    <c:v>E-L-2.5</c:v>
                  </c:pt>
                  <c:pt idx="175">
                    <c:v>E-M-2.5</c:v>
                  </c:pt>
                  <c:pt idx="176">
                    <c:v>E-L-2.5</c:v>
                  </c:pt>
                  <c:pt idx="177">
                    <c:v>R-L-2.5</c:v>
                  </c:pt>
                  <c:pt idx="178">
                    <c:v>A-L-1</c:v>
                  </c:pt>
                  <c:pt idx="179">
                    <c:v>A-D-0.2</c:v>
                  </c:pt>
                  <c:pt idx="180">
                    <c:v>E-L-0.2</c:v>
                  </c:pt>
                  <c:pt idx="181">
                    <c:v>A-D-0.5</c:v>
                  </c:pt>
                  <c:pt idx="182">
                    <c:v>R-D-0.5</c:v>
                  </c:pt>
                  <c:pt idx="183">
                    <c:v>E-M-0.2</c:v>
                  </c:pt>
                  <c:pt idx="184">
                    <c:v>A-L-0.5</c:v>
                  </c:pt>
                  <c:pt idx="185">
                    <c:v>E-D-0.5</c:v>
                  </c:pt>
                  <c:pt idx="186">
                    <c:v>R-M-2.5</c:v>
                  </c:pt>
                  <c:pt idx="187">
                    <c:v>L-M-0.5</c:v>
                  </c:pt>
                  <c:pt idx="188">
                    <c:v>E-L-0.2</c:v>
                  </c:pt>
                  <c:pt idx="189">
                    <c:v>L-M-1</c:v>
                  </c:pt>
                  <c:pt idx="190">
                    <c:v>L-M-2.5</c:v>
                  </c:pt>
                  <c:pt idx="191">
                    <c:v>L-D-0.2</c:v>
                  </c:pt>
                  <c:pt idx="192">
                    <c:v>E-D-1</c:v>
                  </c:pt>
                  <c:pt idx="193">
                    <c:v>E-L-1</c:v>
                  </c:pt>
                  <c:pt idx="194">
                    <c:v>E-D-0.5</c:v>
                  </c:pt>
                  <c:pt idx="195">
                    <c:v>A-L-1</c:v>
                  </c:pt>
                  <c:pt idx="196">
                    <c:v>E-L-0.5</c:v>
                  </c:pt>
                  <c:pt idx="197">
                    <c:v>L-D-2.5</c:v>
                  </c:pt>
                  <c:pt idx="198">
                    <c:v>L-D-2.5</c:v>
                  </c:pt>
                  <c:pt idx="199">
                    <c:v>L-L-0.5</c:v>
                  </c:pt>
                  <c:pt idx="200">
                    <c:v>E-M-1</c:v>
                  </c:pt>
                  <c:pt idx="201">
                    <c:v>L-L-0.5</c:v>
                  </c:pt>
                  <c:pt idx="202">
                    <c:v>L-D-2.5</c:v>
                  </c:pt>
                  <c:pt idx="203">
                    <c:v>L-L-0.2</c:v>
                  </c:pt>
                  <c:pt idx="204">
                    <c:v>E-M-1</c:v>
                  </c:pt>
                  <c:pt idx="205">
                    <c:v>R-D-0.2</c:v>
                  </c:pt>
                  <c:pt idx="206">
                    <c:v>A-M-1</c:v>
                  </c:pt>
                  <c:pt idx="207">
                    <c:v>A-M-0.5</c:v>
                  </c:pt>
                  <c:pt idx="208">
                    <c:v>E-D-0.5</c:v>
                  </c:pt>
                  <c:pt idx="209">
                    <c:v>A-M-0.5</c:v>
                  </c:pt>
                  <c:pt idx="210">
                    <c:v>L-D-1</c:v>
                  </c:pt>
                  <c:pt idx="211">
                    <c:v>E-L-0.5</c:v>
                  </c:pt>
                  <c:pt idx="212">
                    <c:v>E-D-0.2</c:v>
                  </c:pt>
                  <c:pt idx="213">
                    <c:v>R-D-2.5</c:v>
                  </c:pt>
                  <c:pt idx="214">
                    <c:v>L-L-1</c:v>
                  </c:pt>
                  <c:pt idx="215">
                    <c:v>L-D-0.2</c:v>
                  </c:pt>
                  <c:pt idx="216">
                    <c:v>L-M-1</c:v>
                  </c:pt>
                  <c:pt idx="217">
                    <c:v>E-L-0.5</c:v>
                  </c:pt>
                  <c:pt idx="218">
                    <c:v>A-M-1</c:v>
                  </c:pt>
                  <c:pt idx="219">
                    <c:v>R-L-0.2</c:v>
                  </c:pt>
                  <c:pt idx="220">
                    <c:v>R-M-0.2</c:v>
                  </c:pt>
                  <c:pt idx="221">
                    <c:v>A-L-1</c:v>
                  </c:pt>
                  <c:pt idx="222">
                    <c:v>L-D-0.5</c:v>
                  </c:pt>
                  <c:pt idx="223">
                    <c:v>E-L-1</c:v>
                  </c:pt>
                  <c:pt idx="224">
                    <c:v>L-D-2.5</c:v>
                  </c:pt>
                  <c:pt idx="225">
                    <c:v>R-L-0.2</c:v>
                  </c:pt>
                  <c:pt idx="226">
                    <c:v>A-M-2.5</c:v>
                  </c:pt>
                  <c:pt idx="227">
                    <c:v>R-D-0.2</c:v>
                  </c:pt>
                  <c:pt idx="228">
                    <c:v>R-L-0.2</c:v>
                  </c:pt>
                  <c:pt idx="229">
                    <c:v>L-M-0.2</c:v>
                  </c:pt>
                  <c:pt idx="230">
                    <c:v>A-M-2.5</c:v>
                  </c:pt>
                  <c:pt idx="231">
                    <c:v>L-M-0.2</c:v>
                  </c:pt>
                  <c:pt idx="232">
                    <c:v>L-L-0.2</c:v>
                  </c:pt>
                  <c:pt idx="233">
                    <c:v>E-M-0.2</c:v>
                  </c:pt>
                  <c:pt idx="234">
                    <c:v>L-L-2.5</c:v>
                  </c:pt>
                  <c:pt idx="235">
                    <c:v>L-L-2.5</c:v>
                  </c:pt>
                  <c:pt idx="236">
                    <c:v>L-D-2.5</c:v>
                  </c:pt>
                  <c:pt idx="237">
                    <c:v>R-L-0.2</c:v>
                  </c:pt>
                  <c:pt idx="238">
                    <c:v>R-M-2.5</c:v>
                  </c:pt>
                  <c:pt idx="239">
                    <c:v>E-L-1</c:v>
                  </c:pt>
                  <c:pt idx="240">
                    <c:v>A-M-2.5</c:v>
                  </c:pt>
                  <c:pt idx="241">
                    <c:v>R-M-2.5</c:v>
                  </c:pt>
                  <c:pt idx="242">
                    <c:v>E-D-1</c:v>
                  </c:pt>
                  <c:pt idx="243">
                    <c:v>E-D-0.5</c:v>
                  </c:pt>
                  <c:pt idx="244">
                    <c:v>L-M-2.5</c:v>
                  </c:pt>
                  <c:pt idx="245">
                    <c:v>L-L-0.2</c:v>
                  </c:pt>
                  <c:pt idx="246">
                    <c:v>L-D-1</c:v>
                  </c:pt>
                  <c:pt idx="247">
                    <c:v>R-L-0.2</c:v>
                  </c:pt>
                  <c:pt idx="248">
                    <c:v>A-D-1</c:v>
                  </c:pt>
                  <c:pt idx="249">
                    <c:v>L-L-1</c:v>
                  </c:pt>
                  <c:pt idx="250">
                    <c:v>R-M-0.2</c:v>
                  </c:pt>
                  <c:pt idx="251">
                    <c:v>E-M-1</c:v>
                  </c:pt>
                  <c:pt idx="252">
                    <c:v>A-D-1</c:v>
                  </c:pt>
                  <c:pt idx="253">
                    <c:v>L-M-1</c:v>
                  </c:pt>
                  <c:pt idx="254">
                    <c:v>R-L-0.5</c:v>
                  </c:pt>
                  <c:pt idx="255">
                    <c:v>R-L-0.5</c:v>
                  </c:pt>
                  <c:pt idx="256">
                    <c:v>L-M-0.5</c:v>
                  </c:pt>
                  <c:pt idx="257">
                    <c:v>E-D-2.5</c:v>
                  </c:pt>
                  <c:pt idx="258">
                    <c:v>E-D-2.5</c:v>
                  </c:pt>
                  <c:pt idx="259">
                    <c:v>R-M-0.2</c:v>
                  </c:pt>
                  <c:pt idx="260">
                    <c:v>R-L-2.5</c:v>
                  </c:pt>
                  <c:pt idx="261">
                    <c:v>R-L-1</c:v>
                  </c:pt>
                  <c:pt idx="262">
                    <c:v>E-M-1</c:v>
                  </c:pt>
                  <c:pt idx="263">
                    <c:v>L-M-2.5</c:v>
                  </c:pt>
                  <c:pt idx="264">
                    <c:v>R-L-1</c:v>
                  </c:pt>
                  <c:pt idx="265">
                    <c:v>A-D-0.5</c:v>
                  </c:pt>
                  <c:pt idx="266">
                    <c:v>E-D-1</c:v>
                  </c:pt>
                  <c:pt idx="267">
                    <c:v>E-D-0.2</c:v>
                  </c:pt>
                  <c:pt idx="268">
                    <c:v>A-D-1</c:v>
                  </c:pt>
                  <c:pt idx="269">
                    <c:v>A-D-0.2</c:v>
                  </c:pt>
                  <c:pt idx="270">
                    <c:v>E-D-0.5</c:v>
                  </c:pt>
                  <c:pt idx="271">
                    <c:v>A-D-0.2</c:v>
                  </c:pt>
                  <c:pt idx="272">
                    <c:v>R-L-1</c:v>
                  </c:pt>
                  <c:pt idx="273">
                    <c:v>A-L-0.2</c:v>
                  </c:pt>
                  <c:pt idx="274">
                    <c:v>A-M-2.5</c:v>
                  </c:pt>
                  <c:pt idx="275">
                    <c:v>E-L-2.5</c:v>
                  </c:pt>
                  <c:pt idx="276">
                    <c:v>R-L-2.5</c:v>
                  </c:pt>
                  <c:pt idx="277">
                    <c:v>E-L-1</c:v>
                  </c:pt>
                  <c:pt idx="278">
                    <c:v>A-L-0.2</c:v>
                  </c:pt>
                  <c:pt idx="279">
                    <c:v>L-M-2.5</c:v>
                  </c:pt>
                  <c:pt idx="280">
                    <c:v>E-M-0.5</c:v>
                  </c:pt>
                  <c:pt idx="281">
                    <c:v>E-L-1</c:v>
                  </c:pt>
                  <c:pt idx="282">
                    <c:v>A-L-0.5</c:v>
                  </c:pt>
                  <c:pt idx="283">
                    <c:v>R-D-0.5</c:v>
                  </c:pt>
                  <c:pt idx="284">
                    <c:v>E-M-2.5</c:v>
                  </c:pt>
                  <c:pt idx="285">
                    <c:v>L-L-2.5</c:v>
                  </c:pt>
                  <c:pt idx="286">
                    <c:v>A-M-0.2</c:v>
                  </c:pt>
                  <c:pt idx="287">
                    <c:v>R-L-0.2</c:v>
                  </c:pt>
                  <c:pt idx="288">
                    <c:v>E-M-0.5</c:v>
                  </c:pt>
                  <c:pt idx="289">
                    <c:v>R-D-0.2</c:v>
                  </c:pt>
                  <c:pt idx="290">
                    <c:v>A-D-1</c:v>
                  </c:pt>
                  <c:pt idx="291">
                    <c:v>E-M-0.5</c:v>
                  </c:pt>
                  <c:pt idx="292">
                    <c:v>A-D-0.5</c:v>
                  </c:pt>
                  <c:pt idx="293">
                    <c:v>A-D-0.5</c:v>
                  </c:pt>
                  <c:pt idx="294">
                    <c:v>E-L-1</c:v>
                  </c:pt>
                  <c:pt idx="295">
                    <c:v>E-M-1</c:v>
                  </c:pt>
                  <c:pt idx="296">
                    <c:v>R-M-0.5</c:v>
                  </c:pt>
                  <c:pt idx="297">
                    <c:v>R-D-0.5</c:v>
                  </c:pt>
                  <c:pt idx="298">
                    <c:v>E-L-0.2</c:v>
                  </c:pt>
                  <c:pt idx="299">
                    <c:v>E-L-2.5</c:v>
                  </c:pt>
                  <c:pt idx="300">
                    <c:v>A-L-1</c:v>
                  </c:pt>
                  <c:pt idx="301">
                    <c:v>L-D-0.2</c:v>
                  </c:pt>
                  <c:pt idx="302">
                    <c:v>A-M-0.5</c:v>
                  </c:pt>
                  <c:pt idx="303">
                    <c:v>E-D-2.5</c:v>
                  </c:pt>
                  <c:pt idx="304">
                    <c:v>A-L-0.2</c:v>
                  </c:pt>
                  <c:pt idx="305">
                    <c:v>L-M-0.2</c:v>
                  </c:pt>
                  <c:pt idx="306">
                    <c:v>R-M-0.2</c:v>
                  </c:pt>
                  <c:pt idx="307">
                    <c:v>A-M-1</c:v>
                  </c:pt>
                  <c:pt idx="308">
                    <c:v>A-M-1</c:v>
                  </c:pt>
                  <c:pt idx="309">
                    <c:v>L-M-0.2</c:v>
                  </c:pt>
                  <c:pt idx="310">
                    <c:v>E-L-1</c:v>
                  </c:pt>
                  <c:pt idx="311">
                    <c:v>E-M-2.5</c:v>
                  </c:pt>
                  <c:pt idx="312">
                    <c:v>R-M-0.5</c:v>
                  </c:pt>
                  <c:pt idx="313">
                    <c:v>R-M-1</c:v>
                  </c:pt>
                  <c:pt idx="314">
                    <c:v>R-D-1</c:v>
                  </c:pt>
                  <c:pt idx="315">
                    <c:v>E-L-2.5</c:v>
                  </c:pt>
                  <c:pt idx="316">
                    <c:v>E-L-2.5</c:v>
                  </c:pt>
                  <c:pt idx="317">
                    <c:v>E-D-0.5</c:v>
                  </c:pt>
                  <c:pt idx="318">
                    <c:v>A-M-2.5</c:v>
                  </c:pt>
                  <c:pt idx="319">
                    <c:v>E-M-0.2</c:v>
                  </c:pt>
                  <c:pt idx="320">
                    <c:v>A-L-0.2</c:v>
                  </c:pt>
                  <c:pt idx="321">
                    <c:v>A-M-0.2</c:v>
                  </c:pt>
                  <c:pt idx="322">
                    <c:v>L-D-0.5</c:v>
                  </c:pt>
                  <c:pt idx="323">
                    <c:v>E-D-0.2</c:v>
                  </c:pt>
                  <c:pt idx="324">
                    <c:v>E-M-1</c:v>
                  </c:pt>
                  <c:pt idx="325">
                    <c:v>A-L-2.5</c:v>
                  </c:pt>
                  <c:pt idx="326">
                    <c:v>R-D-1</c:v>
                  </c:pt>
                  <c:pt idx="327">
                    <c:v>R-D-1</c:v>
                  </c:pt>
                  <c:pt idx="328">
                    <c:v>L-L-0.5</c:v>
                  </c:pt>
                  <c:pt idx="329">
                    <c:v>R-D-0.5</c:v>
                  </c:pt>
                  <c:pt idx="330">
                    <c:v>R-D-0.5</c:v>
                  </c:pt>
                  <c:pt idx="331">
                    <c:v>R-M-2.5</c:v>
                  </c:pt>
                  <c:pt idx="332">
                    <c:v>A-D-0.5</c:v>
                  </c:pt>
                  <c:pt idx="333">
                    <c:v>R-M-0.5</c:v>
                  </c:pt>
                  <c:pt idx="334">
                    <c:v>R-L-1</c:v>
                  </c:pt>
                  <c:pt idx="335">
                    <c:v>L-L-0.2</c:v>
                  </c:pt>
                  <c:pt idx="336">
                    <c:v>A-M-1</c:v>
                  </c:pt>
                  <c:pt idx="337">
                    <c:v>E-D-2.5</c:v>
                  </c:pt>
                  <c:pt idx="338">
                    <c:v>E-L-1</c:v>
                  </c:pt>
                  <c:pt idx="339">
                    <c:v>E-D-0.2</c:v>
                  </c:pt>
                  <c:pt idx="340">
                    <c:v>E-D-0.5</c:v>
                  </c:pt>
                  <c:pt idx="341">
                    <c:v>E-L-0.5</c:v>
                  </c:pt>
                  <c:pt idx="342">
                    <c:v>L-D-0.5</c:v>
                  </c:pt>
                  <c:pt idx="343">
                    <c:v>R-D-0.5</c:v>
                  </c:pt>
                  <c:pt idx="344">
                    <c:v>R-M-1</c:v>
                  </c:pt>
                  <c:pt idx="345">
                    <c:v>R-L-1</c:v>
                  </c:pt>
                  <c:pt idx="346">
                    <c:v>A-L-0.5</c:v>
                  </c:pt>
                  <c:pt idx="347">
                    <c:v>L-M-1</c:v>
                  </c:pt>
                  <c:pt idx="348">
                    <c:v>E-L-2.5</c:v>
                  </c:pt>
                  <c:pt idx="349">
                    <c:v>R-L-0.2</c:v>
                  </c:pt>
                  <c:pt idx="350">
                    <c:v>A-D-0.5</c:v>
                  </c:pt>
                  <c:pt idx="351">
                    <c:v>A-M-1</c:v>
                  </c:pt>
                  <c:pt idx="352">
                    <c:v>E-D-0.5</c:v>
                  </c:pt>
                  <c:pt idx="353">
                    <c:v>A-M-0.5</c:v>
                  </c:pt>
                  <c:pt idx="354">
                    <c:v>A-M-2.5</c:v>
                  </c:pt>
                  <c:pt idx="355">
                    <c:v>A-D-2.5</c:v>
                  </c:pt>
                  <c:pt idx="356">
                    <c:v>L-D-1</c:v>
                  </c:pt>
                  <c:pt idx="357">
                    <c:v>A-M-2.5</c:v>
                  </c:pt>
                  <c:pt idx="358">
                    <c:v>A-L-2.5</c:v>
                  </c:pt>
                  <c:pt idx="359">
                    <c:v>R-L-0.2</c:v>
                  </c:pt>
                  <c:pt idx="360">
                    <c:v>R-D-2.5</c:v>
                  </c:pt>
                  <c:pt idx="361">
                    <c:v>R-M-0.5</c:v>
                  </c:pt>
                  <c:pt idx="362">
                    <c:v>E-L-1</c:v>
                  </c:pt>
                  <c:pt idx="363">
                    <c:v>L-M-1</c:v>
                  </c:pt>
                  <c:pt idx="364">
                    <c:v>E-D-1</c:v>
                  </c:pt>
                  <c:pt idx="365">
                    <c:v>L-D-0.5</c:v>
                  </c:pt>
                  <c:pt idx="366">
                    <c:v>E-D-0.5</c:v>
                  </c:pt>
                  <c:pt idx="367">
                    <c:v>L-M-0.2</c:v>
                  </c:pt>
                  <c:pt idx="368">
                    <c:v>E-M-2.5</c:v>
                  </c:pt>
                  <c:pt idx="369">
                    <c:v>E-L-0.5</c:v>
                  </c:pt>
                  <c:pt idx="370">
                    <c:v>E-D-1</c:v>
                  </c:pt>
                  <c:pt idx="371">
                    <c:v>A-L-0.5</c:v>
                  </c:pt>
                  <c:pt idx="372">
                    <c:v>R-L-0.5</c:v>
                  </c:pt>
                  <c:pt idx="373">
                    <c:v>A-D-0.5</c:v>
                  </c:pt>
                  <c:pt idx="374">
                    <c:v>L-L-0.5</c:v>
                  </c:pt>
                  <c:pt idx="375">
                    <c:v>A-M-0.2</c:v>
                  </c:pt>
                  <c:pt idx="376">
                    <c:v>R-M-0.5</c:v>
                  </c:pt>
                  <c:pt idx="377">
                    <c:v>R-D-0.2</c:v>
                  </c:pt>
                  <c:pt idx="378">
                    <c:v>A-L-0.5</c:v>
                  </c:pt>
                  <c:pt idx="379">
                    <c:v>R-L-0.5</c:v>
                  </c:pt>
                  <c:pt idx="380">
                    <c:v>L-D-0.5</c:v>
                  </c:pt>
                  <c:pt idx="381">
                    <c:v>A-D-0.2</c:v>
                  </c:pt>
                  <c:pt idx="382">
                    <c:v>E-D-0.5</c:v>
                  </c:pt>
                  <c:pt idx="383">
                    <c:v>E-L-0.5</c:v>
                  </c:pt>
                  <c:pt idx="384">
                    <c:v>A-L-2.5</c:v>
                  </c:pt>
                  <c:pt idx="385">
                    <c:v>L-M-0.5</c:v>
                  </c:pt>
                  <c:pt idx="386">
                    <c:v>A-D-0.2</c:v>
                  </c:pt>
                  <c:pt idx="387">
                    <c:v>E-L-1</c:v>
                  </c:pt>
                  <c:pt idx="388">
                    <c:v>L-D-0.2</c:v>
                  </c:pt>
                  <c:pt idx="389">
                    <c:v>L-D-0.5</c:v>
                  </c:pt>
                  <c:pt idx="390">
                    <c:v>E-D-0.5</c:v>
                  </c:pt>
                  <c:pt idx="391">
                    <c:v>A-M-0.5</c:v>
                  </c:pt>
                  <c:pt idx="392">
                    <c:v>E-L-1</c:v>
                  </c:pt>
                  <c:pt idx="393">
                    <c:v>A-L-0.2</c:v>
                  </c:pt>
                  <c:pt idx="394">
                    <c:v>R-L-2.5</c:v>
                  </c:pt>
                  <c:pt idx="395">
                    <c:v>L-D-0.5</c:v>
                  </c:pt>
                  <c:pt idx="396">
                    <c:v>A-L-0.5</c:v>
                  </c:pt>
                  <c:pt idx="397">
                    <c:v>L-D-0.5</c:v>
                  </c:pt>
                  <c:pt idx="398">
                    <c:v>A-D-0.2</c:v>
                  </c:pt>
                  <c:pt idx="399">
                    <c:v>E-D-2.5</c:v>
                  </c:pt>
                  <c:pt idx="400">
                    <c:v>L-L-1</c:v>
                  </c:pt>
                  <c:pt idx="401">
                    <c:v>L-M-0.2</c:v>
                  </c:pt>
                  <c:pt idx="402">
                    <c:v>R-D-1</c:v>
                  </c:pt>
                  <c:pt idx="403">
                    <c:v>L-L-0.2</c:v>
                  </c:pt>
                  <c:pt idx="404">
                    <c:v>A-D-1</c:v>
                  </c:pt>
                  <c:pt idx="405">
                    <c:v>E-M-0.5</c:v>
                  </c:pt>
                  <c:pt idx="406">
                    <c:v>E-M-1</c:v>
                  </c:pt>
                  <c:pt idx="407">
                    <c:v>E-M-0.5</c:v>
                  </c:pt>
                  <c:pt idx="408">
                    <c:v>A-M-2.5</c:v>
                  </c:pt>
                  <c:pt idx="409">
                    <c:v>L-L-1</c:v>
                  </c:pt>
                  <c:pt idx="410">
                    <c:v>A-L-0.2</c:v>
                  </c:pt>
                  <c:pt idx="411">
                    <c:v>L-M-1</c:v>
                  </c:pt>
                  <c:pt idx="412">
                    <c:v>A-M-1</c:v>
                  </c:pt>
                  <c:pt idx="413">
                    <c:v>L-L-2.5</c:v>
                  </c:pt>
                  <c:pt idx="414">
                    <c:v>R-L-0.2</c:v>
                  </c:pt>
                  <c:pt idx="415">
                    <c:v>R-M-0.2</c:v>
                  </c:pt>
                  <c:pt idx="416">
                    <c:v>A-L-0.5</c:v>
                  </c:pt>
                  <c:pt idx="417">
                    <c:v>A-L-2.5</c:v>
                  </c:pt>
                  <c:pt idx="418">
                    <c:v>A-L-2.5</c:v>
                  </c:pt>
                  <c:pt idx="419">
                    <c:v>L-M-0.5</c:v>
                  </c:pt>
                  <c:pt idx="420">
                    <c:v>L-D-0.5</c:v>
                  </c:pt>
                  <c:pt idx="421">
                    <c:v>A-D-2.5</c:v>
                  </c:pt>
                  <c:pt idx="422">
                    <c:v>A-D-0.5</c:v>
                  </c:pt>
                  <c:pt idx="423">
                    <c:v>R-M-0.5</c:v>
                  </c:pt>
                  <c:pt idx="424">
                    <c:v>E-L-0.5</c:v>
                  </c:pt>
                  <c:pt idx="425">
                    <c:v>R-D-1</c:v>
                  </c:pt>
                  <c:pt idx="426">
                    <c:v>R-L-0.2</c:v>
                  </c:pt>
                  <c:pt idx="427">
                    <c:v>A-M-2.5</c:v>
                  </c:pt>
                  <c:pt idx="428">
                    <c:v>R-L-1</c:v>
                  </c:pt>
                  <c:pt idx="429">
                    <c:v>A-L-1</c:v>
                  </c:pt>
                  <c:pt idx="430">
                    <c:v>R-D-0.2</c:v>
                  </c:pt>
                  <c:pt idx="431">
                    <c:v>E-D-2.5</c:v>
                  </c:pt>
                  <c:pt idx="432">
                    <c:v>A-M-1</c:v>
                  </c:pt>
                  <c:pt idx="433">
                    <c:v>L-M-2.5</c:v>
                  </c:pt>
                  <c:pt idx="434">
                    <c:v>A-M-1</c:v>
                  </c:pt>
                  <c:pt idx="435">
                    <c:v>E-M-0.5</c:v>
                  </c:pt>
                  <c:pt idx="436">
                    <c:v>L-L-0.2</c:v>
                  </c:pt>
                  <c:pt idx="437">
                    <c:v>L-D-2.5</c:v>
                  </c:pt>
                  <c:pt idx="438">
                    <c:v>L-D-0.5</c:v>
                  </c:pt>
                  <c:pt idx="439">
                    <c:v>E-L-0.5</c:v>
                  </c:pt>
                  <c:pt idx="440">
                    <c:v>A-M-2.5</c:v>
                  </c:pt>
                  <c:pt idx="441">
                    <c:v>E-D-1</c:v>
                  </c:pt>
                  <c:pt idx="442">
                    <c:v>R-L-0.5</c:v>
                  </c:pt>
                  <c:pt idx="443">
                    <c:v>E-L-0.2</c:v>
                  </c:pt>
                  <c:pt idx="444">
                    <c:v>E-M-0.2</c:v>
                  </c:pt>
                  <c:pt idx="445">
                    <c:v>L-M-2.5</c:v>
                  </c:pt>
                  <c:pt idx="446">
                    <c:v>L-M-0.5</c:v>
                  </c:pt>
                  <c:pt idx="447">
                    <c:v>R-M-0.5</c:v>
                  </c:pt>
                  <c:pt idx="448">
                    <c:v>R-L-0.5</c:v>
                  </c:pt>
                  <c:pt idx="449">
                    <c:v>R-D-0.2</c:v>
                  </c:pt>
                  <c:pt idx="450">
                    <c:v>L-L-0.2</c:v>
                  </c:pt>
                  <c:pt idx="451">
                    <c:v>R-D-2.5</c:v>
                  </c:pt>
                  <c:pt idx="452">
                    <c:v>A-L-0.2</c:v>
                  </c:pt>
                  <c:pt idx="453">
                    <c:v>L-L-0.5</c:v>
                  </c:pt>
                  <c:pt idx="454">
                    <c:v>R-D-2.5</c:v>
                  </c:pt>
                  <c:pt idx="455">
                    <c:v>L-L-0.2</c:v>
                  </c:pt>
                  <c:pt idx="456">
                    <c:v>R-D-2.5</c:v>
                  </c:pt>
                  <c:pt idx="457">
                    <c:v>L-L-0.5</c:v>
                  </c:pt>
                  <c:pt idx="458">
                    <c:v>A-M-1</c:v>
                  </c:pt>
                  <c:pt idx="459">
                    <c:v>L-L-0.2</c:v>
                  </c:pt>
                  <c:pt idx="460">
                    <c:v>R-D-0.5</c:v>
                  </c:pt>
                  <c:pt idx="461">
                    <c:v>R-D-0.2</c:v>
                  </c:pt>
                  <c:pt idx="462">
                    <c:v>A-D-1</c:v>
                  </c:pt>
                  <c:pt idx="463">
                    <c:v>E-M-1</c:v>
                  </c:pt>
                  <c:pt idx="464">
                    <c:v>L-D-2.5</c:v>
                  </c:pt>
                  <c:pt idx="465">
                    <c:v>R-D-2.5</c:v>
                  </c:pt>
                  <c:pt idx="466">
                    <c:v>A-D-0.2</c:v>
                  </c:pt>
                  <c:pt idx="467">
                    <c:v>A-D-0.5</c:v>
                  </c:pt>
                  <c:pt idx="468">
                    <c:v>E-M-1</c:v>
                  </c:pt>
                  <c:pt idx="469">
                    <c:v>E-L-0.2</c:v>
                  </c:pt>
                  <c:pt idx="470">
                    <c:v>A-M-0.5</c:v>
                  </c:pt>
                  <c:pt idx="471">
                    <c:v>L-M-2.5</c:v>
                  </c:pt>
                  <c:pt idx="472">
                    <c:v>A-D-0.2</c:v>
                  </c:pt>
                  <c:pt idx="473">
                    <c:v>A-L-1</c:v>
                  </c:pt>
                  <c:pt idx="474">
                    <c:v>E-M-2.5</c:v>
                  </c:pt>
                  <c:pt idx="475">
                    <c:v>L-M-0.2</c:v>
                  </c:pt>
                  <c:pt idx="476">
                    <c:v>E-L-0.2</c:v>
                  </c:pt>
                  <c:pt idx="477">
                    <c:v>L-M-0.2</c:v>
                  </c:pt>
                  <c:pt idx="478">
                    <c:v>R-D-1</c:v>
                  </c:pt>
                  <c:pt idx="479">
                    <c:v>E-M-2.5</c:v>
                  </c:pt>
                  <c:pt idx="480">
                    <c:v>E-M-0.2</c:v>
                  </c:pt>
                  <c:pt idx="481">
                    <c:v>R-L-1</c:v>
                  </c:pt>
                  <c:pt idx="482">
                    <c:v>E-D-2.5</c:v>
                  </c:pt>
                  <c:pt idx="483">
                    <c:v>L-D-2.5</c:v>
                  </c:pt>
                  <c:pt idx="484">
                    <c:v>L-L-0.5</c:v>
                  </c:pt>
                  <c:pt idx="485">
                    <c:v>R-L-0.2</c:v>
                  </c:pt>
                  <c:pt idx="486">
                    <c:v>L-M-0.5</c:v>
                  </c:pt>
                  <c:pt idx="487">
                    <c:v>E-D-1</c:v>
                  </c:pt>
                  <c:pt idx="488">
                    <c:v>R-M-0.2</c:v>
                  </c:pt>
                  <c:pt idx="489">
                    <c:v>L-L-1</c:v>
                  </c:pt>
                  <c:pt idx="490">
                    <c:v>L-D-0.5</c:v>
                  </c:pt>
                  <c:pt idx="491">
                    <c:v>L-D-0.2</c:v>
                  </c:pt>
                  <c:pt idx="492">
                    <c:v>E-M-0.2</c:v>
                  </c:pt>
                  <c:pt idx="493">
                    <c:v>R-M-0.5</c:v>
                  </c:pt>
                  <c:pt idx="494">
                    <c:v>L-L-1</c:v>
                  </c:pt>
                  <c:pt idx="495">
                    <c:v>L-L-1</c:v>
                  </c:pt>
                  <c:pt idx="496">
                    <c:v>E-D-0.2</c:v>
                  </c:pt>
                  <c:pt idx="497">
                    <c:v>A-D-1</c:v>
                  </c:pt>
                  <c:pt idx="498">
                    <c:v>R-M-1</c:v>
                  </c:pt>
                  <c:pt idx="499">
                    <c:v>R-D-0.2</c:v>
                  </c:pt>
                  <c:pt idx="500">
                    <c:v>R-L-1</c:v>
                  </c:pt>
                  <c:pt idx="501">
                    <c:v>R-M-0.2</c:v>
                  </c:pt>
                  <c:pt idx="502">
                    <c:v>E-M-0.2</c:v>
                  </c:pt>
                  <c:pt idx="503">
                    <c:v>L-D-1</c:v>
                  </c:pt>
                  <c:pt idx="504">
                    <c:v>L-L-0.2</c:v>
                  </c:pt>
                  <c:pt idx="505">
                    <c:v>L-M-0.2</c:v>
                  </c:pt>
                  <c:pt idx="506">
                    <c:v>A-L-1</c:v>
                  </c:pt>
                  <c:pt idx="507">
                    <c:v>A-L-2.5</c:v>
                  </c:pt>
                  <c:pt idx="508">
                    <c:v>L-D-0.5</c:v>
                  </c:pt>
                  <c:pt idx="509">
                    <c:v>A-D-1</c:v>
                  </c:pt>
                  <c:pt idx="510">
                    <c:v>R-L-0.2</c:v>
                  </c:pt>
                  <c:pt idx="511">
                    <c:v>A-M-0.2</c:v>
                  </c:pt>
                  <c:pt idx="512">
                    <c:v>L-L-1</c:v>
                  </c:pt>
                  <c:pt idx="513">
                    <c:v>L-L-1</c:v>
                  </c:pt>
                  <c:pt idx="514">
                    <c:v>L-M-0.2</c:v>
                  </c:pt>
                  <c:pt idx="515">
                    <c:v>R-L-0.5</c:v>
                  </c:pt>
                  <c:pt idx="516">
                    <c:v>R-D-2.5</c:v>
                  </c:pt>
                  <c:pt idx="517">
                    <c:v>L-D-0.2</c:v>
                  </c:pt>
                  <c:pt idx="518">
                    <c:v>E-D-2.5</c:v>
                  </c:pt>
                  <c:pt idx="519">
                    <c:v>A-D-0.5</c:v>
                  </c:pt>
                  <c:pt idx="520">
                    <c:v>L-D-0.2</c:v>
                  </c:pt>
                  <c:pt idx="521">
                    <c:v>R-M-1</c:v>
                  </c:pt>
                  <c:pt idx="522">
                    <c:v>R-M-0.5</c:v>
                  </c:pt>
                  <c:pt idx="523">
                    <c:v>L-D-2.5</c:v>
                  </c:pt>
                  <c:pt idx="524">
                    <c:v>L-L-2.5</c:v>
                  </c:pt>
                  <c:pt idx="525">
                    <c:v>R-D-0.2</c:v>
                  </c:pt>
                  <c:pt idx="526">
                    <c:v>E-M-2.5</c:v>
                  </c:pt>
                  <c:pt idx="527">
                    <c:v>E-M-0.5</c:v>
                  </c:pt>
                  <c:pt idx="528">
                    <c:v>E-L-0.5</c:v>
                  </c:pt>
                  <c:pt idx="529">
                    <c:v>R-M-1</c:v>
                  </c:pt>
                  <c:pt idx="530">
                    <c:v>R-M-1</c:v>
                  </c:pt>
                  <c:pt idx="531">
                    <c:v>R-D-1</c:v>
                  </c:pt>
                  <c:pt idx="532">
                    <c:v>E-M-0.5</c:v>
                  </c:pt>
                  <c:pt idx="533">
                    <c:v>R-D-0.5</c:v>
                  </c:pt>
                  <c:pt idx="534">
                    <c:v>R-M-2.5</c:v>
                  </c:pt>
                  <c:pt idx="535">
                    <c:v>L-L-0.2</c:v>
                  </c:pt>
                  <c:pt idx="536">
                    <c:v>R-D-0.2</c:v>
                  </c:pt>
                  <c:pt idx="537">
                    <c:v>E-D-2.5</c:v>
                  </c:pt>
                  <c:pt idx="538">
                    <c:v>R-D-0.2</c:v>
                  </c:pt>
                  <c:pt idx="539">
                    <c:v>R-D-0.5</c:v>
                  </c:pt>
                  <c:pt idx="540">
                    <c:v>L-L-1</c:v>
                  </c:pt>
                  <c:pt idx="541">
                    <c:v>A-D-2.5</c:v>
                  </c:pt>
                  <c:pt idx="542">
                    <c:v>A-M-2.5</c:v>
                  </c:pt>
                  <c:pt idx="543">
                    <c:v>R-L-2.5</c:v>
                  </c:pt>
                  <c:pt idx="544">
                    <c:v>A-L-0.5</c:v>
                  </c:pt>
                  <c:pt idx="545">
                    <c:v>L-D-0.2</c:v>
                  </c:pt>
                  <c:pt idx="546">
                    <c:v>E-D-2.5</c:v>
                  </c:pt>
                  <c:pt idx="547">
                    <c:v>R-L-0.2</c:v>
                  </c:pt>
                  <c:pt idx="548">
                    <c:v>E-L-0.2</c:v>
                  </c:pt>
                  <c:pt idx="549">
                    <c:v>E-L-0.2</c:v>
                  </c:pt>
                  <c:pt idx="550">
                    <c:v>L-D-0.2</c:v>
                  </c:pt>
                  <c:pt idx="551">
                    <c:v>E-D-0.2</c:v>
                  </c:pt>
                  <c:pt idx="552">
                    <c:v>E-L-0.2</c:v>
                  </c:pt>
                  <c:pt idx="553">
                    <c:v>E-M-1</c:v>
                  </c:pt>
                  <c:pt idx="554">
                    <c:v>R-L-2.5</c:v>
                  </c:pt>
                  <c:pt idx="555">
                    <c:v>E-M-1</c:v>
                  </c:pt>
                  <c:pt idx="556">
                    <c:v>L-M-0.2</c:v>
                  </c:pt>
                  <c:pt idx="557">
                    <c:v>E-L-1</c:v>
                  </c:pt>
                  <c:pt idx="558">
                    <c:v>L-D-0.2</c:v>
                  </c:pt>
                  <c:pt idx="559">
                    <c:v>A-L-1</c:v>
                  </c:pt>
                  <c:pt idx="560">
                    <c:v>E-M-2.5</c:v>
                  </c:pt>
                  <c:pt idx="561">
                    <c:v>A-D-0.2</c:v>
                  </c:pt>
                  <c:pt idx="562">
                    <c:v>L-L-0.2</c:v>
                  </c:pt>
                  <c:pt idx="563">
                    <c:v>E-M-1</c:v>
                  </c:pt>
                  <c:pt idx="564">
                    <c:v>R-L-0.5</c:v>
                  </c:pt>
                  <c:pt idx="565">
                    <c:v>R-D-2.5</c:v>
                  </c:pt>
                  <c:pt idx="566">
                    <c:v>A-M-0.2</c:v>
                  </c:pt>
                  <c:pt idx="567">
                    <c:v>R-L-2.5</c:v>
                  </c:pt>
                  <c:pt idx="568">
                    <c:v>L-L-0.2</c:v>
                  </c:pt>
                  <c:pt idx="569">
                    <c:v>A-D-2.5</c:v>
                  </c:pt>
                  <c:pt idx="570">
                    <c:v>A-M-0.5</c:v>
                  </c:pt>
                  <c:pt idx="571">
                    <c:v>E-L-0.5</c:v>
                  </c:pt>
                  <c:pt idx="572">
                    <c:v>A-D-0.2</c:v>
                  </c:pt>
                  <c:pt idx="573">
                    <c:v>A-M-1</c:v>
                  </c:pt>
                  <c:pt idx="574">
                    <c:v>R-L-0.2</c:v>
                  </c:pt>
                  <c:pt idx="575">
                    <c:v>L-M-2.5</c:v>
                  </c:pt>
                  <c:pt idx="576">
                    <c:v>A-D-0.2</c:v>
                  </c:pt>
                  <c:pt idx="577">
                    <c:v>L-M-1</c:v>
                  </c:pt>
                  <c:pt idx="578">
                    <c:v>E-L-0.2</c:v>
                  </c:pt>
                  <c:pt idx="579">
                    <c:v>A-M-0.5</c:v>
                  </c:pt>
                  <c:pt idx="580">
                    <c:v>E-L-1</c:v>
                  </c:pt>
                  <c:pt idx="581">
                    <c:v>E-L-0.5</c:v>
                  </c:pt>
                  <c:pt idx="582">
                    <c:v>E-D-1</c:v>
                  </c:pt>
                  <c:pt idx="583">
                    <c:v>R-L-0.2</c:v>
                  </c:pt>
                  <c:pt idx="584">
                    <c:v>R-L-0.2</c:v>
                  </c:pt>
                  <c:pt idx="585">
                    <c:v>E-M-0.5</c:v>
                  </c:pt>
                  <c:pt idx="586">
                    <c:v>R-L-2.5</c:v>
                  </c:pt>
                  <c:pt idx="587">
                    <c:v>L-D-0.5</c:v>
                  </c:pt>
                  <c:pt idx="588">
                    <c:v>R-M-0.5</c:v>
                  </c:pt>
                  <c:pt idx="589">
                    <c:v>E-L-2.5</c:v>
                  </c:pt>
                  <c:pt idx="590">
                    <c:v>E-M-2.5</c:v>
                  </c:pt>
                  <c:pt idx="591">
                    <c:v>R-D-0.2</c:v>
                  </c:pt>
                  <c:pt idx="592">
                    <c:v>A-M-2.5</c:v>
                  </c:pt>
                  <c:pt idx="593">
                    <c:v>E-D-2.5</c:v>
                  </c:pt>
                  <c:pt idx="594">
                    <c:v>A-L-2.5</c:v>
                  </c:pt>
                  <c:pt idx="595">
                    <c:v>E-L-1</c:v>
                  </c:pt>
                  <c:pt idx="596">
                    <c:v>A-M-0.5</c:v>
                  </c:pt>
                  <c:pt idx="597">
                    <c:v>L-L-2.5</c:v>
                  </c:pt>
                  <c:pt idx="598">
                    <c:v>R-M-0.2</c:v>
                  </c:pt>
                  <c:pt idx="599">
                    <c:v>A-D-0.2</c:v>
                  </c:pt>
                  <c:pt idx="600">
                    <c:v>L-D-0.5</c:v>
                  </c:pt>
                  <c:pt idx="601">
                    <c:v>R-L-2.5</c:v>
                  </c:pt>
                  <c:pt idx="602">
                    <c:v>E-L-0.2</c:v>
                  </c:pt>
                  <c:pt idx="603">
                    <c:v>R-M-0.2</c:v>
                  </c:pt>
                  <c:pt idx="604">
                    <c:v>L-D-2.5</c:v>
                  </c:pt>
                  <c:pt idx="605">
                    <c:v>A-L-2.5</c:v>
                  </c:pt>
                  <c:pt idx="606">
                    <c:v>L-L-2.5</c:v>
                  </c:pt>
                  <c:pt idx="607">
                    <c:v>E-D-0.2</c:v>
                  </c:pt>
                  <c:pt idx="608">
                    <c:v>E-D-2.5</c:v>
                  </c:pt>
                  <c:pt idx="609">
                    <c:v>L-M-0.2</c:v>
                  </c:pt>
                  <c:pt idx="610">
                    <c:v>R-M-1</c:v>
                  </c:pt>
                  <c:pt idx="611">
                    <c:v>E-L-2.5</c:v>
                  </c:pt>
                  <c:pt idx="612">
                    <c:v>A-M-0.2</c:v>
                  </c:pt>
                  <c:pt idx="613">
                    <c:v>R-M-0.5</c:v>
                  </c:pt>
                  <c:pt idx="614">
                    <c:v>R-M-0.5</c:v>
                  </c:pt>
                  <c:pt idx="615">
                    <c:v>L-L-2.5</c:v>
                  </c:pt>
                  <c:pt idx="616">
                    <c:v>E-M-2.5</c:v>
                  </c:pt>
                  <c:pt idx="617">
                    <c:v>L-M-2.5</c:v>
                  </c:pt>
                  <c:pt idx="618">
                    <c:v>E-D-1</c:v>
                  </c:pt>
                  <c:pt idx="619">
                    <c:v>L-D-0.5</c:v>
                  </c:pt>
                  <c:pt idx="620">
                    <c:v>A-M-0.2</c:v>
                  </c:pt>
                  <c:pt idx="621">
                    <c:v>A-L-1</c:v>
                  </c:pt>
                  <c:pt idx="622">
                    <c:v>L-M-2.5</c:v>
                  </c:pt>
                  <c:pt idx="623">
                    <c:v>E-D-1</c:v>
                  </c:pt>
                  <c:pt idx="624">
                    <c:v>E-M-2.5</c:v>
                  </c:pt>
                  <c:pt idx="625">
                    <c:v>R-L-0.5</c:v>
                  </c:pt>
                  <c:pt idx="626">
                    <c:v>A-M-2.5</c:v>
                  </c:pt>
                  <c:pt idx="627">
                    <c:v>E-M-2.5</c:v>
                  </c:pt>
                  <c:pt idx="628">
                    <c:v>E-L-0.2</c:v>
                  </c:pt>
                  <c:pt idx="629">
                    <c:v>L-D-0.5</c:v>
                  </c:pt>
                  <c:pt idx="630">
                    <c:v>A-D-0.2</c:v>
                  </c:pt>
                  <c:pt idx="631">
                    <c:v>R-D-2.5</c:v>
                  </c:pt>
                  <c:pt idx="632">
                    <c:v>E-L-0.5</c:v>
                  </c:pt>
                  <c:pt idx="633">
                    <c:v>R-L-1</c:v>
                  </c:pt>
                  <c:pt idx="634">
                    <c:v>L-M-1</c:v>
                  </c:pt>
                  <c:pt idx="635">
                    <c:v>E-L-0.5</c:v>
                  </c:pt>
                  <c:pt idx="636">
                    <c:v>L-L-1</c:v>
                  </c:pt>
                  <c:pt idx="637">
                    <c:v>E-M-2.5</c:v>
                  </c:pt>
                  <c:pt idx="638">
                    <c:v>A-M-2.5</c:v>
                  </c:pt>
                  <c:pt idx="639">
                    <c:v>L-D-0.2</c:v>
                  </c:pt>
                  <c:pt idx="640">
                    <c:v>R-L-2.5</c:v>
                  </c:pt>
                  <c:pt idx="641">
                    <c:v>R-L-1</c:v>
                  </c:pt>
                  <c:pt idx="642">
                    <c:v>E-M-0.2</c:v>
                  </c:pt>
                  <c:pt idx="643">
                    <c:v>E-L-2.5</c:v>
                  </c:pt>
                  <c:pt idx="644">
                    <c:v>R-D-2.5</c:v>
                  </c:pt>
                  <c:pt idx="645">
                    <c:v>A-D-2.5</c:v>
                  </c:pt>
                  <c:pt idx="646">
                    <c:v>A-D-1</c:v>
                  </c:pt>
                  <c:pt idx="647">
                    <c:v>L-L-0.5</c:v>
                  </c:pt>
                  <c:pt idx="648">
                    <c:v>R-D-0.2</c:v>
                  </c:pt>
                  <c:pt idx="649">
                    <c:v>L-L-1</c:v>
                  </c:pt>
                  <c:pt idx="650">
                    <c:v>R-D-0.5</c:v>
                  </c:pt>
                  <c:pt idx="651">
                    <c:v>R-L-1</c:v>
                  </c:pt>
                  <c:pt idx="652">
                    <c:v>L-L-1</c:v>
                  </c:pt>
                  <c:pt idx="653">
                    <c:v>A-M-2.5</c:v>
                  </c:pt>
                  <c:pt idx="654">
                    <c:v>A-D-2.5</c:v>
                  </c:pt>
                  <c:pt idx="655">
                    <c:v>R-M-2.5</c:v>
                  </c:pt>
                  <c:pt idx="656">
                    <c:v>L-D-1</c:v>
                  </c:pt>
                  <c:pt idx="657">
                    <c:v>A-M-0.5</c:v>
                  </c:pt>
                  <c:pt idx="658">
                    <c:v>E-M-0.5</c:v>
                  </c:pt>
                  <c:pt idx="659">
                    <c:v>A-D-2.5</c:v>
                  </c:pt>
                  <c:pt idx="660">
                    <c:v>E-L-0.5</c:v>
                  </c:pt>
                  <c:pt idx="661">
                    <c:v>A-M-0.2</c:v>
                  </c:pt>
                  <c:pt idx="662">
                    <c:v>L-D-2.5</c:v>
                  </c:pt>
                  <c:pt idx="663">
                    <c:v>A-M-1</c:v>
                  </c:pt>
                  <c:pt idx="664">
                    <c:v>E-D-1</c:v>
                  </c:pt>
                  <c:pt idx="665">
                    <c:v>L-D-0.2</c:v>
                  </c:pt>
                  <c:pt idx="666">
                    <c:v>A-D-2.5</c:v>
                  </c:pt>
                  <c:pt idx="667">
                    <c:v>A-D-1</c:v>
                  </c:pt>
                  <c:pt idx="668">
                    <c:v>R-L-2.5</c:v>
                  </c:pt>
                  <c:pt idx="669">
                    <c:v>L-M-2.5</c:v>
                  </c:pt>
                  <c:pt idx="670">
                    <c:v>L-M-0.2</c:v>
                  </c:pt>
                  <c:pt idx="671">
                    <c:v>R-L-1</c:v>
                  </c:pt>
                  <c:pt idx="672">
                    <c:v>L-M-0.5</c:v>
                  </c:pt>
                  <c:pt idx="673">
                    <c:v>E-M-1</c:v>
                  </c:pt>
                  <c:pt idx="674">
                    <c:v>A-L-2.5</c:v>
                  </c:pt>
                  <c:pt idx="675">
                    <c:v>L-D-2.5</c:v>
                  </c:pt>
                  <c:pt idx="676">
                    <c:v>L-L-0.5</c:v>
                  </c:pt>
                  <c:pt idx="677">
                    <c:v>L-M-0.5</c:v>
                  </c:pt>
                  <c:pt idx="678">
                    <c:v>A-L-2.5</c:v>
                  </c:pt>
                  <c:pt idx="679">
                    <c:v>R-L-2.5</c:v>
                  </c:pt>
                  <c:pt idx="680">
                    <c:v>A-M-1</c:v>
                  </c:pt>
                  <c:pt idx="681">
                    <c:v>L-L-0.2</c:v>
                  </c:pt>
                  <c:pt idx="682">
                    <c:v>E-M-0.2</c:v>
                  </c:pt>
                  <c:pt idx="683">
                    <c:v>L-D-0.5</c:v>
                  </c:pt>
                  <c:pt idx="684">
                    <c:v>R-L-1</c:v>
                  </c:pt>
                  <c:pt idx="685">
                    <c:v>L-L-2.5</c:v>
                  </c:pt>
                  <c:pt idx="686">
                    <c:v>R-D-0.2</c:v>
                  </c:pt>
                  <c:pt idx="687">
                    <c:v>E-M-0.5</c:v>
                  </c:pt>
                  <c:pt idx="688">
                    <c:v>A-L-1</c:v>
                  </c:pt>
                  <c:pt idx="689">
                    <c:v>A-M-0.5</c:v>
                  </c:pt>
                  <c:pt idx="690">
                    <c:v>L-D-2.5</c:v>
                  </c:pt>
                  <c:pt idx="691">
                    <c:v>A-M-1</c:v>
                  </c:pt>
                  <c:pt idx="692">
                    <c:v>L-D-1</c:v>
                  </c:pt>
                  <c:pt idx="693">
                    <c:v>A-M-2.5</c:v>
                  </c:pt>
                  <c:pt idx="694">
                    <c:v>E-D-0.5</c:v>
                  </c:pt>
                  <c:pt idx="695">
                    <c:v>L-L-2.5</c:v>
                  </c:pt>
                  <c:pt idx="696">
                    <c:v>L-D-0.5</c:v>
                  </c:pt>
                  <c:pt idx="697">
                    <c:v>A-M-0.5</c:v>
                  </c:pt>
                  <c:pt idx="698">
                    <c:v>L-D-1</c:v>
                  </c:pt>
                  <c:pt idx="699">
                    <c:v>A-D-0.5</c:v>
                  </c:pt>
                  <c:pt idx="700">
                    <c:v>L-L-0.5</c:v>
                  </c:pt>
                  <c:pt idx="701">
                    <c:v>A-D-0.5</c:v>
                  </c:pt>
                  <c:pt idx="702">
                    <c:v>A-L-0.5</c:v>
                  </c:pt>
                  <c:pt idx="703">
                    <c:v>L-D-2.5</c:v>
                  </c:pt>
                  <c:pt idx="704">
                    <c:v>E-D-0.2</c:v>
                  </c:pt>
                  <c:pt idx="705">
                    <c:v>E-L-0.5</c:v>
                  </c:pt>
                  <c:pt idx="706">
                    <c:v>E-M-0.2</c:v>
                  </c:pt>
                  <c:pt idx="707">
                    <c:v>L-D-1</c:v>
                  </c:pt>
                  <c:pt idx="708">
                    <c:v>A-M-0.5</c:v>
                  </c:pt>
                  <c:pt idx="709">
                    <c:v>E-L-0.5</c:v>
                  </c:pt>
                  <c:pt idx="710">
                    <c:v>E-M-0.5</c:v>
                  </c:pt>
                  <c:pt idx="711">
                    <c:v>R-M-0.2</c:v>
                  </c:pt>
                  <c:pt idx="712">
                    <c:v>E-M-0.5</c:v>
                  </c:pt>
                  <c:pt idx="713">
                    <c:v>R-M-0.2</c:v>
                  </c:pt>
                  <c:pt idx="714">
                    <c:v>E-D-0.2</c:v>
                  </c:pt>
                  <c:pt idx="715">
                    <c:v>E-L-1</c:v>
                  </c:pt>
                  <c:pt idx="716">
                    <c:v>R-L-1</c:v>
                  </c:pt>
                  <c:pt idx="717">
                    <c:v>A-D-2.5</c:v>
                  </c:pt>
                  <c:pt idx="718">
                    <c:v>L-D-1</c:v>
                  </c:pt>
                  <c:pt idx="719">
                    <c:v>L-L-1</c:v>
                  </c:pt>
                  <c:pt idx="720">
                    <c:v>E-D-0.5</c:v>
                  </c:pt>
                  <c:pt idx="721">
                    <c:v>R-M-0.2</c:v>
                  </c:pt>
                  <c:pt idx="722">
                    <c:v>E-D-1</c:v>
                  </c:pt>
                  <c:pt idx="723">
                    <c:v>E-M-2.5</c:v>
                  </c:pt>
                  <c:pt idx="724">
                    <c:v>A-M-0.2</c:v>
                  </c:pt>
                  <c:pt idx="725">
                    <c:v>A-L-0.2</c:v>
                  </c:pt>
                  <c:pt idx="726">
                    <c:v>L-L-2.5</c:v>
                  </c:pt>
                  <c:pt idx="727">
                    <c:v>R-M-0.5</c:v>
                  </c:pt>
                  <c:pt idx="728">
                    <c:v>E-D-0.5</c:v>
                  </c:pt>
                  <c:pt idx="729">
                    <c:v>L-M-0.2</c:v>
                  </c:pt>
                  <c:pt idx="730">
                    <c:v>L-L-2.5</c:v>
                  </c:pt>
                  <c:pt idx="731">
                    <c:v>L-D-0.2</c:v>
                  </c:pt>
                  <c:pt idx="732">
                    <c:v>E-L-0.2</c:v>
                  </c:pt>
                  <c:pt idx="733">
                    <c:v>L-M-2.5</c:v>
                  </c:pt>
                  <c:pt idx="734">
                    <c:v>R-D-0.2</c:v>
                  </c:pt>
                  <c:pt idx="735">
                    <c:v>E-D-0.2</c:v>
                  </c:pt>
                  <c:pt idx="736">
                    <c:v>L-D-1</c:v>
                  </c:pt>
                  <c:pt idx="737">
                    <c:v>A-M-1</c:v>
                  </c:pt>
                  <c:pt idx="738">
                    <c:v>R-L-0.2</c:v>
                  </c:pt>
                  <c:pt idx="739">
                    <c:v>E-D-0.2</c:v>
                  </c:pt>
                  <c:pt idx="740">
                    <c:v>R-L-0.5</c:v>
                  </c:pt>
                  <c:pt idx="741">
                    <c:v>L-M-0.2</c:v>
                  </c:pt>
                  <c:pt idx="742">
                    <c:v>L-M-1</c:v>
                  </c:pt>
                  <c:pt idx="743">
                    <c:v>A-D-0.5</c:v>
                  </c:pt>
                  <c:pt idx="744">
                    <c:v>R-M-0.2</c:v>
                  </c:pt>
                  <c:pt idx="745">
                    <c:v>E-D-0.5</c:v>
                  </c:pt>
                  <c:pt idx="746">
                    <c:v>A-M-1</c:v>
                  </c:pt>
                  <c:pt idx="747">
                    <c:v>L-M-0.5</c:v>
                  </c:pt>
                  <c:pt idx="748">
                    <c:v>E-D-0.5</c:v>
                  </c:pt>
                  <c:pt idx="749">
                    <c:v>R-D-0.2</c:v>
                  </c:pt>
                  <c:pt idx="750">
                    <c:v>R-M-0.5</c:v>
                  </c:pt>
                  <c:pt idx="751">
                    <c:v>L-L-0.5</c:v>
                  </c:pt>
                  <c:pt idx="752">
                    <c:v>E-M-1</c:v>
                  </c:pt>
                  <c:pt idx="753">
                    <c:v>A-D-0.5</c:v>
                  </c:pt>
                  <c:pt idx="754">
                    <c:v>A-D-0.2</c:v>
                  </c:pt>
                  <c:pt idx="755">
                    <c:v>L-L-0.2</c:v>
                  </c:pt>
                  <c:pt idx="756">
                    <c:v>R-D-1</c:v>
                  </c:pt>
                  <c:pt idx="757">
                    <c:v>A-D-0.5</c:v>
                  </c:pt>
                  <c:pt idx="758">
                    <c:v>R-D-1</c:v>
                  </c:pt>
                  <c:pt idx="759">
                    <c:v>L-D-2.5</c:v>
                  </c:pt>
                  <c:pt idx="760">
                    <c:v>E-L-0.5</c:v>
                  </c:pt>
                  <c:pt idx="761">
                    <c:v>E-L-1</c:v>
                  </c:pt>
                  <c:pt idx="762">
                    <c:v>L-M-0.5</c:v>
                  </c:pt>
                  <c:pt idx="763">
                    <c:v>A-L-0.5</c:v>
                  </c:pt>
                  <c:pt idx="764">
                    <c:v>A-L-2.5</c:v>
                  </c:pt>
                  <c:pt idx="765">
                    <c:v>R-M-1</c:v>
                  </c:pt>
                  <c:pt idx="766">
                    <c:v>A-L-0.5</c:v>
                  </c:pt>
                  <c:pt idx="767">
                    <c:v>A-L-2.5</c:v>
                  </c:pt>
                  <c:pt idx="768">
                    <c:v>R-L-1</c:v>
                  </c:pt>
                  <c:pt idx="769">
                    <c:v>R-M-2.5</c:v>
                  </c:pt>
                  <c:pt idx="770">
                    <c:v>A-D-1</c:v>
                  </c:pt>
                  <c:pt idx="771">
                    <c:v>R-L-0.5</c:v>
                  </c:pt>
                  <c:pt idx="772">
                    <c:v>E-M-1</c:v>
                  </c:pt>
                  <c:pt idx="773">
                    <c:v>L-M-0.2</c:v>
                  </c:pt>
                  <c:pt idx="774">
                    <c:v>R-M-1</c:v>
                  </c:pt>
                  <c:pt idx="775">
                    <c:v>E-L-0.5</c:v>
                  </c:pt>
                  <c:pt idx="776">
                    <c:v>A-M-0.5</c:v>
                  </c:pt>
                  <c:pt idx="777">
                    <c:v>A-L-2.5</c:v>
                  </c:pt>
                  <c:pt idx="778">
                    <c:v>L-L-0.5</c:v>
                  </c:pt>
                  <c:pt idx="779">
                    <c:v>L-D-1</c:v>
                  </c:pt>
                  <c:pt idx="780">
                    <c:v>E-M-1</c:v>
                  </c:pt>
                  <c:pt idx="781">
                    <c:v>L-L-2.5</c:v>
                  </c:pt>
                  <c:pt idx="782">
                    <c:v>E-L-0.2</c:v>
                  </c:pt>
                  <c:pt idx="783">
                    <c:v>L-M-0.5</c:v>
                  </c:pt>
                  <c:pt idx="784">
                    <c:v>L-L-1</c:v>
                  </c:pt>
                  <c:pt idx="785">
                    <c:v>A-D-2.5</c:v>
                  </c:pt>
                  <c:pt idx="786">
                    <c:v>E-D-2.5</c:v>
                  </c:pt>
                  <c:pt idx="787">
                    <c:v>E-M-1</c:v>
                  </c:pt>
                  <c:pt idx="788">
                    <c:v>R-M-2.5</c:v>
                  </c:pt>
                  <c:pt idx="789">
                    <c:v>A-L-1</c:v>
                  </c:pt>
                  <c:pt idx="790">
                    <c:v>A-L-0.5</c:v>
                  </c:pt>
                  <c:pt idx="791">
                    <c:v>L-L-0.2</c:v>
                  </c:pt>
                  <c:pt idx="792">
                    <c:v>L-M-0.5</c:v>
                  </c:pt>
                  <c:pt idx="793">
                    <c:v>R-L-0.2</c:v>
                  </c:pt>
                  <c:pt idx="794">
                    <c:v>A-L-2.5</c:v>
                  </c:pt>
                  <c:pt idx="795">
                    <c:v>R-L-0.5</c:v>
                  </c:pt>
                  <c:pt idx="796">
                    <c:v>L-L-0.5</c:v>
                  </c:pt>
                  <c:pt idx="797">
                    <c:v>A-L-0.5</c:v>
                  </c:pt>
                  <c:pt idx="798">
                    <c:v>R-D-0.2</c:v>
                  </c:pt>
                  <c:pt idx="799">
                    <c:v>E-D-1</c:v>
                  </c:pt>
                  <c:pt idx="800">
                    <c:v>R-D-0.2</c:v>
                  </c:pt>
                  <c:pt idx="801">
                    <c:v>R-D-2.5</c:v>
                  </c:pt>
                  <c:pt idx="802">
                    <c:v>R-D-0.2</c:v>
                  </c:pt>
                  <c:pt idx="803">
                    <c:v>E-M-2.5</c:v>
                  </c:pt>
                  <c:pt idx="804">
                    <c:v>R-L-1</c:v>
                  </c:pt>
                  <c:pt idx="805">
                    <c:v>R-M-0.5</c:v>
                  </c:pt>
                  <c:pt idx="806">
                    <c:v>L-D-0.2</c:v>
                  </c:pt>
                  <c:pt idx="807">
                    <c:v>L-D-0.5</c:v>
                  </c:pt>
                  <c:pt idx="808">
                    <c:v>R-L-2.5</c:v>
                  </c:pt>
                  <c:pt idx="809">
                    <c:v>R-D-0.2</c:v>
                  </c:pt>
                  <c:pt idx="810">
                    <c:v>L-L-0.5</c:v>
                  </c:pt>
                  <c:pt idx="811">
                    <c:v>A-M-1</c:v>
                  </c:pt>
                  <c:pt idx="812">
                    <c:v>L-D-2.5</c:v>
                  </c:pt>
                  <c:pt idx="813">
                    <c:v>E-M-2.5</c:v>
                  </c:pt>
                  <c:pt idx="814">
                    <c:v>E-L-0.2</c:v>
                  </c:pt>
                  <c:pt idx="815">
                    <c:v>R-M-0.5</c:v>
                  </c:pt>
                  <c:pt idx="816">
                    <c:v>L-L-0.5</c:v>
                  </c:pt>
                  <c:pt idx="817">
                    <c:v>L-D-0.5</c:v>
                  </c:pt>
                  <c:pt idx="818">
                    <c:v>L-L-1</c:v>
                  </c:pt>
                  <c:pt idx="819">
                    <c:v>L-L-0.2</c:v>
                  </c:pt>
                  <c:pt idx="820">
                    <c:v>E-M-1</c:v>
                  </c:pt>
                  <c:pt idx="821">
                    <c:v>R-D-0.5</c:v>
                  </c:pt>
                  <c:pt idx="822">
                    <c:v>E-L-2.5</c:v>
                  </c:pt>
                  <c:pt idx="823">
                    <c:v>L-L-1</c:v>
                  </c:pt>
                  <c:pt idx="824">
                    <c:v>A-M-0.2</c:v>
                  </c:pt>
                  <c:pt idx="825">
                    <c:v>A-D-1</c:v>
                  </c:pt>
                  <c:pt idx="826">
                    <c:v>E-M-0.5</c:v>
                  </c:pt>
                  <c:pt idx="827">
                    <c:v>E-M-0.2</c:v>
                  </c:pt>
                  <c:pt idx="828">
                    <c:v>A-D-2.5</c:v>
                  </c:pt>
                  <c:pt idx="829">
                    <c:v>A-D-0.2</c:v>
                  </c:pt>
                  <c:pt idx="830">
                    <c:v>E-M-1</c:v>
                  </c:pt>
                  <c:pt idx="831">
                    <c:v>A-D-0.2</c:v>
                  </c:pt>
                  <c:pt idx="832">
                    <c:v>R-M-1</c:v>
                  </c:pt>
                  <c:pt idx="833">
                    <c:v>R-D-2.5</c:v>
                  </c:pt>
                  <c:pt idx="834">
                    <c:v>A-D-2.5</c:v>
                  </c:pt>
                  <c:pt idx="835">
                    <c:v>E-L-0.5</c:v>
                  </c:pt>
                  <c:pt idx="836">
                    <c:v>A-D-0.2</c:v>
                  </c:pt>
                  <c:pt idx="837">
                    <c:v>L-M-2.5</c:v>
                  </c:pt>
                  <c:pt idx="838">
                    <c:v>A-D-2.5</c:v>
                  </c:pt>
                  <c:pt idx="839">
                    <c:v>E-M-0.5</c:v>
                  </c:pt>
                  <c:pt idx="840">
                    <c:v>R-L-0.5</c:v>
                  </c:pt>
                  <c:pt idx="841">
                    <c:v>L-M-0.2</c:v>
                  </c:pt>
                  <c:pt idx="842">
                    <c:v>E-M-0.2</c:v>
                  </c:pt>
                  <c:pt idx="843">
                    <c:v>E-M-0.2</c:v>
                  </c:pt>
                  <c:pt idx="844">
                    <c:v>A-D-0.5</c:v>
                  </c:pt>
                  <c:pt idx="845">
                    <c:v>E-D-2.5</c:v>
                  </c:pt>
                  <c:pt idx="846">
                    <c:v>A-M-2.5</c:v>
                  </c:pt>
                  <c:pt idx="847">
                    <c:v>A-D-0.2</c:v>
                  </c:pt>
                  <c:pt idx="848">
                    <c:v>E-L-0.5</c:v>
                  </c:pt>
                  <c:pt idx="849">
                    <c:v>A-L-0.2</c:v>
                  </c:pt>
                  <c:pt idx="850">
                    <c:v>A-M-0.2</c:v>
                  </c:pt>
                  <c:pt idx="851">
                    <c:v>L-D-0.5</c:v>
                  </c:pt>
                  <c:pt idx="852">
                    <c:v>L-D-2.5</c:v>
                  </c:pt>
                  <c:pt idx="853">
                    <c:v>A-D-1</c:v>
                  </c:pt>
                  <c:pt idx="854">
                    <c:v>R-L-0.5</c:v>
                  </c:pt>
                  <c:pt idx="855">
                    <c:v>L-D-2.5</c:v>
                  </c:pt>
                  <c:pt idx="856">
                    <c:v>L-M-0.2</c:v>
                  </c:pt>
                  <c:pt idx="857">
                    <c:v>R-L-2.5</c:v>
                  </c:pt>
                  <c:pt idx="858">
                    <c:v>L-M-0.5</c:v>
                  </c:pt>
                  <c:pt idx="859">
                    <c:v>A-L-2.5</c:v>
                  </c:pt>
                  <c:pt idx="860">
                    <c:v>A-M-2.5</c:v>
                  </c:pt>
                  <c:pt idx="861">
                    <c:v>L-D-1</c:v>
                  </c:pt>
                  <c:pt idx="862">
                    <c:v>R-M-1</c:v>
                  </c:pt>
                  <c:pt idx="863">
                    <c:v>L-M-1</c:v>
                  </c:pt>
                  <c:pt idx="864">
                    <c:v>R-L-0.2</c:v>
                  </c:pt>
                  <c:pt idx="865">
                    <c:v>A-M-0.5</c:v>
                  </c:pt>
                  <c:pt idx="866">
                    <c:v>A-D-0.5</c:v>
                  </c:pt>
                  <c:pt idx="867">
                    <c:v>A-L-2.5</c:v>
                  </c:pt>
                  <c:pt idx="868">
                    <c:v>E-M-0.5</c:v>
                  </c:pt>
                  <c:pt idx="869">
                    <c:v>R-M-0.5</c:v>
                  </c:pt>
                  <c:pt idx="870">
                    <c:v>E-D-0.5</c:v>
                  </c:pt>
                  <c:pt idx="871">
                    <c:v>E-L-1</c:v>
                  </c:pt>
                  <c:pt idx="872">
                    <c:v>A-M-1</c:v>
                  </c:pt>
                  <c:pt idx="873">
                    <c:v>R-M-0.2</c:v>
                  </c:pt>
                  <c:pt idx="874">
                    <c:v>A-L-1</c:v>
                  </c:pt>
                  <c:pt idx="875">
                    <c:v>L-M-0.5</c:v>
                  </c:pt>
                  <c:pt idx="876">
                    <c:v>A-L-0.5</c:v>
                  </c:pt>
                  <c:pt idx="877">
                    <c:v>L-L-0.5</c:v>
                  </c:pt>
                  <c:pt idx="878">
                    <c:v>R-L-2.5</c:v>
                  </c:pt>
                  <c:pt idx="879">
                    <c:v>E-D-0.2</c:v>
                  </c:pt>
                  <c:pt idx="880">
                    <c:v>R-L-0.2</c:v>
                  </c:pt>
                  <c:pt idx="881">
                    <c:v>A-L-0.2</c:v>
                  </c:pt>
                  <c:pt idx="882">
                    <c:v>A-D-2.5</c:v>
                  </c:pt>
                  <c:pt idx="883">
                    <c:v>A-M-2.5</c:v>
                  </c:pt>
                  <c:pt idx="884">
                    <c:v>R-D-0.5</c:v>
                  </c:pt>
                  <c:pt idx="885">
                    <c:v>R-D-2.5</c:v>
                  </c:pt>
                  <c:pt idx="886">
                    <c:v>L-M-0.5</c:v>
                  </c:pt>
                  <c:pt idx="887">
                    <c:v>E-L-0.2</c:v>
                  </c:pt>
                  <c:pt idx="888">
                    <c:v>A-L-0.2</c:v>
                  </c:pt>
                  <c:pt idx="889">
                    <c:v>R-D-0.2</c:v>
                  </c:pt>
                  <c:pt idx="890">
                    <c:v>R-D-2.5</c:v>
                  </c:pt>
                  <c:pt idx="891">
                    <c:v>A-D-2.5</c:v>
                  </c:pt>
                  <c:pt idx="892">
                    <c:v>E-M-0.2</c:v>
                  </c:pt>
                  <c:pt idx="893">
                    <c:v>L-L-0.5</c:v>
                  </c:pt>
                  <c:pt idx="894">
                    <c:v>R-D-2.5</c:v>
                  </c:pt>
                  <c:pt idx="895">
                    <c:v>E-M-2.5</c:v>
                  </c:pt>
                  <c:pt idx="896">
                    <c:v>R-D-0.5</c:v>
                  </c:pt>
                  <c:pt idx="897">
                    <c:v>E-D-1</c:v>
                  </c:pt>
                  <c:pt idx="898">
                    <c:v>R-L-0.5</c:v>
                  </c:pt>
                  <c:pt idx="899">
                    <c:v>L-M-1</c:v>
                  </c:pt>
                  <c:pt idx="900">
                    <c:v>L-L-1</c:v>
                  </c:pt>
                  <c:pt idx="901">
                    <c:v>R-L-0.2</c:v>
                  </c:pt>
                  <c:pt idx="902">
                    <c:v>E-M-2.5</c:v>
                  </c:pt>
                  <c:pt idx="903">
                    <c:v>L-M-0.5</c:v>
                  </c:pt>
                  <c:pt idx="904">
                    <c:v>A-L-2.5</c:v>
                  </c:pt>
                  <c:pt idx="905">
                    <c:v>A-M-0.5</c:v>
                  </c:pt>
                  <c:pt idx="906">
                    <c:v>A-M-0.5</c:v>
                  </c:pt>
                  <c:pt idx="907">
                    <c:v>L-D-1</c:v>
                  </c:pt>
                  <c:pt idx="908">
                    <c:v>R-L-1</c:v>
                  </c:pt>
                  <c:pt idx="909">
                    <c:v>R-L-0.2</c:v>
                  </c:pt>
                  <c:pt idx="910">
                    <c:v>A-D-2.5</c:v>
                  </c:pt>
                  <c:pt idx="911">
                    <c:v>A-M-1</c:v>
                  </c:pt>
                  <c:pt idx="912">
                    <c:v>R-M-2.5</c:v>
                  </c:pt>
                  <c:pt idx="913">
                    <c:v>A-M-0.5</c:v>
                  </c:pt>
                  <c:pt idx="914">
                    <c:v>A-M-1</c:v>
                  </c:pt>
                  <c:pt idx="915">
                    <c:v>E-D-2.5</c:v>
                  </c:pt>
                  <c:pt idx="916">
                    <c:v>E-D-0.2</c:v>
                  </c:pt>
                  <c:pt idx="917">
                    <c:v>A-M-0.5</c:v>
                  </c:pt>
                  <c:pt idx="918">
                    <c:v>E-D-0.5</c:v>
                  </c:pt>
                  <c:pt idx="919">
                    <c:v>R-D-0.2</c:v>
                  </c:pt>
                  <c:pt idx="920">
                    <c:v>R-D-2.5</c:v>
                  </c:pt>
                  <c:pt idx="921">
                    <c:v>L-D-0.2</c:v>
                  </c:pt>
                  <c:pt idx="922">
                    <c:v>A-M-1</c:v>
                  </c:pt>
                  <c:pt idx="923">
                    <c:v>E-D-2.5</c:v>
                  </c:pt>
                  <c:pt idx="924">
                    <c:v>A-L-2.5</c:v>
                  </c:pt>
                  <c:pt idx="925">
                    <c:v>A-M-0.5</c:v>
                  </c:pt>
                  <c:pt idx="926">
                    <c:v>A-M-0.5</c:v>
                  </c:pt>
                  <c:pt idx="927">
                    <c:v>E-D-2.5</c:v>
                  </c:pt>
                  <c:pt idx="928">
                    <c:v>E-M-2.5</c:v>
                  </c:pt>
                  <c:pt idx="929">
                    <c:v>E-L-0.2</c:v>
                  </c:pt>
                  <c:pt idx="930">
                    <c:v>E-D-1</c:v>
                  </c:pt>
                  <c:pt idx="931">
                    <c:v>A-D-0.5</c:v>
                  </c:pt>
                  <c:pt idx="932">
                    <c:v>E-M-1</c:v>
                  </c:pt>
                  <c:pt idx="933">
                    <c:v>R-D-1</c:v>
                  </c:pt>
                  <c:pt idx="934">
                    <c:v>R-M-2.5</c:v>
                  </c:pt>
                  <c:pt idx="935">
                    <c:v>A-M-2.5</c:v>
                  </c:pt>
                  <c:pt idx="936">
                    <c:v>L-D-0.5</c:v>
                  </c:pt>
                  <c:pt idx="937">
                    <c:v>R-M-2.5</c:v>
                  </c:pt>
                  <c:pt idx="938">
                    <c:v>E-L-1</c:v>
                  </c:pt>
                  <c:pt idx="939">
                    <c:v>L-L-0.2</c:v>
                  </c:pt>
                  <c:pt idx="940">
                    <c:v>R-L-0.5</c:v>
                  </c:pt>
                  <c:pt idx="941">
                    <c:v>A-L-0.5</c:v>
                  </c:pt>
                  <c:pt idx="942">
                    <c:v>R-L-1</c:v>
                  </c:pt>
                  <c:pt idx="943">
                    <c:v>A-L-0.5</c:v>
                  </c:pt>
                  <c:pt idx="944">
                    <c:v>R-L-0.5</c:v>
                  </c:pt>
                  <c:pt idx="945">
                    <c:v>L-D-2.5</c:v>
                  </c:pt>
                  <c:pt idx="946">
                    <c:v>L-D-0.5</c:v>
                  </c:pt>
                  <c:pt idx="947">
                    <c:v>A-M-1</c:v>
                  </c:pt>
                  <c:pt idx="948">
                    <c:v>E-D-2.5</c:v>
                  </c:pt>
                  <c:pt idx="949">
                    <c:v>R-L-2.5</c:v>
                  </c:pt>
                  <c:pt idx="950">
                    <c:v>R-L-0.2</c:v>
                  </c:pt>
                  <c:pt idx="951">
                    <c:v>R-L-0.2</c:v>
                  </c:pt>
                  <c:pt idx="952">
                    <c:v>A-M-1</c:v>
                  </c:pt>
                  <c:pt idx="953">
                    <c:v>A-L-0.2</c:v>
                  </c:pt>
                  <c:pt idx="954">
                    <c:v>E-D-2.5</c:v>
                  </c:pt>
                  <c:pt idx="955">
                    <c:v>E-L-2.5</c:v>
                  </c:pt>
                  <c:pt idx="956">
                    <c:v>R-L-2.5</c:v>
                  </c:pt>
                  <c:pt idx="957">
                    <c:v>E-L-1</c:v>
                  </c:pt>
                  <c:pt idx="958">
                    <c:v>A-L-0.2</c:v>
                  </c:pt>
                  <c:pt idx="959">
                    <c:v>L-L-0.2</c:v>
                  </c:pt>
                  <c:pt idx="960">
                    <c:v>L-L-1</c:v>
                  </c:pt>
                  <c:pt idx="961">
                    <c:v>A-D-2.5</c:v>
                  </c:pt>
                  <c:pt idx="962">
                    <c:v>R-D-1</c:v>
                  </c:pt>
                  <c:pt idx="963">
                    <c:v>R-M-0.5</c:v>
                  </c:pt>
                  <c:pt idx="964">
                    <c:v>E-L-0.2</c:v>
                  </c:pt>
                  <c:pt idx="965">
                    <c:v>R-M-1</c:v>
                  </c:pt>
                  <c:pt idx="966">
                    <c:v>E-L-0.5</c:v>
                  </c:pt>
                  <c:pt idx="967">
                    <c:v>R-D-0.2</c:v>
                  </c:pt>
                  <c:pt idx="968">
                    <c:v>R-M-0.2</c:v>
                  </c:pt>
                  <c:pt idx="969">
                    <c:v>L-D-1</c:v>
                  </c:pt>
                  <c:pt idx="970">
                    <c:v>E-M-0.5</c:v>
                  </c:pt>
                  <c:pt idx="971">
                    <c:v>A-L-2.5</c:v>
                  </c:pt>
                  <c:pt idx="972">
                    <c:v>A-L-2.5</c:v>
                  </c:pt>
                  <c:pt idx="973">
                    <c:v>L-M-1</c:v>
                  </c:pt>
                  <c:pt idx="974">
                    <c:v>R-D-0.5</c:v>
                  </c:pt>
                  <c:pt idx="975">
                    <c:v>A-D-0.2</c:v>
                  </c:pt>
                  <c:pt idx="976">
                    <c:v>R-L-2.5</c:v>
                  </c:pt>
                  <c:pt idx="977">
                    <c:v>R-L-1</c:v>
                  </c:pt>
                  <c:pt idx="978">
                    <c:v>A-L-0.5</c:v>
                  </c:pt>
                  <c:pt idx="979">
                    <c:v>R-D-0.5</c:v>
                  </c:pt>
                  <c:pt idx="980">
                    <c:v>E-D-2.5</c:v>
                  </c:pt>
                  <c:pt idx="981">
                    <c:v>E-D-0.2</c:v>
                  </c:pt>
                  <c:pt idx="982">
                    <c:v>R-L-1</c:v>
                  </c:pt>
                  <c:pt idx="983">
                    <c:v>A-M-0.2</c:v>
                  </c:pt>
                  <c:pt idx="984">
                    <c:v>E-M-2.5</c:v>
                  </c:pt>
                  <c:pt idx="985">
                    <c:v>R-L-1</c:v>
                  </c:pt>
                  <c:pt idx="986">
                    <c:v>L-M-2.5</c:v>
                  </c:pt>
                  <c:pt idx="987">
                    <c:v>A-D-0.5</c:v>
                  </c:pt>
                  <c:pt idx="988">
                    <c:v>R-M-1</c:v>
                  </c:pt>
                  <c:pt idx="989">
                    <c:v>A-M-2.5</c:v>
                  </c:pt>
                  <c:pt idx="990">
                    <c:v>E-D-0.2</c:v>
                  </c:pt>
                  <c:pt idx="991">
                    <c:v>L-D-0.5</c:v>
                  </c:pt>
                  <c:pt idx="992">
                    <c:v>L-L-2.5</c:v>
                  </c:pt>
                  <c:pt idx="993">
                    <c:v>A-L-1</c:v>
                  </c:pt>
                  <c:pt idx="994">
                    <c:v>A-D-0.2</c:v>
                  </c:pt>
                  <c:pt idx="995">
                    <c:v>R-L-2.5</c:v>
                  </c:pt>
                  <c:pt idx="996">
                    <c:v>R-M-0.5</c:v>
                  </c:pt>
                  <c:pt idx="997">
                    <c:v>A-M-0.5</c:v>
                  </c:pt>
                  <c:pt idx="998">
                    <c:v>A-D-1</c:v>
                  </c:pt>
                  <c:pt idx="999">
                    <c:v>E-M-0.2</c:v>
                  </c:pt>
                </c:lvl>
                <c:lvl>
                  <c:pt idx="0">
                    <c:v>17670-51384-MA</c:v>
                  </c:pt>
                  <c:pt idx="1">
                    <c:v>17670-51384-MA</c:v>
                  </c:pt>
                  <c:pt idx="2">
                    <c:v>21125-22134-PX</c:v>
                  </c:pt>
                  <c:pt idx="3">
                    <c:v>23806-46781-OU</c:v>
                  </c:pt>
                  <c:pt idx="4">
                    <c:v>23806-46781-OU</c:v>
                  </c:pt>
                  <c:pt idx="5">
                    <c:v>86561-91660-RB</c:v>
                  </c:pt>
                  <c:pt idx="6">
                    <c:v>65223-29612-CB</c:v>
                  </c:pt>
                  <c:pt idx="7">
                    <c:v>21134-81676-FR</c:v>
                  </c:pt>
                  <c:pt idx="8">
                    <c:v>03396-68805-ZC</c:v>
                  </c:pt>
                  <c:pt idx="9">
                    <c:v>61021-27840-ZN</c:v>
                  </c:pt>
                  <c:pt idx="10">
                    <c:v>76239-90137-UQ</c:v>
                  </c:pt>
                  <c:pt idx="11">
                    <c:v>49315-21985-BB</c:v>
                  </c:pt>
                  <c:pt idx="12">
                    <c:v>34136-36674-OM</c:v>
                  </c:pt>
                  <c:pt idx="13">
                    <c:v>39396-12890-PE</c:v>
                  </c:pt>
                  <c:pt idx="14">
                    <c:v>95875-73336-RG</c:v>
                  </c:pt>
                  <c:pt idx="15">
                    <c:v>25473-43727-BY</c:v>
                  </c:pt>
                  <c:pt idx="16">
                    <c:v>99643-51048-IQ</c:v>
                  </c:pt>
                  <c:pt idx="17">
                    <c:v>62173-15287-CU</c:v>
                  </c:pt>
                  <c:pt idx="18">
                    <c:v>57611-05522-ST</c:v>
                  </c:pt>
                  <c:pt idx="19">
                    <c:v>76664-37050-DT</c:v>
                  </c:pt>
                  <c:pt idx="20">
                    <c:v>76664-37050-DT</c:v>
                  </c:pt>
                  <c:pt idx="21">
                    <c:v>03090-88267-BQ</c:v>
                  </c:pt>
                  <c:pt idx="22">
                    <c:v>37651-47492-NC</c:v>
                  </c:pt>
                  <c:pt idx="23">
                    <c:v>95399-57205-HI</c:v>
                  </c:pt>
                  <c:pt idx="24">
                    <c:v>24010-66714-HW</c:v>
                  </c:pt>
                  <c:pt idx="25">
                    <c:v>07591-92789-UA</c:v>
                  </c:pt>
                  <c:pt idx="26">
                    <c:v>49231-44455-IC</c:v>
                  </c:pt>
                  <c:pt idx="27">
                    <c:v>50124-88608-EO</c:v>
                  </c:pt>
                  <c:pt idx="28">
                    <c:v>00888-74814-UZ</c:v>
                  </c:pt>
                  <c:pt idx="29">
                    <c:v>14158-30713-OB</c:v>
                  </c:pt>
                  <c:pt idx="30">
                    <c:v>51427-89175-QJ</c:v>
                  </c:pt>
                  <c:pt idx="31">
                    <c:v>51427-89175-QJ</c:v>
                  </c:pt>
                  <c:pt idx="32">
                    <c:v>51427-89175-QJ</c:v>
                  </c:pt>
                  <c:pt idx="33">
                    <c:v>39123-12846-YJ</c:v>
                  </c:pt>
                  <c:pt idx="34">
                    <c:v>44981-99666-XB</c:v>
                  </c:pt>
                  <c:pt idx="35">
                    <c:v>24825-51803-CQ</c:v>
                  </c:pt>
                  <c:pt idx="36">
                    <c:v>77634-13918-GJ</c:v>
                  </c:pt>
                  <c:pt idx="37">
                    <c:v>13694-25001-LX</c:v>
                  </c:pt>
                  <c:pt idx="38">
                    <c:v>08523-01791-TI</c:v>
                  </c:pt>
                  <c:pt idx="39">
                    <c:v>49860-68865-AB</c:v>
                  </c:pt>
                  <c:pt idx="40">
                    <c:v>21240-83132-SP</c:v>
                  </c:pt>
                  <c:pt idx="41">
                    <c:v>08350-81623-TF</c:v>
                  </c:pt>
                  <c:pt idx="42">
                    <c:v>73284-01385-SJ</c:v>
                  </c:pt>
                  <c:pt idx="43">
                    <c:v>04152-34436-IE</c:v>
                  </c:pt>
                  <c:pt idx="44">
                    <c:v>06631-86965-XP</c:v>
                  </c:pt>
                  <c:pt idx="45">
                    <c:v>54619-08558-ZU</c:v>
                  </c:pt>
                  <c:pt idx="46">
                    <c:v>85589-17020-CX</c:v>
                  </c:pt>
                  <c:pt idx="47">
                    <c:v>36078-91009-WU</c:v>
                  </c:pt>
                  <c:pt idx="48">
                    <c:v>15770-27099-GX</c:v>
                  </c:pt>
                  <c:pt idx="49">
                    <c:v>91460-04823-BX</c:v>
                  </c:pt>
                  <c:pt idx="50">
                    <c:v>45089-52817-WN</c:v>
                  </c:pt>
                  <c:pt idx="51">
                    <c:v>76447-50326-IC</c:v>
                  </c:pt>
                  <c:pt idx="52">
                    <c:v>26333-67911-OL</c:v>
                  </c:pt>
                  <c:pt idx="53">
                    <c:v>26333-67911-OL</c:v>
                  </c:pt>
                  <c:pt idx="54">
                    <c:v>22107-86640-SB</c:v>
                  </c:pt>
                  <c:pt idx="55">
                    <c:v>09960-34242-LZ</c:v>
                  </c:pt>
                  <c:pt idx="56">
                    <c:v>04671-85591-RT</c:v>
                  </c:pt>
                  <c:pt idx="57">
                    <c:v>25729-68859-UA</c:v>
                  </c:pt>
                  <c:pt idx="58">
                    <c:v>05501-86351-NX</c:v>
                  </c:pt>
                  <c:pt idx="59">
                    <c:v>04521-04300-OK</c:v>
                  </c:pt>
                  <c:pt idx="60">
                    <c:v>58689-55264-VK</c:v>
                  </c:pt>
                  <c:pt idx="61">
                    <c:v>79436-73011-MM</c:v>
                  </c:pt>
                  <c:pt idx="62">
                    <c:v>65552-60476-KY</c:v>
                  </c:pt>
                  <c:pt idx="63">
                    <c:v>69904-02729-YS</c:v>
                  </c:pt>
                  <c:pt idx="64">
                    <c:v>01433-04270-AX</c:v>
                  </c:pt>
                  <c:pt idx="65">
                    <c:v>14204-14186-LA</c:v>
                  </c:pt>
                  <c:pt idx="66">
                    <c:v>32948-34398-HC</c:v>
                  </c:pt>
                  <c:pt idx="67">
                    <c:v>77343-52608-FF</c:v>
                  </c:pt>
                  <c:pt idx="68">
                    <c:v>42770-36274-QA</c:v>
                  </c:pt>
                  <c:pt idx="69">
                    <c:v>14103-58987-ZU</c:v>
                  </c:pt>
                  <c:pt idx="70">
                    <c:v>69958-32065-SW</c:v>
                  </c:pt>
                  <c:pt idx="71">
                    <c:v>69533-84907-FA</c:v>
                  </c:pt>
                  <c:pt idx="72">
                    <c:v>76005-95461-CI</c:v>
                  </c:pt>
                  <c:pt idx="73">
                    <c:v>15395-90855-VB</c:v>
                  </c:pt>
                  <c:pt idx="74">
                    <c:v>80640-45811-LB</c:v>
                  </c:pt>
                  <c:pt idx="75">
                    <c:v>28476-04082-GR</c:v>
                  </c:pt>
                  <c:pt idx="76">
                    <c:v>12018-75670-EU</c:v>
                  </c:pt>
                  <c:pt idx="77">
                    <c:v>86437-17399-FK</c:v>
                  </c:pt>
                  <c:pt idx="78">
                    <c:v>62979-53167-ML</c:v>
                  </c:pt>
                  <c:pt idx="79">
                    <c:v>54810-81899-HL</c:v>
                  </c:pt>
                  <c:pt idx="80">
                    <c:v>26103-41504-IB</c:v>
                  </c:pt>
                  <c:pt idx="81">
                    <c:v>76534-45229-SG</c:v>
                  </c:pt>
                  <c:pt idx="82">
                    <c:v>81744-27332-RR</c:v>
                  </c:pt>
                  <c:pt idx="83">
                    <c:v>91513-75657-PH</c:v>
                  </c:pt>
                  <c:pt idx="84">
                    <c:v>30373-66619-CB</c:v>
                  </c:pt>
                  <c:pt idx="85">
                    <c:v>31582-23562-FM</c:v>
                  </c:pt>
                  <c:pt idx="86">
                    <c:v>31582-23562-FM</c:v>
                  </c:pt>
                  <c:pt idx="87">
                    <c:v>81431-12577-VD</c:v>
                  </c:pt>
                  <c:pt idx="88">
                    <c:v>68894-91205-MP</c:v>
                  </c:pt>
                  <c:pt idx="89">
                    <c:v>87602-55754-VN</c:v>
                  </c:pt>
                  <c:pt idx="90">
                    <c:v>39181-35745-WH</c:v>
                  </c:pt>
                  <c:pt idx="91">
                    <c:v>30381-64762-NG</c:v>
                  </c:pt>
                  <c:pt idx="92">
                    <c:v>17503-27693-ZH</c:v>
                  </c:pt>
                  <c:pt idx="93">
                    <c:v>89442-35633-HJ</c:v>
                  </c:pt>
                  <c:pt idx="94">
                    <c:v>13654-85265-IL</c:v>
                  </c:pt>
                  <c:pt idx="95">
                    <c:v>40946-22090-FP</c:v>
                  </c:pt>
                  <c:pt idx="96">
                    <c:v>29050-93691-TS</c:v>
                  </c:pt>
                  <c:pt idx="97">
                    <c:v>64395-74865-WF</c:v>
                  </c:pt>
                  <c:pt idx="98">
                    <c:v>81861-66046-SU</c:v>
                  </c:pt>
                  <c:pt idx="99">
                    <c:v>13366-78506-KP</c:v>
                  </c:pt>
                  <c:pt idx="100">
                    <c:v>08847-29858-HN</c:v>
                  </c:pt>
                  <c:pt idx="101">
                    <c:v>00539-42510-RY</c:v>
                  </c:pt>
                  <c:pt idx="102">
                    <c:v>45190-08727-NV</c:v>
                  </c:pt>
                  <c:pt idx="103">
                    <c:v>87049-37901-FU</c:v>
                  </c:pt>
                  <c:pt idx="104">
                    <c:v>34015-31593-JC</c:v>
                  </c:pt>
                  <c:pt idx="105">
                    <c:v>90305-50099-SV</c:v>
                  </c:pt>
                  <c:pt idx="106">
                    <c:v>55871-61935-MF</c:v>
                  </c:pt>
                  <c:pt idx="107">
                    <c:v>15405-60469-TM</c:v>
                  </c:pt>
                  <c:pt idx="108">
                    <c:v>06953-94794-FB</c:v>
                  </c:pt>
                  <c:pt idx="109">
                    <c:v>22305-40299-CY</c:v>
                  </c:pt>
                  <c:pt idx="110">
                    <c:v>09020-56774-GU</c:v>
                  </c:pt>
                  <c:pt idx="111">
                    <c:v>92926-08470-YS</c:v>
                  </c:pt>
                  <c:pt idx="112">
                    <c:v>07250-63194-JO</c:v>
                  </c:pt>
                  <c:pt idx="113">
                    <c:v>63787-96257-TQ</c:v>
                  </c:pt>
                  <c:pt idx="114">
                    <c:v>49530-25460-RW</c:v>
                  </c:pt>
                  <c:pt idx="115">
                    <c:v>66508-21373-OQ</c:v>
                  </c:pt>
                  <c:pt idx="116">
                    <c:v>20203-03950-FY</c:v>
                  </c:pt>
                  <c:pt idx="117">
                    <c:v>83895-90735-XH</c:v>
                  </c:pt>
                  <c:pt idx="118">
                    <c:v>61954-61462-RJ</c:v>
                  </c:pt>
                  <c:pt idx="119">
                    <c:v>47939-53158-LS</c:v>
                  </c:pt>
                  <c:pt idx="120">
                    <c:v>47939-53158-LS</c:v>
                  </c:pt>
                  <c:pt idx="121">
                    <c:v>47939-53158-LS</c:v>
                  </c:pt>
                  <c:pt idx="122">
                    <c:v>61513-27752-FA</c:v>
                  </c:pt>
                  <c:pt idx="123">
                    <c:v>89714-19856-WX</c:v>
                  </c:pt>
                  <c:pt idx="124">
                    <c:v>87979-56781-YV</c:v>
                  </c:pt>
                  <c:pt idx="125">
                    <c:v>74126-88836-KA</c:v>
                  </c:pt>
                  <c:pt idx="126">
                    <c:v>37397-05992-VO</c:v>
                  </c:pt>
                  <c:pt idx="127">
                    <c:v>54904-18397-UD</c:v>
                  </c:pt>
                  <c:pt idx="128">
                    <c:v>19017-95853-EK</c:v>
                  </c:pt>
                  <c:pt idx="129">
                    <c:v>88593-59934-VU</c:v>
                  </c:pt>
                  <c:pt idx="130">
                    <c:v>47493-68564-YM</c:v>
                  </c:pt>
                  <c:pt idx="131">
                    <c:v>82246-82543-DW</c:v>
                  </c:pt>
                  <c:pt idx="132">
                    <c:v>03384-62101-IY</c:v>
                  </c:pt>
                  <c:pt idx="133">
                    <c:v>86881-41559-OR</c:v>
                  </c:pt>
                  <c:pt idx="134">
                    <c:v>02536-18494-AQ</c:v>
                  </c:pt>
                  <c:pt idx="135">
                    <c:v>58638-01029-CB</c:v>
                  </c:pt>
                  <c:pt idx="136">
                    <c:v>90312-11148-LA</c:v>
                  </c:pt>
                  <c:pt idx="137">
                    <c:v>68239-74809-TF</c:v>
                  </c:pt>
                  <c:pt idx="138">
                    <c:v>91074-60023-IP</c:v>
                  </c:pt>
                  <c:pt idx="139">
                    <c:v>07972-83748-JI</c:v>
                  </c:pt>
                  <c:pt idx="140">
                    <c:v>08694-57330-XR</c:v>
                  </c:pt>
                  <c:pt idx="141">
                    <c:v>68412-11126-YJ</c:v>
                  </c:pt>
                  <c:pt idx="142">
                    <c:v>69037-66822-DW</c:v>
                  </c:pt>
                  <c:pt idx="143">
                    <c:v>01297-94364-XH</c:v>
                  </c:pt>
                  <c:pt idx="144">
                    <c:v>39919-06540-ZI</c:v>
                  </c:pt>
                  <c:pt idx="145">
                    <c:v>60512-78550-WS</c:v>
                  </c:pt>
                  <c:pt idx="146">
                    <c:v>40172-12000-AU</c:v>
                  </c:pt>
                  <c:pt idx="147">
                    <c:v>40172-12000-AU</c:v>
                  </c:pt>
                  <c:pt idx="148">
                    <c:v>39019-13649-CL</c:v>
                  </c:pt>
                  <c:pt idx="149">
                    <c:v>12715-05198-QU</c:v>
                  </c:pt>
                  <c:pt idx="150">
                    <c:v>04513-76520-QO</c:v>
                  </c:pt>
                  <c:pt idx="151">
                    <c:v>88446-59251-SQ</c:v>
                  </c:pt>
                  <c:pt idx="152">
                    <c:v>23779-10274-KN</c:v>
                  </c:pt>
                  <c:pt idx="153">
                    <c:v>57235-92842-DK</c:v>
                  </c:pt>
                  <c:pt idx="154">
                    <c:v>75977-30364-AY</c:v>
                  </c:pt>
                  <c:pt idx="155">
                    <c:v>12299-30914-NG</c:v>
                  </c:pt>
                  <c:pt idx="156">
                    <c:v>59971-35626-YJ</c:v>
                  </c:pt>
                  <c:pt idx="157">
                    <c:v>15380-76513-PS</c:v>
                  </c:pt>
                  <c:pt idx="158">
                    <c:v>73564-98204-EY</c:v>
                  </c:pt>
                  <c:pt idx="159">
                    <c:v>72282-40594-RX</c:v>
                  </c:pt>
                  <c:pt idx="160">
                    <c:v>17514-94165-RJ</c:v>
                  </c:pt>
                  <c:pt idx="161">
                    <c:v>56248-75861-JX</c:v>
                  </c:pt>
                  <c:pt idx="162">
                    <c:v>97855-54761-IS</c:v>
                  </c:pt>
                  <c:pt idx="163">
                    <c:v>96544-91644-IT</c:v>
                  </c:pt>
                  <c:pt idx="164">
                    <c:v>51971-70393-QM</c:v>
                  </c:pt>
                  <c:pt idx="165">
                    <c:v>06812-11924-IK</c:v>
                  </c:pt>
                  <c:pt idx="166">
                    <c:v>59741-90220-OW</c:v>
                  </c:pt>
                  <c:pt idx="167">
                    <c:v>62682-27930-PD</c:v>
                  </c:pt>
                  <c:pt idx="168">
                    <c:v>00256-19905-YG</c:v>
                  </c:pt>
                  <c:pt idx="169">
                    <c:v>38890-22576-UI</c:v>
                  </c:pt>
                  <c:pt idx="170">
                    <c:v>94573-61802-PH</c:v>
                  </c:pt>
                  <c:pt idx="171">
                    <c:v>86447-02699-UT</c:v>
                  </c:pt>
                  <c:pt idx="172">
                    <c:v>51432-27169-KN</c:v>
                  </c:pt>
                  <c:pt idx="173">
                    <c:v>43074-00987-PB</c:v>
                  </c:pt>
                  <c:pt idx="174">
                    <c:v>04739-85772-QT</c:v>
                  </c:pt>
                  <c:pt idx="175">
                    <c:v>28279-78469-YW</c:v>
                  </c:pt>
                  <c:pt idx="176">
                    <c:v>91829-99544-DS</c:v>
                  </c:pt>
                  <c:pt idx="177">
                    <c:v>38978-59582-JP</c:v>
                  </c:pt>
                  <c:pt idx="178">
                    <c:v>86504-96610-BH</c:v>
                  </c:pt>
                  <c:pt idx="179">
                    <c:v>75986-98864-EZ</c:v>
                  </c:pt>
                  <c:pt idx="180">
                    <c:v>66776-88682-RG</c:v>
                  </c:pt>
                  <c:pt idx="181">
                    <c:v>66776-88682-RG</c:v>
                  </c:pt>
                  <c:pt idx="182">
                    <c:v>85851-78384-DM</c:v>
                  </c:pt>
                  <c:pt idx="183">
                    <c:v>55232-81621-BX</c:v>
                  </c:pt>
                  <c:pt idx="184">
                    <c:v>80310-92912-JA</c:v>
                  </c:pt>
                  <c:pt idx="185">
                    <c:v>19821-05175-WZ</c:v>
                  </c:pt>
                  <c:pt idx="186">
                    <c:v>01338-83217-GV</c:v>
                  </c:pt>
                  <c:pt idx="187">
                    <c:v>66044-25298-TA</c:v>
                  </c:pt>
                  <c:pt idx="188">
                    <c:v>28728-47861-TZ</c:v>
                  </c:pt>
                  <c:pt idx="189">
                    <c:v>32638-38620-AX</c:v>
                  </c:pt>
                  <c:pt idx="190">
                    <c:v>83163-65741-IH</c:v>
                  </c:pt>
                  <c:pt idx="191">
                    <c:v>89422-58281-FD</c:v>
                  </c:pt>
                  <c:pt idx="192">
                    <c:v>76293-30918-DQ</c:v>
                  </c:pt>
                  <c:pt idx="193">
                    <c:v>86779-84838-EJ</c:v>
                  </c:pt>
                  <c:pt idx="194">
                    <c:v>66806-41795-MX</c:v>
                  </c:pt>
                  <c:pt idx="195">
                    <c:v>64875-71224-UI</c:v>
                  </c:pt>
                  <c:pt idx="196">
                    <c:v>16982-35708-BZ</c:v>
                  </c:pt>
                  <c:pt idx="197">
                    <c:v>16982-35708-BZ</c:v>
                  </c:pt>
                  <c:pt idx="198">
                    <c:v>16982-35708-BZ</c:v>
                  </c:pt>
                  <c:pt idx="199">
                    <c:v>16982-35708-BZ</c:v>
                  </c:pt>
                  <c:pt idx="200">
                    <c:v>16982-35708-BZ</c:v>
                  </c:pt>
                  <c:pt idx="201">
                    <c:v>66708-26678-QK</c:v>
                  </c:pt>
                  <c:pt idx="202">
                    <c:v>08743-09057-OO</c:v>
                  </c:pt>
                  <c:pt idx="203">
                    <c:v>37490-01572-JW</c:v>
                  </c:pt>
                  <c:pt idx="204">
                    <c:v>01811-60350-CU</c:v>
                  </c:pt>
                  <c:pt idx="205">
                    <c:v>24766-58139-GT</c:v>
                  </c:pt>
                  <c:pt idx="206">
                    <c:v>90123-70970-NY</c:v>
                  </c:pt>
                  <c:pt idx="207">
                    <c:v>93809-05424-MG</c:v>
                  </c:pt>
                  <c:pt idx="208">
                    <c:v>85425-33494-HQ</c:v>
                  </c:pt>
                  <c:pt idx="209">
                    <c:v>54387-64897-XC</c:v>
                  </c:pt>
                  <c:pt idx="210">
                    <c:v>01035-70465-UO</c:v>
                  </c:pt>
                  <c:pt idx="211">
                    <c:v>84260-39432-ML</c:v>
                  </c:pt>
                  <c:pt idx="212">
                    <c:v>69779-40609-RS</c:v>
                  </c:pt>
                  <c:pt idx="213">
                    <c:v>80247-70000-HT</c:v>
                  </c:pt>
                  <c:pt idx="214">
                    <c:v>35058-04550-VC</c:v>
                  </c:pt>
                  <c:pt idx="215">
                    <c:v>27226-53717-SY</c:v>
                  </c:pt>
                  <c:pt idx="216">
                    <c:v>02002-98725-CH</c:v>
                  </c:pt>
                  <c:pt idx="217">
                    <c:v>38487-01549-MV</c:v>
                  </c:pt>
                  <c:pt idx="218">
                    <c:v>98573-41811-EQ</c:v>
                  </c:pt>
                  <c:pt idx="219">
                    <c:v>72463-75685-MV</c:v>
                  </c:pt>
                  <c:pt idx="220">
                    <c:v>72463-75685-MV</c:v>
                  </c:pt>
                  <c:pt idx="221">
                    <c:v>10225-91535-AI</c:v>
                  </c:pt>
                  <c:pt idx="222">
                    <c:v>48090-06534-HI</c:v>
                  </c:pt>
                  <c:pt idx="223">
                    <c:v>80444-58185-FX</c:v>
                  </c:pt>
                  <c:pt idx="224">
                    <c:v>13561-92774-WP</c:v>
                  </c:pt>
                  <c:pt idx="225">
                    <c:v>11550-78378-GE</c:v>
                  </c:pt>
                  <c:pt idx="226">
                    <c:v>90961-35603-RP</c:v>
                  </c:pt>
                  <c:pt idx="227">
                    <c:v>57145-03803-ZL</c:v>
                  </c:pt>
                  <c:pt idx="228">
                    <c:v>89115-11966-VF</c:v>
                  </c:pt>
                  <c:pt idx="229">
                    <c:v>05754-41702-FG</c:v>
                  </c:pt>
                  <c:pt idx="230">
                    <c:v>84269-49816-ML</c:v>
                  </c:pt>
                  <c:pt idx="231">
                    <c:v>23600-98432-ME</c:v>
                  </c:pt>
                  <c:pt idx="232">
                    <c:v>79058-02767-CP</c:v>
                  </c:pt>
                  <c:pt idx="233">
                    <c:v>89208-74646-UK</c:v>
                  </c:pt>
                  <c:pt idx="234">
                    <c:v>11408-81032-UR</c:v>
                  </c:pt>
                  <c:pt idx="235">
                    <c:v>32070-55528-UG</c:v>
                  </c:pt>
                  <c:pt idx="236">
                    <c:v>48873-84433-PN</c:v>
                  </c:pt>
                  <c:pt idx="237">
                    <c:v>32928-18158-OW</c:v>
                  </c:pt>
                  <c:pt idx="238">
                    <c:v>89711-56688-GG</c:v>
                  </c:pt>
                  <c:pt idx="239">
                    <c:v>48389-71976-JB</c:v>
                  </c:pt>
                  <c:pt idx="240">
                    <c:v>84033-80762-EQ</c:v>
                  </c:pt>
                  <c:pt idx="241">
                    <c:v>12743-00952-KO</c:v>
                  </c:pt>
                  <c:pt idx="242">
                    <c:v>41505-42181-EF</c:v>
                  </c:pt>
                  <c:pt idx="243">
                    <c:v>14307-87663-KB</c:v>
                  </c:pt>
                  <c:pt idx="244">
                    <c:v>08360-19442-GB</c:v>
                  </c:pt>
                  <c:pt idx="245">
                    <c:v>93405-51204-UW</c:v>
                  </c:pt>
                  <c:pt idx="246">
                    <c:v>97152-03355-IW</c:v>
                  </c:pt>
                  <c:pt idx="247">
                    <c:v>79216-73157-TE</c:v>
                  </c:pt>
                  <c:pt idx="248">
                    <c:v>20259-47723-AC</c:v>
                  </c:pt>
                  <c:pt idx="249">
                    <c:v>04666-71569-RI</c:v>
                  </c:pt>
                  <c:pt idx="250">
                    <c:v>08909-77713-CG</c:v>
                  </c:pt>
                  <c:pt idx="251">
                    <c:v>84340-73931-VV</c:v>
                  </c:pt>
                  <c:pt idx="252">
                    <c:v>04609-95151-XH</c:v>
                  </c:pt>
                  <c:pt idx="253">
                    <c:v>99562-88650-YF</c:v>
                  </c:pt>
                  <c:pt idx="254">
                    <c:v>46560-73885-PJ</c:v>
                  </c:pt>
                  <c:pt idx="255">
                    <c:v>80179-44620-WN</c:v>
                  </c:pt>
                  <c:pt idx="256">
                    <c:v>04666-71569-RI</c:v>
                  </c:pt>
                  <c:pt idx="257">
                    <c:v>59081-87231-VP</c:v>
                  </c:pt>
                  <c:pt idx="258">
                    <c:v>07878-45872-CC</c:v>
                  </c:pt>
                  <c:pt idx="259">
                    <c:v>12444-05174-OO</c:v>
                  </c:pt>
                  <c:pt idx="260">
                    <c:v>34665-62561-AU</c:v>
                  </c:pt>
                  <c:pt idx="261">
                    <c:v>77877-11993-QH</c:v>
                  </c:pt>
                  <c:pt idx="262">
                    <c:v>32291-18308-YZ</c:v>
                  </c:pt>
                  <c:pt idx="263">
                    <c:v>25754-33191-ZI</c:v>
                  </c:pt>
                  <c:pt idx="264">
                    <c:v>53120-45532-KL</c:v>
                  </c:pt>
                  <c:pt idx="265">
                    <c:v>36605-83052-WB</c:v>
                  </c:pt>
                  <c:pt idx="266">
                    <c:v>53683-35977-KI</c:v>
                  </c:pt>
                  <c:pt idx="267">
                    <c:v>07972-83134-NM</c:v>
                  </c:pt>
                  <c:pt idx="268">
                    <c:v>01035-70465-UO</c:v>
                  </c:pt>
                  <c:pt idx="269">
                    <c:v>25514-23938-IQ</c:v>
                  </c:pt>
                  <c:pt idx="270">
                    <c:v>49084-44492-OJ</c:v>
                  </c:pt>
                  <c:pt idx="271">
                    <c:v>76624-72205-CK</c:v>
                  </c:pt>
                  <c:pt idx="272">
                    <c:v>12729-50170-JE</c:v>
                  </c:pt>
                  <c:pt idx="273">
                    <c:v>43974-44760-QI</c:v>
                  </c:pt>
                  <c:pt idx="274">
                    <c:v>30585-48726-BK</c:v>
                  </c:pt>
                  <c:pt idx="275">
                    <c:v>16123-07017-TY</c:v>
                  </c:pt>
                  <c:pt idx="276">
                    <c:v>27723-45097-MH</c:v>
                  </c:pt>
                  <c:pt idx="277">
                    <c:v>37078-56703-AF</c:v>
                  </c:pt>
                  <c:pt idx="278">
                    <c:v>79420-11075-MY</c:v>
                  </c:pt>
                  <c:pt idx="279">
                    <c:v>57504-13456-UO</c:v>
                  </c:pt>
                  <c:pt idx="280">
                    <c:v>53751-57560-CN</c:v>
                  </c:pt>
                  <c:pt idx="281">
                    <c:v>96112-42558-EA</c:v>
                  </c:pt>
                  <c:pt idx="282">
                    <c:v>03157-23165-UB</c:v>
                  </c:pt>
                  <c:pt idx="283">
                    <c:v>51466-52850-AG</c:v>
                  </c:pt>
                  <c:pt idx="284">
                    <c:v>57145-31023-FK</c:v>
                  </c:pt>
                  <c:pt idx="285">
                    <c:v>66408-53777-VE</c:v>
                  </c:pt>
                  <c:pt idx="286">
                    <c:v>53035-99701-WG</c:v>
                  </c:pt>
                  <c:pt idx="287">
                    <c:v>45899-92796-EI</c:v>
                  </c:pt>
                  <c:pt idx="288">
                    <c:v>17649-28133-PY</c:v>
                  </c:pt>
                  <c:pt idx="289">
                    <c:v>49612-33852-CN</c:v>
                  </c:pt>
                  <c:pt idx="290">
                    <c:v>66976-43829-YG</c:v>
                  </c:pt>
                  <c:pt idx="291">
                    <c:v>64852-04619-XZ</c:v>
                  </c:pt>
                  <c:pt idx="292">
                    <c:v>58690-31815-VY</c:v>
                  </c:pt>
                  <c:pt idx="293">
                    <c:v>62863-81239-DT</c:v>
                  </c:pt>
                  <c:pt idx="294">
                    <c:v>21177-40725-CF</c:v>
                  </c:pt>
                  <c:pt idx="295">
                    <c:v>99421-80253-UI</c:v>
                  </c:pt>
                  <c:pt idx="296">
                    <c:v>45315-50206-DK</c:v>
                  </c:pt>
                  <c:pt idx="297">
                    <c:v>09595-95726-OV</c:v>
                  </c:pt>
                  <c:pt idx="298">
                    <c:v>60221-67036-TD</c:v>
                  </c:pt>
                  <c:pt idx="299">
                    <c:v>62923-29397-KX</c:v>
                  </c:pt>
                  <c:pt idx="300">
                    <c:v>33011-52383-BA</c:v>
                  </c:pt>
                  <c:pt idx="301">
                    <c:v>86768-91598-FA</c:v>
                  </c:pt>
                  <c:pt idx="302">
                    <c:v>37191-12203-MX</c:v>
                  </c:pt>
                  <c:pt idx="303">
                    <c:v>16545-76328-JY</c:v>
                  </c:pt>
                  <c:pt idx="304">
                    <c:v>74330-29286-RO</c:v>
                  </c:pt>
                  <c:pt idx="305">
                    <c:v>22349-47389-GY</c:v>
                  </c:pt>
                  <c:pt idx="306">
                    <c:v>70290-38099-GB</c:v>
                  </c:pt>
                  <c:pt idx="307">
                    <c:v>18741-72071-PP</c:v>
                  </c:pt>
                  <c:pt idx="308">
                    <c:v>62588-82624-II</c:v>
                  </c:pt>
                  <c:pt idx="309">
                    <c:v>37430-29579-HD</c:v>
                  </c:pt>
                  <c:pt idx="310">
                    <c:v>84132-22322-QT</c:v>
                  </c:pt>
                  <c:pt idx="311">
                    <c:v>74330-29286-RO</c:v>
                  </c:pt>
                  <c:pt idx="312">
                    <c:v>37445-17791-NQ</c:v>
                  </c:pt>
                  <c:pt idx="313">
                    <c:v>58511-10548-ZU</c:v>
                  </c:pt>
                  <c:pt idx="314">
                    <c:v>47725-34771-FJ</c:v>
                  </c:pt>
                  <c:pt idx="315">
                    <c:v>53086-67334-KT</c:v>
                  </c:pt>
                  <c:pt idx="316">
                    <c:v>83308-82257-UN</c:v>
                  </c:pt>
                  <c:pt idx="317">
                    <c:v>37274-08534-FM</c:v>
                  </c:pt>
                  <c:pt idx="318">
                    <c:v>54004-04664-AA</c:v>
                  </c:pt>
                  <c:pt idx="319">
                    <c:v>26822-19510-SD</c:v>
                  </c:pt>
                  <c:pt idx="320">
                    <c:v>26822-19510-SD</c:v>
                  </c:pt>
                  <c:pt idx="321">
                    <c:v>06432-73165-ML</c:v>
                  </c:pt>
                  <c:pt idx="322">
                    <c:v>96503-31833-CW</c:v>
                  </c:pt>
                  <c:pt idx="323">
                    <c:v>63985-64148-MG</c:v>
                  </c:pt>
                  <c:pt idx="324">
                    <c:v>19597-91185-CM</c:v>
                  </c:pt>
                  <c:pt idx="325">
                    <c:v>79814-23626-JR</c:v>
                  </c:pt>
                  <c:pt idx="326">
                    <c:v>43439-94003-DW</c:v>
                  </c:pt>
                  <c:pt idx="327">
                    <c:v>97655-45555-LI</c:v>
                  </c:pt>
                  <c:pt idx="328">
                    <c:v>64418-01720-VW</c:v>
                  </c:pt>
                  <c:pt idx="329">
                    <c:v>96836-09258-RI</c:v>
                  </c:pt>
                  <c:pt idx="330">
                    <c:v>37274-08534-FM</c:v>
                  </c:pt>
                  <c:pt idx="331">
                    <c:v>69529-07533-CV</c:v>
                  </c:pt>
                  <c:pt idx="332">
                    <c:v>94840-49457-UD</c:v>
                  </c:pt>
                  <c:pt idx="333">
                    <c:v>81414-81273-DK</c:v>
                  </c:pt>
                  <c:pt idx="334">
                    <c:v>76930-61689-CH</c:v>
                  </c:pt>
                  <c:pt idx="335">
                    <c:v>12839-56537-TQ</c:v>
                  </c:pt>
                  <c:pt idx="336">
                    <c:v>62741-01322-HU</c:v>
                  </c:pt>
                  <c:pt idx="337">
                    <c:v>43439-94003-DW</c:v>
                  </c:pt>
                  <c:pt idx="338">
                    <c:v>44932-34838-RM</c:v>
                  </c:pt>
                  <c:pt idx="339">
                    <c:v>91181-19412-RQ</c:v>
                  </c:pt>
                  <c:pt idx="340">
                    <c:v>37182-54930-XC</c:v>
                  </c:pt>
                  <c:pt idx="341">
                    <c:v>08613-17327-XT</c:v>
                  </c:pt>
                  <c:pt idx="342">
                    <c:v>08613-17327-XT</c:v>
                  </c:pt>
                  <c:pt idx="343">
                    <c:v>70451-38048-AH</c:v>
                  </c:pt>
                  <c:pt idx="344">
                    <c:v>35442-75769-PL</c:v>
                  </c:pt>
                  <c:pt idx="345">
                    <c:v>83737-56117-JE</c:v>
                  </c:pt>
                  <c:pt idx="346">
                    <c:v>07095-81281-NJ</c:v>
                  </c:pt>
                  <c:pt idx="347">
                    <c:v>77043-48851-HG</c:v>
                  </c:pt>
                  <c:pt idx="348">
                    <c:v>78224-60622-KH</c:v>
                  </c:pt>
                  <c:pt idx="349">
                    <c:v>83105-86631-IU</c:v>
                  </c:pt>
                  <c:pt idx="350">
                    <c:v>99358-65399-TC</c:v>
                  </c:pt>
                  <c:pt idx="351">
                    <c:v>94525-76037-JP</c:v>
                  </c:pt>
                  <c:pt idx="352">
                    <c:v>43439-94003-DW</c:v>
                  </c:pt>
                  <c:pt idx="353">
                    <c:v>82718-93677-XO</c:v>
                  </c:pt>
                  <c:pt idx="354">
                    <c:v>44708-78241-DF</c:v>
                  </c:pt>
                  <c:pt idx="355">
                    <c:v>23039-93032-FN</c:v>
                  </c:pt>
                  <c:pt idx="356">
                    <c:v>35256-12529-FT</c:v>
                  </c:pt>
                  <c:pt idx="357">
                    <c:v>86100-33488-WP</c:v>
                  </c:pt>
                  <c:pt idx="358">
                    <c:v>64435-53100-WM</c:v>
                  </c:pt>
                  <c:pt idx="359">
                    <c:v>44699-43836-UH</c:v>
                  </c:pt>
                  <c:pt idx="360">
                    <c:v>29588-35679-RG</c:v>
                  </c:pt>
                  <c:pt idx="361">
                    <c:v>29588-35679-RG</c:v>
                  </c:pt>
                  <c:pt idx="362">
                    <c:v>64815-54078-HH</c:v>
                  </c:pt>
                  <c:pt idx="363">
                    <c:v>59572-41990-XY</c:v>
                  </c:pt>
                  <c:pt idx="364">
                    <c:v>32481-61533-ZJ</c:v>
                  </c:pt>
                  <c:pt idx="365">
                    <c:v>31587-92570-HL</c:v>
                  </c:pt>
                  <c:pt idx="366">
                    <c:v>93832-04799-ID</c:v>
                  </c:pt>
                  <c:pt idx="367">
                    <c:v>59367-30821-ZQ</c:v>
                  </c:pt>
                  <c:pt idx="368">
                    <c:v>83947-45528-ET</c:v>
                  </c:pt>
                  <c:pt idx="369">
                    <c:v>60799-92593-CX</c:v>
                  </c:pt>
                  <c:pt idx="370">
                    <c:v>61600-55136-UM</c:v>
                  </c:pt>
                  <c:pt idx="371">
                    <c:v>59771-90302-OF</c:v>
                  </c:pt>
                  <c:pt idx="372">
                    <c:v>16880-78077-FB</c:v>
                  </c:pt>
                  <c:pt idx="373">
                    <c:v>74415-50873-FC</c:v>
                  </c:pt>
                  <c:pt idx="374">
                    <c:v>31798-95707-NR</c:v>
                  </c:pt>
                  <c:pt idx="375">
                    <c:v>59122-08794-WT</c:v>
                  </c:pt>
                  <c:pt idx="376">
                    <c:v>37238-52421-JJ</c:v>
                  </c:pt>
                  <c:pt idx="377">
                    <c:v>48854-01899-FN</c:v>
                  </c:pt>
                  <c:pt idx="378">
                    <c:v>80896-38819-DW</c:v>
                  </c:pt>
                  <c:pt idx="379">
                    <c:v>29814-01459-RC</c:v>
                  </c:pt>
                  <c:pt idx="380">
                    <c:v>43439-94003-DW</c:v>
                  </c:pt>
                  <c:pt idx="381">
                    <c:v>48497-29281-FE</c:v>
                  </c:pt>
                  <c:pt idx="382">
                    <c:v>43605-12616-YH</c:v>
                  </c:pt>
                  <c:pt idx="383">
                    <c:v>21907-75962-VB</c:v>
                  </c:pt>
                  <c:pt idx="384">
                    <c:v>69503-12127-YD</c:v>
                  </c:pt>
                  <c:pt idx="385">
                    <c:v>68810-07329-EU</c:v>
                  </c:pt>
                  <c:pt idx="386">
                    <c:v>08478-75251-OG</c:v>
                  </c:pt>
                  <c:pt idx="387">
                    <c:v>17005-82030-EA</c:v>
                  </c:pt>
                  <c:pt idx="388">
                    <c:v>42179-95059-DO</c:v>
                  </c:pt>
                  <c:pt idx="389">
                    <c:v>55989-39849-WO</c:v>
                  </c:pt>
                  <c:pt idx="390">
                    <c:v>28932-49296-TM</c:v>
                  </c:pt>
                  <c:pt idx="391">
                    <c:v>86144-10144-CB</c:v>
                  </c:pt>
                  <c:pt idx="392">
                    <c:v>60973-72562-DQ</c:v>
                  </c:pt>
                  <c:pt idx="393">
                    <c:v>60973-72562-DQ</c:v>
                  </c:pt>
                  <c:pt idx="394">
                    <c:v>11263-86515-VU</c:v>
                  </c:pt>
                  <c:pt idx="395">
                    <c:v>60004-62976-NI</c:v>
                  </c:pt>
                  <c:pt idx="396">
                    <c:v>77876-28498-HI</c:v>
                  </c:pt>
                  <c:pt idx="397">
                    <c:v>61302-06948-EH</c:v>
                  </c:pt>
                  <c:pt idx="398">
                    <c:v>06757-96251-UH</c:v>
                  </c:pt>
                  <c:pt idx="399">
                    <c:v>44530-75983-OD</c:v>
                  </c:pt>
                  <c:pt idx="400">
                    <c:v>44865-58249-RY</c:v>
                  </c:pt>
                  <c:pt idx="401">
                    <c:v>36021-61205-DF</c:v>
                  </c:pt>
                  <c:pt idx="402">
                    <c:v>75716-12782-SS</c:v>
                  </c:pt>
                  <c:pt idx="403">
                    <c:v>11812-00461-KH</c:v>
                  </c:pt>
                  <c:pt idx="404">
                    <c:v>46681-78850-ZW</c:v>
                  </c:pt>
                  <c:pt idx="405">
                    <c:v>01932-87052-KO</c:v>
                  </c:pt>
                  <c:pt idx="406">
                    <c:v>16046-34805-ZF</c:v>
                  </c:pt>
                  <c:pt idx="407">
                    <c:v>34546-70516-LR</c:v>
                  </c:pt>
                  <c:pt idx="408">
                    <c:v>73699-93557-FZ</c:v>
                  </c:pt>
                  <c:pt idx="409">
                    <c:v>86686-37462-CK</c:v>
                  </c:pt>
                  <c:pt idx="410">
                    <c:v>14298-02150-KH</c:v>
                  </c:pt>
                  <c:pt idx="411">
                    <c:v>48675-07824-HJ</c:v>
                  </c:pt>
                  <c:pt idx="412">
                    <c:v>18551-80943-YQ</c:v>
                  </c:pt>
                  <c:pt idx="413">
                    <c:v>19196-09748-DB</c:v>
                  </c:pt>
                  <c:pt idx="414">
                    <c:v>72233-08665-IP</c:v>
                  </c:pt>
                  <c:pt idx="415">
                    <c:v>53817-13148-RK</c:v>
                  </c:pt>
                  <c:pt idx="416">
                    <c:v>92227-49331-QR</c:v>
                  </c:pt>
                  <c:pt idx="417">
                    <c:v>12997-41076-FQ</c:v>
                  </c:pt>
                  <c:pt idx="418">
                    <c:v>44220-00348-MB</c:v>
                  </c:pt>
                  <c:pt idx="419">
                    <c:v>93047-98331-DD</c:v>
                  </c:pt>
                  <c:pt idx="420">
                    <c:v>16880-78077-FB</c:v>
                  </c:pt>
                  <c:pt idx="421">
                    <c:v>16880-78077-FB</c:v>
                  </c:pt>
                  <c:pt idx="422">
                    <c:v>67285-75317-XI</c:v>
                  </c:pt>
                  <c:pt idx="423">
                    <c:v>88167-57964-PH</c:v>
                  </c:pt>
                  <c:pt idx="424">
                    <c:v>16106-36039-QS</c:v>
                  </c:pt>
                  <c:pt idx="425">
                    <c:v>98921-82417-GN</c:v>
                  </c:pt>
                  <c:pt idx="426">
                    <c:v>55265-75151-AK</c:v>
                  </c:pt>
                  <c:pt idx="427">
                    <c:v>47386-50743-FG</c:v>
                  </c:pt>
                  <c:pt idx="428">
                    <c:v>32622-54551-UC</c:v>
                  </c:pt>
                  <c:pt idx="429">
                    <c:v>16880-78077-FB</c:v>
                  </c:pt>
                  <c:pt idx="430">
                    <c:v>48419-02347-XP</c:v>
                  </c:pt>
                  <c:pt idx="431">
                    <c:v>14121-20527-OJ</c:v>
                  </c:pt>
                  <c:pt idx="432">
                    <c:v>53486-73919-BQ</c:v>
                  </c:pt>
                  <c:pt idx="433">
                    <c:v>21889-94615-WT</c:v>
                  </c:pt>
                  <c:pt idx="434">
                    <c:v>87726-16941-QW</c:v>
                  </c:pt>
                  <c:pt idx="435">
                    <c:v>03677-09134-BC</c:v>
                  </c:pt>
                  <c:pt idx="436">
                    <c:v>93224-71517-WV</c:v>
                  </c:pt>
                  <c:pt idx="437">
                    <c:v>76263-95145-GJ</c:v>
                  </c:pt>
                  <c:pt idx="438">
                    <c:v>68555-89840-GZ</c:v>
                  </c:pt>
                  <c:pt idx="439">
                    <c:v>70624-19112-AO</c:v>
                  </c:pt>
                  <c:pt idx="440">
                    <c:v>58916-61837-QH</c:v>
                  </c:pt>
                  <c:pt idx="441">
                    <c:v>89292-52335-YZ</c:v>
                  </c:pt>
                  <c:pt idx="442">
                    <c:v>77284-34297-YY</c:v>
                  </c:pt>
                  <c:pt idx="443">
                    <c:v>50449-80974-BZ</c:v>
                  </c:pt>
                  <c:pt idx="444">
                    <c:v>08120-16183-AW</c:v>
                  </c:pt>
                  <c:pt idx="445">
                    <c:v>68044-89277-ML</c:v>
                  </c:pt>
                  <c:pt idx="446">
                    <c:v>71364-35210-HS</c:v>
                  </c:pt>
                  <c:pt idx="447">
                    <c:v>37177-68797-ON</c:v>
                  </c:pt>
                  <c:pt idx="448">
                    <c:v>60308-06944-GS</c:v>
                  </c:pt>
                  <c:pt idx="449">
                    <c:v>49888-39458-PF</c:v>
                  </c:pt>
                  <c:pt idx="450">
                    <c:v>60748-46813-DZ</c:v>
                  </c:pt>
                  <c:pt idx="451">
                    <c:v>16385-11286-NX</c:v>
                  </c:pt>
                  <c:pt idx="452">
                    <c:v>68555-89840-GZ</c:v>
                  </c:pt>
                  <c:pt idx="453">
                    <c:v>72164-90254-EJ</c:v>
                  </c:pt>
                  <c:pt idx="454">
                    <c:v>67010-92988-CT</c:v>
                  </c:pt>
                  <c:pt idx="455">
                    <c:v>15776-91507-GT</c:v>
                  </c:pt>
                  <c:pt idx="456">
                    <c:v>23473-41001-CD</c:v>
                  </c:pt>
                  <c:pt idx="457">
                    <c:v>23446-47798-ID</c:v>
                  </c:pt>
                  <c:pt idx="458">
                    <c:v>28327-84469-ND</c:v>
                  </c:pt>
                  <c:pt idx="459">
                    <c:v>42466-87067-DT</c:v>
                  </c:pt>
                  <c:pt idx="460">
                    <c:v>62246-99443-HF</c:v>
                  </c:pt>
                  <c:pt idx="461">
                    <c:v>99869-55718-UU</c:v>
                  </c:pt>
                  <c:pt idx="462">
                    <c:v>77421-46059-RY</c:v>
                  </c:pt>
                  <c:pt idx="463">
                    <c:v>49894-06550-OQ</c:v>
                  </c:pt>
                  <c:pt idx="464">
                    <c:v>72028-63343-SU</c:v>
                  </c:pt>
                  <c:pt idx="465">
                    <c:v>10074-20104-NN</c:v>
                  </c:pt>
                  <c:pt idx="466">
                    <c:v>71769-10219-IM</c:v>
                  </c:pt>
                  <c:pt idx="467">
                    <c:v>22221-71106-JD</c:v>
                  </c:pt>
                  <c:pt idx="468">
                    <c:v>99735-44927-OL</c:v>
                  </c:pt>
                  <c:pt idx="469">
                    <c:v>27132-68907-RC</c:v>
                  </c:pt>
                  <c:pt idx="470">
                    <c:v>90440-62727-HI</c:v>
                  </c:pt>
                  <c:pt idx="471">
                    <c:v>36769-16558-SX</c:v>
                  </c:pt>
                  <c:pt idx="472">
                    <c:v>10138-31681-SD</c:v>
                  </c:pt>
                  <c:pt idx="473">
                    <c:v>24669-76297-SF</c:v>
                  </c:pt>
                  <c:pt idx="474">
                    <c:v>78050-20355-DI</c:v>
                  </c:pt>
                  <c:pt idx="475">
                    <c:v>79825-17822-UH</c:v>
                  </c:pt>
                  <c:pt idx="476">
                    <c:v>03990-21586-MQ</c:v>
                  </c:pt>
                  <c:pt idx="477">
                    <c:v>27493-46921-TZ</c:v>
                  </c:pt>
                  <c:pt idx="478">
                    <c:v>27132-68907-RC</c:v>
                  </c:pt>
                  <c:pt idx="479">
                    <c:v>27132-68907-RC</c:v>
                  </c:pt>
                  <c:pt idx="480">
                    <c:v>27132-68907-RC</c:v>
                  </c:pt>
                  <c:pt idx="481">
                    <c:v>58816-74064-TF</c:v>
                  </c:pt>
                  <c:pt idx="482">
                    <c:v>09818-59895-EH</c:v>
                  </c:pt>
                  <c:pt idx="483">
                    <c:v>06488-46303-IZ</c:v>
                  </c:pt>
                  <c:pt idx="484">
                    <c:v>93046-67561-AY</c:v>
                  </c:pt>
                  <c:pt idx="485">
                    <c:v>68946-40750-LK</c:v>
                  </c:pt>
                  <c:pt idx="486">
                    <c:v>38387-64959-WW</c:v>
                  </c:pt>
                  <c:pt idx="487">
                    <c:v>48418-60841-CC</c:v>
                  </c:pt>
                  <c:pt idx="488">
                    <c:v>13736-92418-JS</c:v>
                  </c:pt>
                  <c:pt idx="489">
                    <c:v>33000-22405-LO</c:v>
                  </c:pt>
                  <c:pt idx="490">
                    <c:v>46959-60474-LT</c:v>
                  </c:pt>
                  <c:pt idx="491">
                    <c:v>73431-39823-UP</c:v>
                  </c:pt>
                  <c:pt idx="492">
                    <c:v>90993-98984-JK</c:v>
                  </c:pt>
                  <c:pt idx="493">
                    <c:v>06552-04430-AG</c:v>
                  </c:pt>
                  <c:pt idx="494">
                    <c:v>54597-57004-QM</c:v>
                  </c:pt>
                  <c:pt idx="495">
                    <c:v>50238-24377-ZS</c:v>
                  </c:pt>
                  <c:pt idx="496">
                    <c:v>60370-41934-IF</c:v>
                  </c:pt>
                  <c:pt idx="497">
                    <c:v>06899-54551-EH</c:v>
                  </c:pt>
                  <c:pt idx="498">
                    <c:v>66458-91190-YC</c:v>
                  </c:pt>
                  <c:pt idx="499">
                    <c:v>80463-43913-WZ</c:v>
                  </c:pt>
                  <c:pt idx="500">
                    <c:v>67204-04870-LG</c:v>
                  </c:pt>
                  <c:pt idx="501">
                    <c:v>22721-63196-UJ</c:v>
                  </c:pt>
                  <c:pt idx="502">
                    <c:v>22721-63196-UJ</c:v>
                  </c:pt>
                  <c:pt idx="503">
                    <c:v>22721-63196-UJ</c:v>
                  </c:pt>
                  <c:pt idx="504">
                    <c:v>22721-63196-UJ</c:v>
                  </c:pt>
                  <c:pt idx="505">
                    <c:v>55515-37571-RS</c:v>
                  </c:pt>
                  <c:pt idx="506">
                    <c:v>25598-77476-CB</c:v>
                  </c:pt>
                  <c:pt idx="507">
                    <c:v>14888-85625-TM</c:v>
                  </c:pt>
                  <c:pt idx="508">
                    <c:v>92793-68332-NR</c:v>
                  </c:pt>
                  <c:pt idx="509">
                    <c:v>66458-91190-YC</c:v>
                  </c:pt>
                  <c:pt idx="510">
                    <c:v>64439-27325-LG</c:v>
                  </c:pt>
                  <c:pt idx="511">
                    <c:v>78570-76770-LB</c:v>
                  </c:pt>
                  <c:pt idx="512">
                    <c:v>98661-69719-VI</c:v>
                  </c:pt>
                  <c:pt idx="513">
                    <c:v>82990-92703-IX</c:v>
                  </c:pt>
                  <c:pt idx="514">
                    <c:v>49412-86877-VY</c:v>
                  </c:pt>
                  <c:pt idx="515">
                    <c:v>70879-00984-FJ</c:v>
                  </c:pt>
                  <c:pt idx="516">
                    <c:v>53414-73391-CR</c:v>
                  </c:pt>
                  <c:pt idx="517">
                    <c:v>43606-83072-OA</c:v>
                  </c:pt>
                  <c:pt idx="518">
                    <c:v>84466-22864-CE</c:v>
                  </c:pt>
                  <c:pt idx="519">
                    <c:v>66458-91190-YC</c:v>
                  </c:pt>
                  <c:pt idx="520">
                    <c:v>76499-89100-JQ</c:v>
                  </c:pt>
                  <c:pt idx="521">
                    <c:v>76499-89100-JQ</c:v>
                  </c:pt>
                  <c:pt idx="522">
                    <c:v>39582-35773-ZJ</c:v>
                  </c:pt>
                  <c:pt idx="523">
                    <c:v>66240-46962-IO</c:v>
                  </c:pt>
                  <c:pt idx="524">
                    <c:v>10637-45522-ID</c:v>
                  </c:pt>
                  <c:pt idx="525">
                    <c:v>92599-58687-CS</c:v>
                  </c:pt>
                  <c:pt idx="526">
                    <c:v>06058-48844-PI</c:v>
                  </c:pt>
                  <c:pt idx="527">
                    <c:v>53631-24432-SY</c:v>
                  </c:pt>
                  <c:pt idx="528">
                    <c:v>18275-73980-KL</c:v>
                  </c:pt>
                  <c:pt idx="529">
                    <c:v>23187-65750-HZ</c:v>
                  </c:pt>
                  <c:pt idx="530">
                    <c:v>22725-79522-GP</c:v>
                  </c:pt>
                  <c:pt idx="531">
                    <c:v>06279-72603-JE</c:v>
                  </c:pt>
                  <c:pt idx="532">
                    <c:v>83543-79246-ON</c:v>
                  </c:pt>
                  <c:pt idx="533">
                    <c:v>66794-66795-VW</c:v>
                  </c:pt>
                  <c:pt idx="534">
                    <c:v>95424-67020-AP</c:v>
                  </c:pt>
                  <c:pt idx="535">
                    <c:v>73017-69644-MS</c:v>
                  </c:pt>
                  <c:pt idx="536">
                    <c:v>66458-91190-YC</c:v>
                  </c:pt>
                  <c:pt idx="537">
                    <c:v>67423-10113-LM</c:v>
                  </c:pt>
                  <c:pt idx="538">
                    <c:v>48582-05061-RY</c:v>
                  </c:pt>
                  <c:pt idx="539">
                    <c:v>32031-49093-KE</c:v>
                  </c:pt>
                  <c:pt idx="540">
                    <c:v>31715-98714-OO</c:v>
                  </c:pt>
                  <c:pt idx="541">
                    <c:v>73759-17258-KA</c:v>
                  </c:pt>
                  <c:pt idx="542">
                    <c:v>64897-79178-MH</c:v>
                  </c:pt>
                  <c:pt idx="543">
                    <c:v>73346-85564-JB</c:v>
                  </c:pt>
                  <c:pt idx="544">
                    <c:v>07476-13102-NJ</c:v>
                  </c:pt>
                  <c:pt idx="545">
                    <c:v>87223-37422-SK</c:v>
                  </c:pt>
                  <c:pt idx="546">
                    <c:v>57837-15577-YK</c:v>
                  </c:pt>
                  <c:pt idx="547">
                    <c:v>10142-55267-YO</c:v>
                  </c:pt>
                  <c:pt idx="548">
                    <c:v>73647-66148-VM</c:v>
                  </c:pt>
                  <c:pt idx="549">
                    <c:v>10142-55267-YO</c:v>
                  </c:pt>
                  <c:pt idx="550">
                    <c:v>92976-19453-DT</c:v>
                  </c:pt>
                  <c:pt idx="551">
                    <c:v>89757-51438-HX</c:v>
                  </c:pt>
                  <c:pt idx="552">
                    <c:v>76192-13390-HZ</c:v>
                  </c:pt>
                  <c:pt idx="553">
                    <c:v>02009-87294-SY</c:v>
                  </c:pt>
                  <c:pt idx="554">
                    <c:v>82872-34456-LJ</c:v>
                  </c:pt>
                  <c:pt idx="555">
                    <c:v>13181-04387-LI</c:v>
                  </c:pt>
                  <c:pt idx="556">
                    <c:v>24845-36117-TI</c:v>
                  </c:pt>
                  <c:pt idx="557">
                    <c:v>66458-91190-YC</c:v>
                  </c:pt>
                  <c:pt idx="558">
                    <c:v>86646-65810-TD</c:v>
                  </c:pt>
                  <c:pt idx="559">
                    <c:v>59480-02795-IU</c:v>
                  </c:pt>
                  <c:pt idx="560">
                    <c:v>61809-87758-LJ</c:v>
                  </c:pt>
                  <c:pt idx="561">
                    <c:v>77408-43873-RS</c:v>
                  </c:pt>
                  <c:pt idx="562">
                    <c:v>18366-65239-WF</c:v>
                  </c:pt>
                  <c:pt idx="563">
                    <c:v>19485-98072-PS</c:v>
                  </c:pt>
                  <c:pt idx="564">
                    <c:v>72072-33025-SD</c:v>
                  </c:pt>
                  <c:pt idx="565">
                    <c:v>58118-22461-GC</c:v>
                  </c:pt>
                  <c:pt idx="566">
                    <c:v>90940-63327-DJ</c:v>
                  </c:pt>
                  <c:pt idx="567">
                    <c:v>64481-42546-II</c:v>
                  </c:pt>
                  <c:pt idx="568">
                    <c:v>27536-28463-NJ</c:v>
                  </c:pt>
                  <c:pt idx="569">
                    <c:v>19485-98072-PS</c:v>
                  </c:pt>
                  <c:pt idx="570">
                    <c:v>70140-82812-KD</c:v>
                  </c:pt>
                  <c:pt idx="571">
                    <c:v>91895-55605-LS</c:v>
                  </c:pt>
                  <c:pt idx="572">
                    <c:v>43155-71724-XP</c:v>
                  </c:pt>
                  <c:pt idx="573">
                    <c:v>32038-81174-JF</c:v>
                  </c:pt>
                  <c:pt idx="574">
                    <c:v>59205-20324-NB</c:v>
                  </c:pt>
                  <c:pt idx="575">
                    <c:v>99899-54612-NX</c:v>
                  </c:pt>
                  <c:pt idx="576">
                    <c:v>26248-84194-FI</c:v>
                  </c:pt>
                  <c:pt idx="577">
                    <c:v>19485-98072-PS</c:v>
                  </c:pt>
                  <c:pt idx="578">
                    <c:v>84493-71314-WX</c:v>
                  </c:pt>
                  <c:pt idx="579">
                    <c:v>84493-71314-WX</c:v>
                  </c:pt>
                  <c:pt idx="580">
                    <c:v>39789-43945-IV</c:v>
                  </c:pt>
                  <c:pt idx="581">
                    <c:v>38972-89678-ZM</c:v>
                  </c:pt>
                  <c:pt idx="582">
                    <c:v>91465-84526-IJ</c:v>
                  </c:pt>
                  <c:pt idx="583">
                    <c:v>22832-98538-RB</c:v>
                  </c:pt>
                  <c:pt idx="584">
                    <c:v>30844-91890-ZA</c:v>
                  </c:pt>
                  <c:pt idx="585">
                    <c:v>05325-97750-WP</c:v>
                  </c:pt>
                  <c:pt idx="586">
                    <c:v>88992-49081-AT</c:v>
                  </c:pt>
                  <c:pt idx="587">
                    <c:v>10204-31464-SA</c:v>
                  </c:pt>
                  <c:pt idx="588">
                    <c:v>75156-80911-YT</c:v>
                  </c:pt>
                  <c:pt idx="589">
                    <c:v>53971-49906-PZ</c:v>
                  </c:pt>
                  <c:pt idx="590">
                    <c:v>10728-17633-ST</c:v>
                  </c:pt>
                  <c:pt idx="591">
                    <c:v>13549-65017-VE</c:v>
                  </c:pt>
                  <c:pt idx="592">
                    <c:v>87688-42420-TO</c:v>
                  </c:pt>
                  <c:pt idx="593">
                    <c:v>05325-97750-WP</c:v>
                  </c:pt>
                  <c:pt idx="594">
                    <c:v>51901-35210-UI</c:v>
                  </c:pt>
                  <c:pt idx="595">
                    <c:v>62483-50867-OM</c:v>
                  </c:pt>
                  <c:pt idx="596">
                    <c:v>92753-50029-SD</c:v>
                  </c:pt>
                  <c:pt idx="597">
                    <c:v>53809-98498-SN</c:v>
                  </c:pt>
                  <c:pt idx="598">
                    <c:v>66308-13503-KD</c:v>
                  </c:pt>
                  <c:pt idx="599">
                    <c:v>82458-87830-JE</c:v>
                  </c:pt>
                  <c:pt idx="600">
                    <c:v>41611-34336-WT</c:v>
                  </c:pt>
                  <c:pt idx="601">
                    <c:v>70089-27418-UJ</c:v>
                  </c:pt>
                  <c:pt idx="602">
                    <c:v>99978-56910-BN</c:v>
                  </c:pt>
                  <c:pt idx="603">
                    <c:v>09668-23340-IC</c:v>
                  </c:pt>
                  <c:pt idx="604">
                    <c:v>39457-62611-YK</c:v>
                  </c:pt>
                  <c:pt idx="605">
                    <c:v>90985-89807-RW</c:v>
                  </c:pt>
                  <c:pt idx="606">
                    <c:v>05325-97750-WP</c:v>
                  </c:pt>
                  <c:pt idx="607">
                    <c:v>17816-67941-ZS</c:v>
                  </c:pt>
                  <c:pt idx="608">
                    <c:v>90816-65619-LM</c:v>
                  </c:pt>
                  <c:pt idx="609">
                    <c:v>69761-61146-KD</c:v>
                  </c:pt>
                  <c:pt idx="610">
                    <c:v>24040-20817-QB</c:v>
                  </c:pt>
                  <c:pt idx="611">
                    <c:v>19524-21432-XP</c:v>
                  </c:pt>
                  <c:pt idx="612">
                    <c:v>14398-43114-RV</c:v>
                  </c:pt>
                  <c:pt idx="613">
                    <c:v>41486-52502-QQ</c:v>
                  </c:pt>
                  <c:pt idx="614">
                    <c:v>05325-97750-WP</c:v>
                  </c:pt>
                  <c:pt idx="615">
                    <c:v>20236-64364-QL</c:v>
                  </c:pt>
                  <c:pt idx="616">
                    <c:v>29102-40100-TZ</c:v>
                  </c:pt>
                  <c:pt idx="617">
                    <c:v>09171-42203-EB</c:v>
                  </c:pt>
                  <c:pt idx="618">
                    <c:v>29060-75856-UI</c:v>
                  </c:pt>
                  <c:pt idx="619">
                    <c:v>17088-16989-PL</c:v>
                  </c:pt>
                  <c:pt idx="620">
                    <c:v>14756-18321-CL</c:v>
                  </c:pt>
                  <c:pt idx="621">
                    <c:v>13324-78688-MI</c:v>
                  </c:pt>
                  <c:pt idx="622">
                    <c:v>73799-04749-BM</c:v>
                  </c:pt>
                  <c:pt idx="623">
                    <c:v>01927-46702-YT</c:v>
                  </c:pt>
                  <c:pt idx="624">
                    <c:v>80467-17137-TO</c:v>
                  </c:pt>
                  <c:pt idx="625">
                    <c:v>14640-87215-BK</c:v>
                  </c:pt>
                  <c:pt idx="626">
                    <c:v>94447-35885-HK</c:v>
                  </c:pt>
                  <c:pt idx="627">
                    <c:v>71034-49694-CS</c:v>
                  </c:pt>
                  <c:pt idx="628">
                    <c:v>00445-42781-KX</c:v>
                  </c:pt>
                  <c:pt idx="629">
                    <c:v>00445-42781-KX</c:v>
                  </c:pt>
                  <c:pt idx="630">
                    <c:v>00445-42781-KX</c:v>
                  </c:pt>
                  <c:pt idx="631">
                    <c:v>00445-42781-KX</c:v>
                  </c:pt>
                  <c:pt idx="632">
                    <c:v>96116-24737-LV</c:v>
                  </c:pt>
                  <c:pt idx="633">
                    <c:v>18684-73088-YL</c:v>
                  </c:pt>
                  <c:pt idx="634">
                    <c:v>74671-55639-TU</c:v>
                  </c:pt>
                  <c:pt idx="635">
                    <c:v>17488-65879-XL</c:v>
                  </c:pt>
                  <c:pt idx="636">
                    <c:v>46431-09298-OU</c:v>
                  </c:pt>
                  <c:pt idx="637">
                    <c:v>60378-26473-FE</c:v>
                  </c:pt>
                  <c:pt idx="638">
                    <c:v>34927-68586-ZV</c:v>
                  </c:pt>
                  <c:pt idx="639">
                    <c:v>29051-27555-GD</c:v>
                  </c:pt>
                  <c:pt idx="640">
                    <c:v>52143-35672-JF</c:v>
                  </c:pt>
                  <c:pt idx="641">
                    <c:v>64918-67725-MN</c:v>
                  </c:pt>
                  <c:pt idx="642">
                    <c:v>85634-61759-ND</c:v>
                  </c:pt>
                  <c:pt idx="643">
                    <c:v>40180-22940-QB</c:v>
                  </c:pt>
                  <c:pt idx="644">
                    <c:v>34666-76738-SQ</c:v>
                  </c:pt>
                  <c:pt idx="645">
                    <c:v>98536-88616-FF</c:v>
                  </c:pt>
                  <c:pt idx="646">
                    <c:v>55621-06130-SA</c:v>
                  </c:pt>
                  <c:pt idx="647">
                    <c:v>45666-86771-EH</c:v>
                  </c:pt>
                  <c:pt idx="648">
                    <c:v>52143-35672-JF</c:v>
                  </c:pt>
                  <c:pt idx="649">
                    <c:v>24689-69376-XX</c:v>
                  </c:pt>
                  <c:pt idx="650">
                    <c:v>71891-51101-VQ</c:v>
                  </c:pt>
                  <c:pt idx="651">
                    <c:v>71749-05400-CN</c:v>
                  </c:pt>
                  <c:pt idx="652">
                    <c:v>64845-00270-NO</c:v>
                  </c:pt>
                  <c:pt idx="653">
                    <c:v>29851-36402-UX</c:v>
                  </c:pt>
                  <c:pt idx="654">
                    <c:v>12190-25421-WM</c:v>
                  </c:pt>
                  <c:pt idx="655">
                    <c:v>52316-30571-GD</c:v>
                  </c:pt>
                  <c:pt idx="656">
                    <c:v>23243-92649-RY</c:v>
                  </c:pt>
                  <c:pt idx="657">
                    <c:v>39528-19971-OR</c:v>
                  </c:pt>
                  <c:pt idx="658">
                    <c:v>32743-78448-KT</c:v>
                  </c:pt>
                  <c:pt idx="659">
                    <c:v>93417-12322-YB</c:v>
                  </c:pt>
                  <c:pt idx="660">
                    <c:v>56891-86662-UY</c:v>
                  </c:pt>
                  <c:pt idx="661">
                    <c:v>40414-26467-VE</c:v>
                  </c:pt>
                  <c:pt idx="662">
                    <c:v>87858-83734-RK</c:v>
                  </c:pt>
                  <c:pt idx="663">
                    <c:v>46818-20198-GB</c:v>
                  </c:pt>
                  <c:pt idx="664">
                    <c:v>29808-89098-XD</c:v>
                  </c:pt>
                  <c:pt idx="665">
                    <c:v>29808-89098-XD</c:v>
                  </c:pt>
                  <c:pt idx="666">
                    <c:v>78786-77449-RQ</c:v>
                  </c:pt>
                  <c:pt idx="667">
                    <c:v>27878-42224-QF</c:v>
                  </c:pt>
                  <c:pt idx="668">
                    <c:v>32743-78448-KT</c:v>
                  </c:pt>
                  <c:pt idx="669">
                    <c:v>25331-13794-SB</c:v>
                  </c:pt>
                  <c:pt idx="670">
                    <c:v>55864-37682-GQ</c:v>
                  </c:pt>
                  <c:pt idx="671">
                    <c:v>97005-25609-CQ</c:v>
                  </c:pt>
                  <c:pt idx="672">
                    <c:v>94058-95794-IJ</c:v>
                  </c:pt>
                  <c:pt idx="673">
                    <c:v>40214-03678-GU</c:v>
                  </c:pt>
                  <c:pt idx="674">
                    <c:v>04921-85445-SL</c:v>
                  </c:pt>
                  <c:pt idx="675">
                    <c:v>53386-94266-LJ</c:v>
                  </c:pt>
                  <c:pt idx="676">
                    <c:v>49480-85909-DG</c:v>
                  </c:pt>
                  <c:pt idx="677">
                    <c:v>18293-78136-MN</c:v>
                  </c:pt>
                  <c:pt idx="678">
                    <c:v>84641-67384-TD</c:v>
                  </c:pt>
                  <c:pt idx="679">
                    <c:v>72320-29738-EB</c:v>
                  </c:pt>
                  <c:pt idx="680">
                    <c:v>47355-97488-XS</c:v>
                  </c:pt>
                  <c:pt idx="681">
                    <c:v>63499-24884-PP</c:v>
                  </c:pt>
                  <c:pt idx="682">
                    <c:v>39193-51770-FM</c:v>
                  </c:pt>
                  <c:pt idx="683">
                    <c:v>61323-91967-GG</c:v>
                  </c:pt>
                  <c:pt idx="684">
                    <c:v>90123-01967-KS</c:v>
                  </c:pt>
                  <c:pt idx="685">
                    <c:v>15958-25089-OS</c:v>
                  </c:pt>
                  <c:pt idx="686">
                    <c:v>98430-37820-UV</c:v>
                  </c:pt>
                  <c:pt idx="687">
                    <c:v>21798-04171-XC</c:v>
                  </c:pt>
                  <c:pt idx="688">
                    <c:v>52798-46508-HP</c:v>
                  </c:pt>
                  <c:pt idx="689">
                    <c:v>46478-42970-EM</c:v>
                  </c:pt>
                  <c:pt idx="690">
                    <c:v>00246-15080-LE</c:v>
                  </c:pt>
                  <c:pt idx="691">
                    <c:v>94091-86957-HX</c:v>
                  </c:pt>
                  <c:pt idx="692">
                    <c:v>26295-44907-DK</c:v>
                  </c:pt>
                  <c:pt idx="693">
                    <c:v>95351-96177-QV</c:v>
                  </c:pt>
                  <c:pt idx="694">
                    <c:v>92204-96636-BS</c:v>
                  </c:pt>
                  <c:pt idx="695">
                    <c:v>03010-30348-UA</c:v>
                  </c:pt>
                  <c:pt idx="696">
                    <c:v>13441-34686-SW</c:v>
                  </c:pt>
                  <c:pt idx="697">
                    <c:v>96612-41722-VJ</c:v>
                  </c:pt>
                  <c:pt idx="698">
                    <c:v>94091-86957-HX</c:v>
                  </c:pt>
                  <c:pt idx="699">
                    <c:v>25504-41681-WA</c:v>
                  </c:pt>
                  <c:pt idx="700">
                    <c:v>75443-07820-DZ</c:v>
                  </c:pt>
                  <c:pt idx="701">
                    <c:v>39276-95489-XV</c:v>
                  </c:pt>
                  <c:pt idx="702">
                    <c:v>61437-83623-PZ</c:v>
                  </c:pt>
                  <c:pt idx="703">
                    <c:v>34317-87258-HQ</c:v>
                  </c:pt>
                  <c:pt idx="704">
                    <c:v>18570-80998-ZS</c:v>
                  </c:pt>
                  <c:pt idx="705">
                    <c:v>66580-33745-OQ</c:v>
                  </c:pt>
                  <c:pt idx="706">
                    <c:v>19820-29285-FD</c:v>
                  </c:pt>
                  <c:pt idx="707">
                    <c:v>11349-55147-SN</c:v>
                  </c:pt>
                  <c:pt idx="708">
                    <c:v>21141-12455-VB</c:v>
                  </c:pt>
                  <c:pt idx="709">
                    <c:v>71003-85639-HB</c:v>
                  </c:pt>
                  <c:pt idx="710">
                    <c:v>58443-95866-YO</c:v>
                  </c:pt>
                  <c:pt idx="711">
                    <c:v>89646-21249-OH</c:v>
                  </c:pt>
                  <c:pt idx="712">
                    <c:v>64988-20636-XQ</c:v>
                  </c:pt>
                  <c:pt idx="713">
                    <c:v>34704-83143-KS</c:v>
                  </c:pt>
                  <c:pt idx="714">
                    <c:v>67388-17544-XX</c:v>
                  </c:pt>
                  <c:pt idx="715">
                    <c:v>69411-48470-ID</c:v>
                  </c:pt>
                  <c:pt idx="716">
                    <c:v>94091-86957-HX</c:v>
                  </c:pt>
                  <c:pt idx="717">
                    <c:v>97741-98924-KT</c:v>
                  </c:pt>
                  <c:pt idx="718">
                    <c:v>79857-78167-KO</c:v>
                  </c:pt>
                  <c:pt idx="719">
                    <c:v>46963-10322-ZA</c:v>
                  </c:pt>
                  <c:pt idx="720">
                    <c:v>93812-74772-MV</c:v>
                  </c:pt>
                  <c:pt idx="721">
                    <c:v>48203-23480-UB</c:v>
                  </c:pt>
                  <c:pt idx="722">
                    <c:v>60357-65386-RD</c:v>
                  </c:pt>
                  <c:pt idx="723">
                    <c:v>35099-13971-JI</c:v>
                  </c:pt>
                  <c:pt idx="724">
                    <c:v>01304-59807-OB</c:v>
                  </c:pt>
                  <c:pt idx="725">
                    <c:v>50705-17295-NK</c:v>
                  </c:pt>
                  <c:pt idx="726">
                    <c:v>77657-61366-FY</c:v>
                  </c:pt>
                  <c:pt idx="727">
                    <c:v>57192-13428-PL</c:v>
                  </c:pt>
                  <c:pt idx="728">
                    <c:v>24891-77957-LU</c:v>
                  </c:pt>
                  <c:pt idx="729">
                    <c:v>64896-18468-BT</c:v>
                  </c:pt>
                  <c:pt idx="730">
                    <c:v>84761-40784-SV</c:v>
                  </c:pt>
                  <c:pt idx="731">
                    <c:v>20236-42322-CM</c:v>
                  </c:pt>
                  <c:pt idx="732">
                    <c:v>49671-11547-WG</c:v>
                  </c:pt>
                  <c:pt idx="733">
                    <c:v>57976-33535-WK</c:v>
                  </c:pt>
                  <c:pt idx="734">
                    <c:v>55915-19477-MK</c:v>
                  </c:pt>
                  <c:pt idx="735">
                    <c:v>28121-11641-UA</c:v>
                  </c:pt>
                  <c:pt idx="736">
                    <c:v>09540-70637-EV</c:v>
                  </c:pt>
                  <c:pt idx="737">
                    <c:v>17775-77072-PP</c:v>
                  </c:pt>
                  <c:pt idx="738">
                    <c:v>90392-73338-BC</c:v>
                  </c:pt>
                  <c:pt idx="739">
                    <c:v>94091-86957-HX</c:v>
                  </c:pt>
                  <c:pt idx="740">
                    <c:v>10725-45724-CO</c:v>
                  </c:pt>
                  <c:pt idx="741">
                    <c:v>87242-18006-IR</c:v>
                  </c:pt>
                  <c:pt idx="742">
                    <c:v>36572-91896-PP</c:v>
                  </c:pt>
                  <c:pt idx="743">
                    <c:v>25181-97933-UX</c:v>
                  </c:pt>
                  <c:pt idx="744">
                    <c:v>55374-03175-IA</c:v>
                  </c:pt>
                  <c:pt idx="745">
                    <c:v>76948-43532-JS</c:v>
                  </c:pt>
                  <c:pt idx="746">
                    <c:v>24344-88599-PP</c:v>
                  </c:pt>
                  <c:pt idx="747">
                    <c:v>54462-58311-YF</c:v>
                  </c:pt>
                  <c:pt idx="748">
                    <c:v>90767-92589-LV</c:v>
                  </c:pt>
                  <c:pt idx="749">
                    <c:v>27517-43747-YD</c:v>
                  </c:pt>
                  <c:pt idx="750">
                    <c:v>77828-66867-KH</c:v>
                  </c:pt>
                  <c:pt idx="751">
                    <c:v>41054-59693-XE</c:v>
                  </c:pt>
                  <c:pt idx="752">
                    <c:v>26314-66792-VP</c:v>
                  </c:pt>
                  <c:pt idx="753">
                    <c:v>69410-04668-MA</c:v>
                  </c:pt>
                  <c:pt idx="754">
                    <c:v>94091-86957-HX</c:v>
                  </c:pt>
                  <c:pt idx="755">
                    <c:v>24972-55878-KX</c:v>
                  </c:pt>
                  <c:pt idx="756">
                    <c:v>46296-42617-OQ</c:v>
                  </c:pt>
                  <c:pt idx="757">
                    <c:v>44494-89923-UW</c:v>
                  </c:pt>
                  <c:pt idx="758">
                    <c:v>11621-09964-ID</c:v>
                  </c:pt>
                  <c:pt idx="759">
                    <c:v>76319-80715-II</c:v>
                  </c:pt>
                  <c:pt idx="760">
                    <c:v>91654-79216-IC</c:v>
                  </c:pt>
                  <c:pt idx="761">
                    <c:v>56450-21890-HK</c:v>
                  </c:pt>
                  <c:pt idx="762">
                    <c:v>40600-58915-WZ</c:v>
                  </c:pt>
                  <c:pt idx="763">
                    <c:v>66527-94478-PB</c:v>
                  </c:pt>
                  <c:pt idx="764">
                    <c:v>77154-45038-IH</c:v>
                  </c:pt>
                  <c:pt idx="765">
                    <c:v>08439-55669-AI</c:v>
                  </c:pt>
                  <c:pt idx="766">
                    <c:v>08439-55669-AI</c:v>
                  </c:pt>
                  <c:pt idx="767">
                    <c:v>24972-55878-KX</c:v>
                  </c:pt>
                  <c:pt idx="768">
                    <c:v>24972-55878-KX</c:v>
                  </c:pt>
                  <c:pt idx="769">
                    <c:v>91509-62250-GN</c:v>
                  </c:pt>
                  <c:pt idx="770">
                    <c:v>83833-46106-ZC</c:v>
                  </c:pt>
                  <c:pt idx="771">
                    <c:v>19383-33606-PW</c:v>
                  </c:pt>
                  <c:pt idx="772">
                    <c:v>67052-76184-CB</c:v>
                  </c:pt>
                  <c:pt idx="773">
                    <c:v>43452-18035-DH</c:v>
                  </c:pt>
                  <c:pt idx="774">
                    <c:v>88060-50676-MV</c:v>
                  </c:pt>
                  <c:pt idx="775">
                    <c:v>89574-96203-EP</c:v>
                  </c:pt>
                  <c:pt idx="776">
                    <c:v>12607-75113-UV</c:v>
                  </c:pt>
                  <c:pt idx="777">
                    <c:v>56991-05510-PR</c:v>
                  </c:pt>
                  <c:pt idx="778">
                    <c:v>01841-48191-NL</c:v>
                  </c:pt>
                  <c:pt idx="779">
                    <c:v>33269-10023-CO</c:v>
                  </c:pt>
                  <c:pt idx="780">
                    <c:v>31245-81098-PJ</c:v>
                  </c:pt>
                  <c:pt idx="781">
                    <c:v>08946-56610-IH</c:v>
                  </c:pt>
                  <c:pt idx="782">
                    <c:v>20260-32948-EB</c:v>
                  </c:pt>
                  <c:pt idx="783">
                    <c:v>31613-41626-KX</c:v>
                  </c:pt>
                  <c:pt idx="784">
                    <c:v>75961-20170-RD</c:v>
                  </c:pt>
                  <c:pt idx="785">
                    <c:v>72524-06410-KD</c:v>
                  </c:pt>
                  <c:pt idx="786">
                    <c:v>01841-48191-NL</c:v>
                  </c:pt>
                  <c:pt idx="787">
                    <c:v>98918-34330-GY</c:v>
                  </c:pt>
                  <c:pt idx="788">
                    <c:v>51497-50894-WU</c:v>
                  </c:pt>
                  <c:pt idx="789">
                    <c:v>98636-90072-YE</c:v>
                  </c:pt>
                  <c:pt idx="790">
                    <c:v>47011-57815-HJ</c:v>
                  </c:pt>
                  <c:pt idx="791">
                    <c:v>61253-98356-VD</c:v>
                  </c:pt>
                  <c:pt idx="792">
                    <c:v>96762-10814-DA</c:v>
                  </c:pt>
                  <c:pt idx="793">
                    <c:v>63112-10870-LC</c:v>
                  </c:pt>
                  <c:pt idx="794">
                    <c:v>21403-49423-PD</c:v>
                  </c:pt>
                  <c:pt idx="795">
                    <c:v>29581-13303-VB</c:v>
                  </c:pt>
                  <c:pt idx="796">
                    <c:v>86110-83695-YS</c:v>
                  </c:pt>
                  <c:pt idx="797">
                    <c:v>80454-42225-FT</c:v>
                  </c:pt>
                  <c:pt idx="798">
                    <c:v>29129-60664-KO</c:v>
                  </c:pt>
                  <c:pt idx="799">
                    <c:v>63025-62939-AN</c:v>
                  </c:pt>
                  <c:pt idx="800">
                    <c:v>49012-12987-QT</c:v>
                  </c:pt>
                  <c:pt idx="801">
                    <c:v>50924-94200-SQ</c:v>
                  </c:pt>
                  <c:pt idx="802">
                    <c:v>15673-18812-IU</c:v>
                  </c:pt>
                  <c:pt idx="803">
                    <c:v>52151-75971-YY</c:v>
                  </c:pt>
                  <c:pt idx="804">
                    <c:v>19413-02045-CG</c:v>
                  </c:pt>
                  <c:pt idx="805">
                    <c:v>98185-92775-KT</c:v>
                  </c:pt>
                  <c:pt idx="806">
                    <c:v>86991-53901-AT</c:v>
                  </c:pt>
                  <c:pt idx="807">
                    <c:v>78226-97287-JI</c:v>
                  </c:pt>
                  <c:pt idx="808">
                    <c:v>27930-59250-JT</c:v>
                  </c:pt>
                  <c:pt idx="809">
                    <c:v>40560-18556-YE</c:v>
                  </c:pt>
                  <c:pt idx="810">
                    <c:v>40780-22081-LX</c:v>
                  </c:pt>
                  <c:pt idx="811">
                    <c:v>01603-43789-TN</c:v>
                  </c:pt>
                  <c:pt idx="812">
                    <c:v>01603-43789-TN</c:v>
                  </c:pt>
                  <c:pt idx="813">
                    <c:v>75419-92838-TI</c:v>
                  </c:pt>
                  <c:pt idx="814">
                    <c:v>96516-97464-MF</c:v>
                  </c:pt>
                  <c:pt idx="815">
                    <c:v>90285-56295-PO</c:v>
                  </c:pt>
                  <c:pt idx="816">
                    <c:v>08100-71102-HQ</c:v>
                  </c:pt>
                  <c:pt idx="817">
                    <c:v>84074-28110-OV</c:v>
                  </c:pt>
                  <c:pt idx="818">
                    <c:v>27930-59250-JT</c:v>
                  </c:pt>
                  <c:pt idx="819">
                    <c:v>12747-63766-EU</c:v>
                  </c:pt>
                  <c:pt idx="820">
                    <c:v>83490-88357-LJ</c:v>
                  </c:pt>
                  <c:pt idx="821">
                    <c:v>53729-30320-XZ</c:v>
                  </c:pt>
                  <c:pt idx="822">
                    <c:v>50384-52703-LA</c:v>
                  </c:pt>
                  <c:pt idx="823">
                    <c:v>53864-36201-FG</c:v>
                  </c:pt>
                  <c:pt idx="824">
                    <c:v>70631-33225-MZ</c:v>
                  </c:pt>
                  <c:pt idx="825">
                    <c:v>54798-14109-HC</c:v>
                  </c:pt>
                  <c:pt idx="826">
                    <c:v>08023-52962-ET</c:v>
                  </c:pt>
                  <c:pt idx="827">
                    <c:v>41899-00283-VK</c:v>
                  </c:pt>
                  <c:pt idx="828">
                    <c:v>39011-18412-GR</c:v>
                  </c:pt>
                  <c:pt idx="829">
                    <c:v>60255-12579-PZ</c:v>
                  </c:pt>
                  <c:pt idx="830">
                    <c:v>80541-38332-BP</c:v>
                  </c:pt>
                  <c:pt idx="831">
                    <c:v>80541-38332-BP</c:v>
                  </c:pt>
                  <c:pt idx="832">
                    <c:v>72778-50968-UQ</c:v>
                  </c:pt>
                  <c:pt idx="833">
                    <c:v>23941-30203-MO</c:v>
                  </c:pt>
                  <c:pt idx="834">
                    <c:v>96434-50068-DZ</c:v>
                  </c:pt>
                  <c:pt idx="835">
                    <c:v>11729-74102-XB</c:v>
                  </c:pt>
                  <c:pt idx="836">
                    <c:v>88116-12604-TE</c:v>
                  </c:pt>
                  <c:pt idx="837">
                    <c:v>27930-59250-JT</c:v>
                  </c:pt>
                  <c:pt idx="838">
                    <c:v>13082-41034-PD</c:v>
                  </c:pt>
                  <c:pt idx="839">
                    <c:v>18082-74419-QH</c:v>
                  </c:pt>
                  <c:pt idx="840">
                    <c:v>49401-45041-ZU</c:v>
                  </c:pt>
                  <c:pt idx="841">
                    <c:v>41252-45992-VS</c:v>
                  </c:pt>
                  <c:pt idx="842">
                    <c:v>54798-14109-HC</c:v>
                  </c:pt>
                  <c:pt idx="843">
                    <c:v>00852-54571-WP</c:v>
                  </c:pt>
                  <c:pt idx="844">
                    <c:v>13321-57602-GK</c:v>
                  </c:pt>
                  <c:pt idx="845">
                    <c:v>75006-89922-VW</c:v>
                  </c:pt>
                  <c:pt idx="846">
                    <c:v>52098-80103-FD</c:v>
                  </c:pt>
                  <c:pt idx="847">
                    <c:v>60121-12432-VU</c:v>
                  </c:pt>
                  <c:pt idx="848">
                    <c:v>68346-14810-UA</c:v>
                  </c:pt>
                  <c:pt idx="849">
                    <c:v>48464-99723-HK</c:v>
                  </c:pt>
                  <c:pt idx="850">
                    <c:v>48464-99723-HK</c:v>
                  </c:pt>
                  <c:pt idx="851">
                    <c:v>88420-46464-XE</c:v>
                  </c:pt>
                  <c:pt idx="852">
                    <c:v>37762-09530-MP</c:v>
                  </c:pt>
                  <c:pt idx="853">
                    <c:v>47268-50127-XY</c:v>
                  </c:pt>
                  <c:pt idx="854">
                    <c:v>25544-84179-QC</c:v>
                  </c:pt>
                  <c:pt idx="855">
                    <c:v>32058-76765-ZL</c:v>
                  </c:pt>
                  <c:pt idx="856">
                    <c:v>54798-14109-HC</c:v>
                  </c:pt>
                  <c:pt idx="857">
                    <c:v>69171-65646-UC</c:v>
                  </c:pt>
                  <c:pt idx="858">
                    <c:v>22503-52799-MI</c:v>
                  </c:pt>
                  <c:pt idx="859">
                    <c:v>08934-65581-ZI</c:v>
                  </c:pt>
                  <c:pt idx="860">
                    <c:v>15764-22559-ZT</c:v>
                  </c:pt>
                  <c:pt idx="861">
                    <c:v>87519-68847-ZG</c:v>
                  </c:pt>
                  <c:pt idx="862">
                    <c:v>78012-56878-UB</c:v>
                  </c:pt>
                  <c:pt idx="863">
                    <c:v>77192-72145-RG</c:v>
                  </c:pt>
                  <c:pt idx="864">
                    <c:v>86071-79238-CX</c:v>
                  </c:pt>
                  <c:pt idx="865">
                    <c:v>16809-16936-WF</c:v>
                  </c:pt>
                  <c:pt idx="866">
                    <c:v>11212-69985-ZJ</c:v>
                  </c:pt>
                  <c:pt idx="867">
                    <c:v>53893-01719-CL</c:v>
                  </c:pt>
                  <c:pt idx="868">
                    <c:v>66028-99867-WJ</c:v>
                  </c:pt>
                  <c:pt idx="869">
                    <c:v>62839-56723-CH</c:v>
                  </c:pt>
                  <c:pt idx="870">
                    <c:v>96849-52854-CR</c:v>
                  </c:pt>
                  <c:pt idx="871">
                    <c:v>19755-55847-VW</c:v>
                  </c:pt>
                  <c:pt idx="872">
                    <c:v>32900-82606-BO</c:v>
                  </c:pt>
                  <c:pt idx="873">
                    <c:v>16809-16936-WF</c:v>
                  </c:pt>
                  <c:pt idx="874">
                    <c:v>20118-28138-QD</c:v>
                  </c:pt>
                  <c:pt idx="875">
                    <c:v>84057-45461-AH</c:v>
                  </c:pt>
                  <c:pt idx="876">
                    <c:v>84057-45461-AH</c:v>
                  </c:pt>
                  <c:pt idx="877">
                    <c:v>90882-88130-KQ</c:v>
                  </c:pt>
                  <c:pt idx="878">
                    <c:v>21617-79890-DD</c:v>
                  </c:pt>
                  <c:pt idx="879">
                    <c:v>20256-54689-LO</c:v>
                  </c:pt>
                  <c:pt idx="880">
                    <c:v>17572-27091-AA</c:v>
                  </c:pt>
                  <c:pt idx="881">
                    <c:v>82300-88786-UE</c:v>
                  </c:pt>
                  <c:pt idx="882">
                    <c:v>65732-22589-OW</c:v>
                  </c:pt>
                  <c:pt idx="883">
                    <c:v>77175-09826-SF</c:v>
                  </c:pt>
                  <c:pt idx="884">
                    <c:v>07237-32539-NB</c:v>
                  </c:pt>
                  <c:pt idx="885">
                    <c:v>54722-76431-EX</c:v>
                  </c:pt>
                  <c:pt idx="886">
                    <c:v>67847-82662-TE</c:v>
                  </c:pt>
                  <c:pt idx="887">
                    <c:v>51114-51191-EW</c:v>
                  </c:pt>
                  <c:pt idx="888">
                    <c:v>91809-58808-TV</c:v>
                  </c:pt>
                  <c:pt idx="889">
                    <c:v>84996-26826-DK</c:v>
                  </c:pt>
                  <c:pt idx="890">
                    <c:v>65732-22589-OW</c:v>
                  </c:pt>
                  <c:pt idx="891">
                    <c:v>93676-95250-XJ</c:v>
                  </c:pt>
                  <c:pt idx="892">
                    <c:v>28300-14355-GF</c:v>
                  </c:pt>
                  <c:pt idx="893">
                    <c:v>91190-84826-IQ</c:v>
                  </c:pt>
                  <c:pt idx="894">
                    <c:v>34570-99384-AF</c:v>
                  </c:pt>
                  <c:pt idx="895">
                    <c:v>57808-90533-UE</c:v>
                  </c:pt>
                  <c:pt idx="896">
                    <c:v>76060-30540-LB</c:v>
                  </c:pt>
                  <c:pt idx="897">
                    <c:v>76730-63769-ND</c:v>
                  </c:pt>
                  <c:pt idx="898">
                    <c:v>96042-27290-EQ</c:v>
                  </c:pt>
                  <c:pt idx="899">
                    <c:v>57808-90533-UE</c:v>
                  </c:pt>
                  <c:pt idx="900">
                    <c:v>51940-02669-OR</c:v>
                  </c:pt>
                  <c:pt idx="901">
                    <c:v>99144-98314-GN</c:v>
                  </c:pt>
                  <c:pt idx="902">
                    <c:v>16358-63919-CE</c:v>
                  </c:pt>
                  <c:pt idx="903">
                    <c:v>67743-54817-UT</c:v>
                  </c:pt>
                  <c:pt idx="904">
                    <c:v>44601-51441-BH</c:v>
                  </c:pt>
                  <c:pt idx="905">
                    <c:v>97201-58870-WB</c:v>
                  </c:pt>
                  <c:pt idx="906">
                    <c:v>19849-12926-QF</c:v>
                  </c:pt>
                  <c:pt idx="907">
                    <c:v>40535-56770-UM</c:v>
                  </c:pt>
                  <c:pt idx="908">
                    <c:v>74940-09646-MU</c:v>
                  </c:pt>
                  <c:pt idx="909">
                    <c:v>06623-54610-HC</c:v>
                  </c:pt>
                  <c:pt idx="910">
                    <c:v>89490-75361-AF</c:v>
                  </c:pt>
                  <c:pt idx="911">
                    <c:v>94526-79230-GZ</c:v>
                  </c:pt>
                  <c:pt idx="912">
                    <c:v>58559-08254-UY</c:v>
                  </c:pt>
                  <c:pt idx="913">
                    <c:v>88574-37083-WX</c:v>
                  </c:pt>
                  <c:pt idx="914">
                    <c:v>67953-79896-AC</c:v>
                  </c:pt>
                  <c:pt idx="915">
                    <c:v>69207-93422-CQ</c:v>
                  </c:pt>
                  <c:pt idx="916">
                    <c:v>56060-17602-RG</c:v>
                  </c:pt>
                  <c:pt idx="917">
                    <c:v>46859-14212-FI</c:v>
                  </c:pt>
                  <c:pt idx="918">
                    <c:v>46859-14212-FI</c:v>
                  </c:pt>
                  <c:pt idx="919">
                    <c:v>33555-01585-RP</c:v>
                  </c:pt>
                  <c:pt idx="920">
                    <c:v>11932-85629-CU</c:v>
                  </c:pt>
                  <c:pt idx="921">
                    <c:v>36192-07175-XC</c:v>
                  </c:pt>
                  <c:pt idx="922">
                    <c:v>46242-54946-ZW</c:v>
                  </c:pt>
                  <c:pt idx="923">
                    <c:v>95152-82155-VQ</c:v>
                  </c:pt>
                  <c:pt idx="924">
                    <c:v>13404-39127-WQ</c:v>
                  </c:pt>
                  <c:pt idx="925">
                    <c:v>57808-90533-UE</c:v>
                  </c:pt>
                  <c:pt idx="926">
                    <c:v>40226-52317-IO</c:v>
                  </c:pt>
                  <c:pt idx="927">
                    <c:v>34419-18068-AG</c:v>
                  </c:pt>
                  <c:pt idx="928">
                    <c:v>51738-61457-RS</c:v>
                  </c:pt>
                  <c:pt idx="929">
                    <c:v>86757-52367-ON</c:v>
                  </c:pt>
                  <c:pt idx="930">
                    <c:v>28158-93383-CK</c:v>
                  </c:pt>
                  <c:pt idx="931">
                    <c:v>44799-09711-XW</c:v>
                  </c:pt>
                  <c:pt idx="932">
                    <c:v>53667-91553-LT</c:v>
                  </c:pt>
                  <c:pt idx="933">
                    <c:v>86579-92122-OC</c:v>
                  </c:pt>
                  <c:pt idx="934">
                    <c:v>01474-63436-TP</c:v>
                  </c:pt>
                  <c:pt idx="935">
                    <c:v>90533-82440-EE</c:v>
                  </c:pt>
                  <c:pt idx="936">
                    <c:v>48553-69225-VX</c:v>
                  </c:pt>
                  <c:pt idx="937">
                    <c:v>48553-69225-VX</c:v>
                  </c:pt>
                  <c:pt idx="938">
                    <c:v>52374-27313-IV</c:v>
                  </c:pt>
                  <c:pt idx="939">
                    <c:v>14264-41252-SL</c:v>
                  </c:pt>
                  <c:pt idx="940">
                    <c:v>35367-50483-AR</c:v>
                  </c:pt>
                  <c:pt idx="941">
                    <c:v>69443-77665-QW</c:v>
                  </c:pt>
                  <c:pt idx="942">
                    <c:v>63411-51758-QC</c:v>
                  </c:pt>
                  <c:pt idx="943">
                    <c:v>68605-21835-UF</c:v>
                  </c:pt>
                  <c:pt idx="944">
                    <c:v>34786-30419-XY</c:v>
                  </c:pt>
                  <c:pt idx="945">
                    <c:v>15456-29250-RU</c:v>
                  </c:pt>
                  <c:pt idx="946">
                    <c:v>00886-35803-FG</c:v>
                  </c:pt>
                  <c:pt idx="947">
                    <c:v>31599-82152-AD</c:v>
                  </c:pt>
                  <c:pt idx="948">
                    <c:v>76209-39601-ZR</c:v>
                  </c:pt>
                  <c:pt idx="949">
                    <c:v>15064-65241-HB</c:v>
                  </c:pt>
                  <c:pt idx="950">
                    <c:v>69215-90789-DL</c:v>
                  </c:pt>
                  <c:pt idx="951">
                    <c:v>04317-46176-TB</c:v>
                  </c:pt>
                  <c:pt idx="952">
                    <c:v>04713-57765-KR</c:v>
                  </c:pt>
                  <c:pt idx="953">
                    <c:v>86579-92122-OC</c:v>
                  </c:pt>
                  <c:pt idx="954">
                    <c:v>86579-92122-OC</c:v>
                  </c:pt>
                  <c:pt idx="955">
                    <c:v>86579-92122-OC</c:v>
                  </c:pt>
                  <c:pt idx="956">
                    <c:v>86579-92122-OC</c:v>
                  </c:pt>
                  <c:pt idx="957">
                    <c:v>86579-92122-OC</c:v>
                  </c:pt>
                  <c:pt idx="958">
                    <c:v>86579-92122-OC</c:v>
                  </c:pt>
                  <c:pt idx="959">
                    <c:v>40959-32642-DN</c:v>
                  </c:pt>
                  <c:pt idx="960">
                    <c:v>77746-08153-PM</c:v>
                  </c:pt>
                  <c:pt idx="961">
                    <c:v>49667-96708-JL</c:v>
                  </c:pt>
                  <c:pt idx="962">
                    <c:v>24155-79322-EQ</c:v>
                  </c:pt>
                  <c:pt idx="963">
                    <c:v>95342-88311-SF</c:v>
                  </c:pt>
                  <c:pt idx="964">
                    <c:v>69374-08133-RI</c:v>
                  </c:pt>
                  <c:pt idx="965">
                    <c:v>83844-95908-RX</c:v>
                  </c:pt>
                  <c:pt idx="966">
                    <c:v>09667-09231-YM</c:v>
                  </c:pt>
                  <c:pt idx="967">
                    <c:v>55427-08059-DF</c:v>
                  </c:pt>
                  <c:pt idx="968">
                    <c:v>06624-54037-BQ</c:v>
                  </c:pt>
                  <c:pt idx="969">
                    <c:v>48544-90737-AZ</c:v>
                  </c:pt>
                  <c:pt idx="970">
                    <c:v>79463-01597-FQ</c:v>
                  </c:pt>
                  <c:pt idx="971">
                    <c:v>27702-50024-XC</c:v>
                  </c:pt>
                  <c:pt idx="972">
                    <c:v>57360-46846-NS</c:v>
                  </c:pt>
                  <c:pt idx="973">
                    <c:v>84045-66771-SL</c:v>
                  </c:pt>
                  <c:pt idx="974">
                    <c:v>46885-00260-TL</c:v>
                  </c:pt>
                  <c:pt idx="975">
                    <c:v>96446-62142-EN</c:v>
                  </c:pt>
                  <c:pt idx="976">
                    <c:v>07756-71018-GU</c:v>
                  </c:pt>
                  <c:pt idx="977">
                    <c:v>92048-47813-QB</c:v>
                  </c:pt>
                  <c:pt idx="978">
                    <c:v>84045-66771-SL</c:v>
                  </c:pt>
                  <c:pt idx="979">
                    <c:v>28699-16256-XV</c:v>
                  </c:pt>
                  <c:pt idx="980">
                    <c:v>98476-63654-CG</c:v>
                  </c:pt>
                  <c:pt idx="981">
                    <c:v>55409-07759-YG</c:v>
                  </c:pt>
                  <c:pt idx="982">
                    <c:v>06136-65250-PG</c:v>
                  </c:pt>
                  <c:pt idx="983">
                    <c:v>08405-33165-BS</c:v>
                  </c:pt>
                  <c:pt idx="984">
                    <c:v>66070-30559-WI</c:v>
                  </c:pt>
                  <c:pt idx="985">
                    <c:v>01282-28364-RZ</c:v>
                  </c:pt>
                  <c:pt idx="986">
                    <c:v>51277-93873-RP</c:v>
                  </c:pt>
                  <c:pt idx="987">
                    <c:v>84405-83364-DG</c:v>
                  </c:pt>
                  <c:pt idx="988">
                    <c:v>83731-53280-YC</c:v>
                  </c:pt>
                  <c:pt idx="989">
                    <c:v>03917-13632-KC</c:v>
                  </c:pt>
                  <c:pt idx="990">
                    <c:v>62494-09113-RP</c:v>
                  </c:pt>
                  <c:pt idx="991">
                    <c:v>62494-09113-RP</c:v>
                  </c:pt>
                  <c:pt idx="992">
                    <c:v>70567-65133-CN</c:v>
                  </c:pt>
                  <c:pt idx="993">
                    <c:v>77869-81373-AY</c:v>
                  </c:pt>
                  <c:pt idx="994">
                    <c:v>38536-98293-JZ</c:v>
                  </c:pt>
                  <c:pt idx="995">
                    <c:v>43014-53743-XK</c:v>
                  </c:pt>
                  <c:pt idx="996">
                    <c:v>62494-09113-RP</c:v>
                  </c:pt>
                  <c:pt idx="997">
                    <c:v>62494-09113-RP</c:v>
                  </c:pt>
                  <c:pt idx="998">
                    <c:v>64965-78386-MY</c:v>
                  </c:pt>
                  <c:pt idx="999">
                    <c:v>77131-58092-GE</c:v>
                  </c:pt>
                </c:lvl>
                <c:lvl>
                  <c:pt idx="0">
                    <c:v>05-Sep-2019</c:v>
                  </c:pt>
                  <c:pt idx="1">
                    <c:v>05-Sep-2019</c:v>
                  </c:pt>
                  <c:pt idx="2">
                    <c:v>17-Jun-2021</c:v>
                  </c:pt>
                  <c:pt idx="3">
                    <c:v>15-Jul-2021</c:v>
                  </c:pt>
                  <c:pt idx="4">
                    <c:v>15-Jul-2021</c:v>
                  </c:pt>
                  <c:pt idx="5">
                    <c:v>04-Aug-2021</c:v>
                  </c:pt>
                  <c:pt idx="6">
                    <c:v>21-Jan-2022</c:v>
                  </c:pt>
                  <c:pt idx="7">
                    <c:v>20-May-2022</c:v>
                  </c:pt>
                  <c:pt idx="8">
                    <c:v>02-Jan-2019</c:v>
                  </c:pt>
                  <c:pt idx="9">
                    <c:v>05-Sep-2019</c:v>
                  </c:pt>
                  <c:pt idx="10">
                    <c:v>08-Mar-2021</c:v>
                  </c:pt>
                  <c:pt idx="11">
                    <c:v>28-Oct-2020</c:v>
                  </c:pt>
                  <c:pt idx="12">
                    <c:v>02-Jul-2022</c:v>
                  </c:pt>
                  <c:pt idx="13">
                    <c:v>22-May-2020</c:v>
                  </c:pt>
                  <c:pt idx="14">
                    <c:v>05-Apr-2022</c:v>
                  </c:pt>
                  <c:pt idx="15">
                    <c:v>07-Jun-2022</c:v>
                  </c:pt>
                  <c:pt idx="16">
                    <c:v>20-Mar-2019</c:v>
                  </c:pt>
                  <c:pt idx="17">
                    <c:v>19-Oct-2019</c:v>
                  </c:pt>
                  <c:pt idx="18">
                    <c:v>13-Jun-2019</c:v>
                  </c:pt>
                  <c:pt idx="19">
                    <c:v>04-Dec-2020</c:v>
                  </c:pt>
                  <c:pt idx="20">
                    <c:v>04-Dec-2020</c:v>
                  </c:pt>
                  <c:pt idx="21">
                    <c:v>04-Dec-2020</c:v>
                  </c:pt>
                  <c:pt idx="22">
                    <c:v>22-Jan-2021</c:v>
                  </c:pt>
                  <c:pt idx="23">
                    <c:v>11-Feb-2022</c:v>
                  </c:pt>
                  <c:pt idx="24">
                    <c:v>15-Sep-2021</c:v>
                  </c:pt>
                  <c:pt idx="25">
                    <c:v>24-Oct-2020</c:v>
                  </c:pt>
                  <c:pt idx="26">
                    <c:v>20-Feb-2019</c:v>
                  </c:pt>
                  <c:pt idx="27">
                    <c:v>08-Oct-2019</c:v>
                  </c:pt>
                  <c:pt idx="28">
                    <c:v>02-Aug-2022</c:v>
                  </c:pt>
                  <c:pt idx="29">
                    <c:v>20-Feb-2019</c:v>
                  </c:pt>
                  <c:pt idx="30">
                    <c:v>25-Sep-2021</c:v>
                  </c:pt>
                  <c:pt idx="31">
                    <c:v>25-Sep-2021</c:v>
                  </c:pt>
                  <c:pt idx="32">
                    <c:v>25-Sep-2021</c:v>
                  </c:pt>
                  <c:pt idx="33">
                    <c:v>17-Jul-2021</c:v>
                  </c:pt>
                  <c:pt idx="34">
                    <c:v>29-Jun-2020</c:v>
                  </c:pt>
                  <c:pt idx="35">
                    <c:v>01-Jun-2021</c:v>
                  </c:pt>
                  <c:pt idx="36">
                    <c:v>06-Feb-2021</c:v>
                  </c:pt>
                  <c:pt idx="37">
                    <c:v>25-Apr-2019</c:v>
                  </c:pt>
                  <c:pt idx="38">
                    <c:v>25-Apr-2020</c:v>
                  </c:pt>
                  <c:pt idx="39">
                    <c:v>24-Nov-2021</c:v>
                  </c:pt>
                  <c:pt idx="40">
                    <c:v>19-Apr-2021</c:v>
                  </c:pt>
                  <c:pt idx="41">
                    <c:v>07-Jul-2022</c:v>
                  </c:pt>
                  <c:pt idx="42">
                    <c:v>22-May-2019</c:v>
                  </c:pt>
                  <c:pt idx="43">
                    <c:v>04-Oct-2021</c:v>
                  </c:pt>
                  <c:pt idx="44">
                    <c:v>11-Apr-2020</c:v>
                  </c:pt>
                  <c:pt idx="45">
                    <c:v>31-Jan-2022</c:v>
                  </c:pt>
                  <c:pt idx="46">
                    <c:v>07-Nov-2019</c:v>
                  </c:pt>
                  <c:pt idx="47">
                    <c:v>28-Jun-2019</c:v>
                  </c:pt>
                  <c:pt idx="48">
                    <c:v>11-Sep-2020</c:v>
                  </c:pt>
                  <c:pt idx="49">
                    <c:v>17-Aug-2022</c:v>
                  </c:pt>
                  <c:pt idx="50">
                    <c:v>19-Aug-2022</c:v>
                  </c:pt>
                  <c:pt idx="51">
                    <c:v>15-May-2019</c:v>
                  </c:pt>
                  <c:pt idx="52">
                    <c:v>11-Sep-2019</c:v>
                  </c:pt>
                  <c:pt idx="53">
                    <c:v>11-Sep-2019</c:v>
                  </c:pt>
                  <c:pt idx="54">
                    <c:v>16-Mar-2021</c:v>
                  </c:pt>
                  <c:pt idx="55">
                    <c:v>03-Dec-2020</c:v>
                  </c:pt>
                  <c:pt idx="56">
                    <c:v>27-Jan-2020</c:v>
                  </c:pt>
                  <c:pt idx="57">
                    <c:v>17-Jul-2022</c:v>
                  </c:pt>
                  <c:pt idx="58">
                    <c:v>04-Mar-2022</c:v>
                  </c:pt>
                  <c:pt idx="59">
                    <c:v>07-Dec-2021</c:v>
                  </c:pt>
                  <c:pt idx="60">
                    <c:v>25-Feb-2021</c:v>
                  </c:pt>
                  <c:pt idx="61">
                    <c:v>25-Feb-2019</c:v>
                  </c:pt>
                  <c:pt idx="62">
                    <c:v>09-Feb-2019</c:v>
                  </c:pt>
                  <c:pt idx="63">
                    <c:v>07-Feb-2020</c:v>
                  </c:pt>
                  <c:pt idx="64">
                    <c:v>23-Mar-2020</c:v>
                  </c:pt>
                  <c:pt idx="65">
                    <c:v>06-Mar-2022</c:v>
                  </c:pt>
                  <c:pt idx="66">
                    <c:v>15-Apr-2022</c:v>
                  </c:pt>
                  <c:pt idx="67">
                    <c:v>19-Nov-2021</c:v>
                  </c:pt>
                  <c:pt idx="68">
                    <c:v>16-Oct-2019</c:v>
                  </c:pt>
                  <c:pt idx="69">
                    <c:v>26-Nov-2019</c:v>
                  </c:pt>
                  <c:pt idx="70">
                    <c:v>30-Jun-2019</c:v>
                  </c:pt>
                  <c:pt idx="71">
                    <c:v>04-Jan-2021</c:v>
                  </c:pt>
                  <c:pt idx="72">
                    <c:v>27-Oct-2020</c:v>
                  </c:pt>
                  <c:pt idx="73">
                    <c:v>15-Jun-2021</c:v>
                  </c:pt>
                  <c:pt idx="74">
                    <c:v>19-Jul-2021</c:v>
                  </c:pt>
                  <c:pt idx="75">
                    <c:v>23-Jul-2021</c:v>
                  </c:pt>
                  <c:pt idx="76">
                    <c:v>25-Jan-2020</c:v>
                  </c:pt>
                  <c:pt idx="77">
                    <c:v>09-May-2019</c:v>
                  </c:pt>
                  <c:pt idx="78">
                    <c:v>30-Mar-2020</c:v>
                  </c:pt>
                  <c:pt idx="79">
                    <c:v>13-Mar-2022</c:v>
                  </c:pt>
                  <c:pt idx="80">
                    <c:v>17-Apr-2019</c:v>
                  </c:pt>
                  <c:pt idx="81">
                    <c:v>25-Oct-2019</c:v>
                  </c:pt>
                  <c:pt idx="82">
                    <c:v>13-Sep-2019</c:v>
                  </c:pt>
                  <c:pt idx="83">
                    <c:v>12-Apr-2020</c:v>
                  </c:pt>
                  <c:pt idx="84">
                    <c:v>14-Nov-2019</c:v>
                  </c:pt>
                  <c:pt idx="85">
                    <c:v>18-Jul-2019</c:v>
                  </c:pt>
                  <c:pt idx="86">
                    <c:v>18-Jul-2019</c:v>
                  </c:pt>
                  <c:pt idx="87">
                    <c:v>03-Apr-2021</c:v>
                  </c:pt>
                  <c:pt idx="88">
                    <c:v>29-Mar-2021</c:v>
                  </c:pt>
                  <c:pt idx="89">
                    <c:v>15-Dec-2021</c:v>
                  </c:pt>
                  <c:pt idx="90">
                    <c:v>20-May-2020</c:v>
                  </c:pt>
                  <c:pt idx="91">
                    <c:v>02-Nov-2020</c:v>
                  </c:pt>
                  <c:pt idx="92">
                    <c:v>25-Jul-2020</c:v>
                  </c:pt>
                  <c:pt idx="93">
                    <c:v>14-Mar-2019</c:v>
                  </c:pt>
                  <c:pt idx="94">
                    <c:v>02-Jul-2020</c:v>
                  </c:pt>
                  <c:pt idx="95">
                    <c:v>17-Dec-2019</c:v>
                  </c:pt>
                  <c:pt idx="96">
                    <c:v>06-Dec-2020</c:v>
                  </c:pt>
                  <c:pt idx="97">
                    <c:v>04-Mar-2021</c:v>
                  </c:pt>
                  <c:pt idx="98">
                    <c:v>17-Jul-2021</c:v>
                  </c:pt>
                  <c:pt idx="99">
                    <c:v>04-Nov-2020</c:v>
                  </c:pt>
                  <c:pt idx="100">
                    <c:v>05-Apr-2021</c:v>
                  </c:pt>
                  <c:pt idx="101">
                    <c:v>01-Mar-2020</c:v>
                  </c:pt>
                  <c:pt idx="102">
                    <c:v>19-Oct-2021</c:v>
                  </c:pt>
                  <c:pt idx="103">
                    <c:v>08-Jul-2022</c:v>
                  </c:pt>
                  <c:pt idx="104">
                    <c:v>17-Aug-2019</c:v>
                  </c:pt>
                  <c:pt idx="105">
                    <c:v>31-May-2020</c:v>
                  </c:pt>
                  <c:pt idx="106">
                    <c:v>05-May-2020</c:v>
                  </c:pt>
                  <c:pt idx="107">
                    <c:v>14-Apr-2019</c:v>
                  </c:pt>
                  <c:pt idx="108">
                    <c:v>29-Jul-2020</c:v>
                  </c:pt>
                  <c:pt idx="109">
                    <c:v>12-Dec-2019</c:v>
                  </c:pt>
                  <c:pt idx="110">
                    <c:v>15-Jun-2022</c:v>
                  </c:pt>
                  <c:pt idx="111">
                    <c:v>26-Jun-2019</c:v>
                  </c:pt>
                  <c:pt idx="112">
                    <c:v>12-Oct-2021</c:v>
                  </c:pt>
                  <c:pt idx="113">
                    <c:v>01-Apr-2019</c:v>
                  </c:pt>
                  <c:pt idx="114">
                    <c:v>10-Mar-2021</c:v>
                  </c:pt>
                  <c:pt idx="115">
                    <c:v>16-Aug-2019</c:v>
                  </c:pt>
                  <c:pt idx="116">
                    <c:v>11-Aug-2020</c:v>
                  </c:pt>
                  <c:pt idx="117">
                    <c:v>05-Apr-2022</c:v>
                  </c:pt>
                  <c:pt idx="118">
                    <c:v>22-Oct-2019</c:v>
                  </c:pt>
                  <c:pt idx="119">
                    <c:v>02-Oct-2021</c:v>
                  </c:pt>
                  <c:pt idx="120">
                    <c:v>02-Oct-2021</c:v>
                  </c:pt>
                  <c:pt idx="121">
                    <c:v>02-Oct-2021</c:v>
                  </c:pt>
                  <c:pt idx="122">
                    <c:v>13-Mar-2021</c:v>
                  </c:pt>
                  <c:pt idx="123">
                    <c:v>12-Jun-2022</c:v>
                  </c:pt>
                  <c:pt idx="124">
                    <c:v>27-Apr-2019</c:v>
                  </c:pt>
                  <c:pt idx="125">
                    <c:v>23-May-2019</c:v>
                  </c:pt>
                  <c:pt idx="126">
                    <c:v>14-Jul-2020</c:v>
                  </c:pt>
                  <c:pt idx="127">
                    <c:v>10-Nov-2021</c:v>
                  </c:pt>
                  <c:pt idx="128">
                    <c:v>31-Aug-2021</c:v>
                  </c:pt>
                  <c:pt idx="129">
                    <c:v>06-Jul-2019</c:v>
                  </c:pt>
                  <c:pt idx="130">
                    <c:v>04-Mar-2022</c:v>
                  </c:pt>
                  <c:pt idx="131">
                    <c:v>31-Dec-2020</c:v>
                  </c:pt>
                  <c:pt idx="132">
                    <c:v>31-Jul-2020</c:v>
                  </c:pt>
                  <c:pt idx="133">
                    <c:v>24-May-2021</c:v>
                  </c:pt>
                  <c:pt idx="134">
                    <c:v>16-Jul-2022</c:v>
                  </c:pt>
                  <c:pt idx="135">
                    <c:v>05-Feb-2021</c:v>
                  </c:pt>
                  <c:pt idx="136">
                    <c:v>29-Jul-2021</c:v>
                  </c:pt>
                  <c:pt idx="137">
                    <c:v>17-Mar-2022</c:v>
                  </c:pt>
                  <c:pt idx="138">
                    <c:v>11-Feb-2021</c:v>
                  </c:pt>
                  <c:pt idx="139">
                    <c:v>13-Feb-2019</c:v>
                  </c:pt>
                  <c:pt idx="140">
                    <c:v>13-May-2022</c:v>
                  </c:pt>
                  <c:pt idx="141">
                    <c:v>19-May-2020</c:v>
                  </c:pt>
                  <c:pt idx="142">
                    <c:v>27-Apr-2022</c:v>
                  </c:pt>
                  <c:pt idx="143">
                    <c:v>09-Sep-2020</c:v>
                  </c:pt>
                  <c:pt idx="144">
                    <c:v>10-Mar-2021</c:v>
                  </c:pt>
                  <c:pt idx="145">
                    <c:v>07-Apr-2019</c:v>
                  </c:pt>
                  <c:pt idx="146">
                    <c:v>12-Jul-2020</c:v>
                  </c:pt>
                  <c:pt idx="147">
                    <c:v>12-Jul-2020</c:v>
                  </c:pt>
                  <c:pt idx="148">
                    <c:v>21-Dec-2021</c:v>
                  </c:pt>
                  <c:pt idx="149">
                    <c:v>04-Oct-2020</c:v>
                  </c:pt>
                  <c:pt idx="150">
                    <c:v>08-Aug-2020</c:v>
                  </c:pt>
                  <c:pt idx="151">
                    <c:v>11-Oct-2020</c:v>
                  </c:pt>
                  <c:pt idx="152">
                    <c:v>10-Nov-2021</c:v>
                  </c:pt>
                  <c:pt idx="153">
                    <c:v>20-Jun-2021</c:v>
                  </c:pt>
                  <c:pt idx="154">
                    <c:v>04-Oct-2021</c:v>
                  </c:pt>
                  <c:pt idx="155">
                    <c:v>24-Jun-2019</c:v>
                  </c:pt>
                  <c:pt idx="156">
                    <c:v>26-Oct-2019</c:v>
                  </c:pt>
                  <c:pt idx="157">
                    <c:v>27-Jun-2021</c:v>
                  </c:pt>
                  <c:pt idx="158">
                    <c:v>06-Sep-2019</c:v>
                  </c:pt>
                  <c:pt idx="159">
                    <c:v>30-Apr-2021</c:v>
                  </c:pt>
                  <c:pt idx="160">
                    <c:v>07-Jan-2020</c:v>
                  </c:pt>
                  <c:pt idx="161">
                    <c:v>11-Jan-2021</c:v>
                  </c:pt>
                  <c:pt idx="162">
                    <c:v>15-Nov-2021</c:v>
                  </c:pt>
                  <c:pt idx="163">
                    <c:v>03-Jun-2019</c:v>
                  </c:pt>
                  <c:pt idx="164">
                    <c:v>17-Dec-2020</c:v>
                  </c:pt>
                  <c:pt idx="165">
                    <c:v>07-Feb-2021</c:v>
                  </c:pt>
                  <c:pt idx="166">
                    <c:v>15-Mar-2021</c:v>
                  </c:pt>
                  <c:pt idx="167">
                    <c:v>04-Aug-2022</c:v>
                  </c:pt>
                  <c:pt idx="168">
                    <c:v>19-Jan-2019</c:v>
                  </c:pt>
                  <c:pt idx="169">
                    <c:v>23-Mar-2022</c:v>
                  </c:pt>
                  <c:pt idx="170">
                    <c:v>07-Oct-2021</c:v>
                  </c:pt>
                  <c:pt idx="171">
                    <c:v>20-Mar-2019</c:v>
                  </c:pt>
                  <c:pt idx="172">
                    <c:v>15-Dec-2021</c:v>
                  </c:pt>
                  <c:pt idx="173">
                    <c:v>08-Jun-2022</c:v>
                  </c:pt>
                  <c:pt idx="174">
                    <c:v>14-Dec-2019</c:v>
                  </c:pt>
                  <c:pt idx="175">
                    <c:v>10-Apr-2021</c:v>
                  </c:pt>
                  <c:pt idx="176">
                    <c:v>10-Mar-2020</c:v>
                  </c:pt>
                  <c:pt idx="177">
                    <c:v>16-Oct-2020</c:v>
                  </c:pt>
                  <c:pt idx="178">
                    <c:v>08-Oct-2019</c:v>
                  </c:pt>
                  <c:pt idx="179">
                    <c:v>31-Dec-2019</c:v>
                  </c:pt>
                  <c:pt idx="180">
                    <c:v>20-Mar-2020</c:v>
                  </c:pt>
                  <c:pt idx="181">
                    <c:v>20-Mar-2020</c:v>
                  </c:pt>
                  <c:pt idx="182">
                    <c:v>29-Mar-2021</c:v>
                  </c:pt>
                  <c:pt idx="183">
                    <c:v>12-Nov-2021</c:v>
                  </c:pt>
                  <c:pt idx="184">
                    <c:v>20-Jul-2021</c:v>
                  </c:pt>
                  <c:pt idx="185">
                    <c:v>18-Jan-2019</c:v>
                  </c:pt>
                  <c:pt idx="186">
                    <c:v>07-Aug-2019</c:v>
                  </c:pt>
                  <c:pt idx="187">
                    <c:v>13-Mar-2022</c:v>
                  </c:pt>
                  <c:pt idx="188">
                    <c:v>17-May-2022</c:v>
                  </c:pt>
                  <c:pt idx="189">
                    <c:v>14-Dec-2019</c:v>
                  </c:pt>
                  <c:pt idx="190">
                    <c:v>15-Jan-2020</c:v>
                  </c:pt>
                  <c:pt idx="191">
                    <c:v>12-Apr-2019</c:v>
                  </c:pt>
                  <c:pt idx="192">
                    <c:v>29-Mar-2020</c:v>
                  </c:pt>
                  <c:pt idx="193">
                    <c:v>24-Mar-2022</c:v>
                  </c:pt>
                  <c:pt idx="194">
                    <c:v>21-Jul-2021</c:v>
                  </c:pt>
                  <c:pt idx="195">
                    <c:v>06-Aug-2019</c:v>
                  </c:pt>
                  <c:pt idx="196">
                    <c:v>23-May-2021</c:v>
                  </c:pt>
                  <c:pt idx="197">
                    <c:v>23-May-2021</c:v>
                  </c:pt>
                  <c:pt idx="198">
                    <c:v>23-May-2021</c:v>
                  </c:pt>
                  <c:pt idx="199">
                    <c:v>23-May-2021</c:v>
                  </c:pt>
                  <c:pt idx="200">
                    <c:v>23-May-2021</c:v>
                  </c:pt>
                  <c:pt idx="201">
                    <c:v>08-Apr-2021</c:v>
                  </c:pt>
                  <c:pt idx="202">
                    <c:v>17-Oct-2021</c:v>
                  </c:pt>
                  <c:pt idx="203">
                    <c:v>16-Feb-2022</c:v>
                  </c:pt>
                  <c:pt idx="204">
                    <c:v>15-Jul-2020</c:v>
                  </c:pt>
                  <c:pt idx="205">
                    <c:v>22-Feb-2020</c:v>
                  </c:pt>
                  <c:pt idx="206">
                    <c:v>15-Jan-2021</c:v>
                  </c:pt>
                  <c:pt idx="207">
                    <c:v>11-Jan-2021</c:v>
                  </c:pt>
                  <c:pt idx="208">
                    <c:v>08-Apr-2022</c:v>
                  </c:pt>
                  <c:pt idx="209">
                    <c:v>01-Oct-2020</c:v>
                  </c:pt>
                  <c:pt idx="210">
                    <c:v>28-Oct-2019</c:v>
                  </c:pt>
                  <c:pt idx="211">
                    <c:v>28-Mar-2021</c:v>
                  </c:pt>
                  <c:pt idx="212">
                    <c:v>31-Mar-2020</c:v>
                  </c:pt>
                  <c:pt idx="213">
                    <c:v>26-Mar-2022</c:v>
                  </c:pt>
                  <c:pt idx="214">
                    <c:v>06-Nov-2019</c:v>
                  </c:pt>
                  <c:pt idx="215">
                    <c:v>30-Dec-2019</c:v>
                  </c:pt>
                  <c:pt idx="216">
                    <c:v>01-Oct-2021</c:v>
                  </c:pt>
                  <c:pt idx="217">
                    <c:v>09-Dec-2020</c:v>
                  </c:pt>
                  <c:pt idx="218">
                    <c:v>01-May-2021</c:v>
                  </c:pt>
                  <c:pt idx="219">
                    <c:v>04-Aug-2022</c:v>
                  </c:pt>
                  <c:pt idx="220">
                    <c:v>04-Aug-2022</c:v>
                  </c:pt>
                  <c:pt idx="221">
                    <c:v>13-Nov-2021</c:v>
                  </c:pt>
                  <c:pt idx="222">
                    <c:v>16-Sep-2020</c:v>
                  </c:pt>
                  <c:pt idx="223">
                    <c:v>05-Oct-2020</c:v>
                  </c:pt>
                  <c:pt idx="224">
                    <c:v>06-Jan-2020</c:v>
                  </c:pt>
                  <c:pt idx="225">
                    <c:v>21-May-2021</c:v>
                  </c:pt>
                  <c:pt idx="226">
                    <c:v>26-Feb-2020</c:v>
                  </c:pt>
                  <c:pt idx="227">
                    <c:v>19-Feb-2020</c:v>
                  </c:pt>
                  <c:pt idx="228">
                    <c:v>29-Jun-2021</c:v>
                  </c:pt>
                  <c:pt idx="229">
                    <c:v>27-Mar-2021</c:v>
                  </c:pt>
                  <c:pt idx="230">
                    <c:v>27-Oct-2021</c:v>
                  </c:pt>
                  <c:pt idx="231">
                    <c:v>12-Jun-2019</c:v>
                  </c:pt>
                  <c:pt idx="232">
                    <c:v>28-Jun-2020</c:v>
                  </c:pt>
                  <c:pt idx="233">
                    <c:v>23-Mar-2021</c:v>
                  </c:pt>
                  <c:pt idx="234">
                    <c:v>10-Feb-2022</c:v>
                  </c:pt>
                  <c:pt idx="235">
                    <c:v>16-Apr-2019</c:v>
                  </c:pt>
                  <c:pt idx="236">
                    <c:v>12-Feb-2020</c:v>
                  </c:pt>
                  <c:pt idx="237">
                    <c:v>02-Jan-2022</c:v>
                  </c:pt>
                  <c:pt idx="238">
                    <c:v>07-Dec-2020</c:v>
                  </c:pt>
                  <c:pt idx="239">
                    <c:v>20-Feb-2020</c:v>
                  </c:pt>
                  <c:pt idx="240">
                    <c:v>11-Jun-2020</c:v>
                  </c:pt>
                  <c:pt idx="241">
                    <c:v>08-Sep-2020</c:v>
                  </c:pt>
                  <c:pt idx="242">
                    <c:v>28-Mar-2020</c:v>
                  </c:pt>
                  <c:pt idx="243">
                    <c:v>10-Oct-2020</c:v>
                  </c:pt>
                  <c:pt idx="244">
                    <c:v>21-May-2022</c:v>
                  </c:pt>
                  <c:pt idx="245">
                    <c:v>30-Apr-2020</c:v>
                  </c:pt>
                  <c:pt idx="246">
                    <c:v>12-Dec-2021</c:v>
                  </c:pt>
                  <c:pt idx="247">
                    <c:v>27-Oct-2020</c:v>
                  </c:pt>
                  <c:pt idx="248">
                    <c:v>07-Jul-2020</c:v>
                  </c:pt>
                  <c:pt idx="249">
                    <c:v>31-Jan-2020</c:v>
                  </c:pt>
                  <c:pt idx="250">
                    <c:v>18-Feb-2020</c:v>
                  </c:pt>
                  <c:pt idx="251">
                    <c:v>13-Jun-2021</c:v>
                  </c:pt>
                  <c:pt idx="252">
                    <c:v>06-Aug-2022</c:v>
                  </c:pt>
                  <c:pt idx="253">
                    <c:v>23-Nov-2021</c:v>
                  </c:pt>
                  <c:pt idx="254">
                    <c:v>13-Oct-2021</c:v>
                  </c:pt>
                  <c:pt idx="255">
                    <c:v>31-Aug-2021</c:v>
                  </c:pt>
                  <c:pt idx="256">
                    <c:v>16-Jan-2020</c:v>
                  </c:pt>
                  <c:pt idx="257">
                    <c:v>25-Apr-2022</c:v>
                  </c:pt>
                  <c:pt idx="258">
                    <c:v>13-Nov-2021</c:v>
                  </c:pt>
                  <c:pt idx="259">
                    <c:v>08-Jun-2021</c:v>
                  </c:pt>
                  <c:pt idx="260">
                    <c:v>21-Nov-2020</c:v>
                  </c:pt>
                  <c:pt idx="261">
                    <c:v>14-Mar-2019</c:v>
                  </c:pt>
                  <c:pt idx="262">
                    <c:v>16-Aug-2019</c:v>
                  </c:pt>
                  <c:pt idx="263">
                    <c:v>22-Apr-2019</c:v>
                  </c:pt>
                  <c:pt idx="264">
                    <c:v>02-May-2022</c:v>
                  </c:pt>
                  <c:pt idx="265">
                    <c:v>11-Feb-2020</c:v>
                  </c:pt>
                  <c:pt idx="266">
                    <c:v>28-Mar-2021</c:v>
                  </c:pt>
                  <c:pt idx="267">
                    <c:v>08-May-2021</c:v>
                  </c:pt>
                  <c:pt idx="268">
                    <c:v>21-Nov-2019</c:v>
                  </c:pt>
                  <c:pt idx="269">
                    <c:v>17-May-2021</c:v>
                  </c:pt>
                  <c:pt idx="270">
                    <c:v>09-Jul-2019</c:v>
                  </c:pt>
                  <c:pt idx="271">
                    <c:v>20-May-2020</c:v>
                  </c:pt>
                  <c:pt idx="272">
                    <c:v>27-Aug-2021</c:v>
                  </c:pt>
                  <c:pt idx="273">
                    <c:v>30-Apr-2022</c:v>
                  </c:pt>
                  <c:pt idx="274">
                    <c:v>03-Jun-2020</c:v>
                  </c:pt>
                  <c:pt idx="275">
                    <c:v>13-Jun-2022</c:v>
                  </c:pt>
                  <c:pt idx="276">
                    <c:v>10-Jun-2020</c:v>
                  </c:pt>
                  <c:pt idx="277">
                    <c:v>18-Dec-2020</c:v>
                  </c:pt>
                  <c:pt idx="278">
                    <c:v>31-Aug-2019</c:v>
                  </c:pt>
                  <c:pt idx="279">
                    <c:v>25-Feb-2019</c:v>
                  </c:pt>
                  <c:pt idx="280">
                    <c:v>07-Feb-2021</c:v>
                  </c:pt>
                  <c:pt idx="281">
                    <c:v>14-Jan-2021</c:v>
                  </c:pt>
                  <c:pt idx="282">
                    <c:v>24-Feb-2019</c:v>
                  </c:pt>
                  <c:pt idx="283">
                    <c:v>23-Jun-2019</c:v>
                  </c:pt>
                  <c:pt idx="284">
                    <c:v>09-May-2020</c:v>
                  </c:pt>
                  <c:pt idx="285">
                    <c:v>18-Jul-2020</c:v>
                  </c:pt>
                  <c:pt idx="286">
                    <c:v>17-Oct-2019</c:v>
                  </c:pt>
                  <c:pt idx="287">
                    <c:v>16-May-2022</c:v>
                  </c:pt>
                  <c:pt idx="288">
                    <c:v>24-Mar-2021</c:v>
                  </c:pt>
                  <c:pt idx="289">
                    <c:v>03-Nov-2019</c:v>
                  </c:pt>
                  <c:pt idx="290">
                    <c:v>28-Oct-2021</c:v>
                  </c:pt>
                  <c:pt idx="291">
                    <c:v>16-Dec-2020</c:v>
                  </c:pt>
                  <c:pt idx="292">
                    <c:v>29-Nov-2021</c:v>
                  </c:pt>
                  <c:pt idx="293">
                    <c:v>20-Mar-2021</c:v>
                  </c:pt>
                  <c:pt idx="294">
                    <c:v>08-Apr-2022</c:v>
                  </c:pt>
                  <c:pt idx="295">
                    <c:v>14-Aug-2020</c:v>
                  </c:pt>
                  <c:pt idx="296">
                    <c:v>12-May-2019</c:v>
                  </c:pt>
                  <c:pt idx="297">
                    <c:v>03-Mar-2021</c:v>
                  </c:pt>
                  <c:pt idx="298">
                    <c:v>11-Feb-2020</c:v>
                  </c:pt>
                  <c:pt idx="299">
                    <c:v>27-Apr-2019</c:v>
                  </c:pt>
                  <c:pt idx="300">
                    <c:v>26-Mar-2022</c:v>
                  </c:pt>
                  <c:pt idx="301">
                    <c:v>28-Sep-2020</c:v>
                  </c:pt>
                  <c:pt idx="302">
                    <c:v>24-Oct-2019</c:v>
                  </c:pt>
                  <c:pt idx="303">
                    <c:v>04-Aug-2021</c:v>
                  </c:pt>
                  <c:pt idx="304">
                    <c:v>29-Dec-2019</c:v>
                  </c:pt>
                  <c:pt idx="305">
                    <c:v>27-Nov-2019</c:v>
                  </c:pt>
                  <c:pt idx="306">
                    <c:v>29-Feb-2020</c:v>
                  </c:pt>
                  <c:pt idx="307">
                    <c:v>31-Jan-2021</c:v>
                  </c:pt>
                  <c:pt idx="308">
                    <c:v>17-Jun-2022</c:v>
                  </c:pt>
                  <c:pt idx="309">
                    <c:v>03-Feb-2020</c:v>
                  </c:pt>
                  <c:pt idx="310">
                    <c:v>25-Jan-2022</c:v>
                  </c:pt>
                  <c:pt idx="311">
                    <c:v>30-Apr-2020</c:v>
                  </c:pt>
                  <c:pt idx="312">
                    <c:v>01-May-2021</c:v>
                  </c:pt>
                  <c:pt idx="313">
                    <c:v>28-Oct-2021</c:v>
                  </c:pt>
                  <c:pt idx="314">
                    <c:v>29-Aug-2021</c:v>
                  </c:pt>
                  <c:pt idx="315">
                    <c:v>27-Dec-2019</c:v>
                  </c:pt>
                  <c:pt idx="316">
                    <c:v>25-Jun-2019</c:v>
                  </c:pt>
                  <c:pt idx="317">
                    <c:v>02-Mar-2019</c:v>
                  </c:pt>
                  <c:pt idx="318">
                    <c:v>02-Jan-2022</c:v>
                  </c:pt>
                  <c:pt idx="319">
                    <c:v>30-Jul-2019</c:v>
                  </c:pt>
                  <c:pt idx="320">
                    <c:v>30-Jul-2019</c:v>
                  </c:pt>
                  <c:pt idx="321">
                    <c:v>05-Dec-2020</c:v>
                  </c:pt>
                  <c:pt idx="322">
                    <c:v>17-Dec-2020</c:v>
                  </c:pt>
                  <c:pt idx="323">
                    <c:v>26-Jun-2021</c:v>
                  </c:pt>
                  <c:pt idx="324">
                    <c:v>20-Jul-2019</c:v>
                  </c:pt>
                  <c:pt idx="325">
                    <c:v>14-Jul-2022</c:v>
                  </c:pt>
                  <c:pt idx="326">
                    <c:v>14-Aug-2020</c:v>
                  </c:pt>
                  <c:pt idx="327">
                    <c:v>24-Apr-2019</c:v>
                  </c:pt>
                  <c:pt idx="328">
                    <c:v>04-Jun-2019</c:v>
                  </c:pt>
                  <c:pt idx="329">
                    <c:v>08-Aug-2022</c:v>
                  </c:pt>
                  <c:pt idx="330">
                    <c:v>13-Nov-2019</c:v>
                  </c:pt>
                  <c:pt idx="331">
                    <c:v>07-Jun-2020</c:v>
                  </c:pt>
                  <c:pt idx="332">
                    <c:v>12-Aug-2019</c:v>
                  </c:pt>
                  <c:pt idx="333">
                    <c:v>04-Sep-2019</c:v>
                  </c:pt>
                  <c:pt idx="334">
                    <c:v>04-Oct-2019</c:v>
                  </c:pt>
                  <c:pt idx="335">
                    <c:v>24-Feb-2020</c:v>
                  </c:pt>
                  <c:pt idx="336">
                    <c:v>26-Aug-2021</c:v>
                  </c:pt>
                  <c:pt idx="337">
                    <c:v>03-Oct-2021</c:v>
                  </c:pt>
                  <c:pt idx="338">
                    <c:v>13-Jun-2020</c:v>
                  </c:pt>
                  <c:pt idx="339">
                    <c:v>01-Mar-2021</c:v>
                  </c:pt>
                  <c:pt idx="340">
                    <c:v>04-Mar-2019</c:v>
                  </c:pt>
                  <c:pt idx="341">
                    <c:v>13-Oct-2019</c:v>
                  </c:pt>
                  <c:pt idx="342">
                    <c:v>13-Oct-2019</c:v>
                  </c:pt>
                  <c:pt idx="343">
                    <c:v>15-Aug-2019</c:v>
                  </c:pt>
                  <c:pt idx="344">
                    <c:v>29-Nov-2021</c:v>
                  </c:pt>
                  <c:pt idx="345">
                    <c:v>19-Jan-2020</c:v>
                  </c:pt>
                  <c:pt idx="346">
                    <c:v>28-May-2021</c:v>
                  </c:pt>
                  <c:pt idx="347">
                    <c:v>15-Jan-2022</c:v>
                  </c:pt>
                  <c:pt idx="348">
                    <c:v>04-Dec-2019</c:v>
                  </c:pt>
                  <c:pt idx="349">
                    <c:v>01-Jul-2022</c:v>
                  </c:pt>
                  <c:pt idx="350">
                    <c:v>07-May-2019</c:v>
                  </c:pt>
                  <c:pt idx="351">
                    <c:v>23-Aug-2020</c:v>
                  </c:pt>
                  <c:pt idx="352">
                    <c:v>02-Jun-2020</c:v>
                  </c:pt>
                  <c:pt idx="353">
                    <c:v>30-Jan-2020</c:v>
                  </c:pt>
                  <c:pt idx="354">
                    <c:v>15-Feb-2020</c:v>
                  </c:pt>
                  <c:pt idx="355">
                    <c:v>11-Jun-2021</c:v>
                  </c:pt>
                  <c:pt idx="356">
                    <c:v>11-Mar-2022</c:v>
                  </c:pt>
                  <c:pt idx="357">
                    <c:v>09-Sep-2021</c:v>
                  </c:pt>
                  <c:pt idx="358">
                    <c:v>14-May-2019</c:v>
                  </c:pt>
                  <c:pt idx="359">
                    <c:v>08-Apr-2019</c:v>
                  </c:pt>
                  <c:pt idx="360">
                    <c:v>15-Aug-2020</c:v>
                  </c:pt>
                  <c:pt idx="361">
                    <c:v>15-Aug-2020</c:v>
                  </c:pt>
                  <c:pt idx="362">
                    <c:v>05-May-2022</c:v>
                  </c:pt>
                  <c:pt idx="363">
                    <c:v>27-Mar-2021</c:v>
                  </c:pt>
                  <c:pt idx="364">
                    <c:v>27-Apr-2019</c:v>
                  </c:pt>
                  <c:pt idx="365">
                    <c:v>25-Sep-2021</c:v>
                  </c:pt>
                  <c:pt idx="366">
                    <c:v>13-Feb-2020</c:v>
                  </c:pt>
                  <c:pt idx="367">
                    <c:v>16-Jul-2021</c:v>
                  </c:pt>
                  <c:pt idx="368">
                    <c:v>11-May-2022</c:v>
                  </c:pt>
                  <c:pt idx="369">
                    <c:v>04-Feb-2019</c:v>
                  </c:pt>
                  <c:pt idx="370">
                    <c:v>05-Feb-2019</c:v>
                  </c:pt>
                  <c:pt idx="371">
                    <c:v>24-May-2022</c:v>
                  </c:pt>
                  <c:pt idx="372">
                    <c:v>04-Oct-2020</c:v>
                  </c:pt>
                  <c:pt idx="373">
                    <c:v>30-Jun-2022</c:v>
                  </c:pt>
                  <c:pt idx="374">
                    <c:v>21-Oct-2020</c:v>
                  </c:pt>
                  <c:pt idx="375">
                    <c:v>16-Oct-2020</c:v>
                  </c:pt>
                  <c:pt idx="376">
                    <c:v>23-Sep-2020</c:v>
                  </c:pt>
                  <c:pt idx="377">
                    <c:v>08-Mar-2019</c:v>
                  </c:pt>
                  <c:pt idx="378">
                    <c:v>30-Jun-2021</c:v>
                  </c:pt>
                  <c:pt idx="379">
                    <c:v>13-Aug-2019</c:v>
                  </c:pt>
                  <c:pt idx="380">
                    <c:v>22-Feb-2021</c:v>
                  </c:pt>
                  <c:pt idx="381">
                    <c:v>26-Mar-2022</c:v>
                  </c:pt>
                  <c:pt idx="382">
                    <c:v>10-Jan-2020</c:v>
                  </c:pt>
                  <c:pt idx="383">
                    <c:v>01-May-2019</c:v>
                  </c:pt>
                  <c:pt idx="384">
                    <c:v>09-Feb-2020</c:v>
                  </c:pt>
                  <c:pt idx="385">
                    <c:v>29-Dec-2021</c:v>
                  </c:pt>
                  <c:pt idx="386">
                    <c:v>09-Sep-2020</c:v>
                  </c:pt>
                  <c:pt idx="387">
                    <c:v>16-Sep-2021</c:v>
                  </c:pt>
                  <c:pt idx="388">
                    <c:v>26-Oct-2020</c:v>
                  </c:pt>
                  <c:pt idx="389">
                    <c:v>12-Mar-2019</c:v>
                  </c:pt>
                  <c:pt idx="390">
                    <c:v>18-Feb-2021</c:v>
                  </c:pt>
                  <c:pt idx="391">
                    <c:v>29-Oct-2020</c:v>
                  </c:pt>
                  <c:pt idx="392">
                    <c:v>06-Sep-2021</c:v>
                  </c:pt>
                  <c:pt idx="393">
                    <c:v>06-Sep-2021</c:v>
                  </c:pt>
                  <c:pt idx="394">
                    <c:v>09-Sep-2020</c:v>
                  </c:pt>
                  <c:pt idx="395">
                    <c:v>26-Sep-2021</c:v>
                  </c:pt>
                  <c:pt idx="396">
                    <c:v>05-Nov-2020</c:v>
                  </c:pt>
                  <c:pt idx="397">
                    <c:v>12-Sep-2019</c:v>
                  </c:pt>
                  <c:pt idx="398">
                    <c:v>31-Jul-2019</c:v>
                  </c:pt>
                  <c:pt idx="399">
                    <c:v>15-Mar-2019</c:v>
                  </c:pt>
                  <c:pt idx="400">
                    <c:v>16-May-2021</c:v>
                  </c:pt>
                  <c:pt idx="401">
                    <c:v>06-May-2019</c:v>
                  </c:pt>
                  <c:pt idx="402">
                    <c:v>06-Feb-2019</c:v>
                  </c:pt>
                  <c:pt idx="403">
                    <c:v>09-Apr-2021</c:v>
                  </c:pt>
                  <c:pt idx="404">
                    <c:v>20-May-2020</c:v>
                  </c:pt>
                  <c:pt idx="405">
                    <c:v>02-Dec-2020</c:v>
                  </c:pt>
                  <c:pt idx="406">
                    <c:v>08-Aug-2021</c:v>
                  </c:pt>
                  <c:pt idx="407">
                    <c:v>03-Feb-2022</c:v>
                  </c:pt>
                  <c:pt idx="408">
                    <c:v>08-Apr-2022</c:v>
                  </c:pt>
                  <c:pt idx="409">
                    <c:v>07-Jan-2021</c:v>
                  </c:pt>
                  <c:pt idx="410">
                    <c:v>02-Sep-2021</c:v>
                  </c:pt>
                  <c:pt idx="411">
                    <c:v>04-Nov-2021</c:v>
                  </c:pt>
                  <c:pt idx="412">
                    <c:v>02-Aug-2021</c:v>
                  </c:pt>
                  <c:pt idx="413">
                    <c:v>27-Jan-2020</c:v>
                  </c:pt>
                  <c:pt idx="414">
                    <c:v>03-Dec-2019</c:v>
                  </c:pt>
                  <c:pt idx="415">
                    <c:v>06-Aug-2019</c:v>
                  </c:pt>
                  <c:pt idx="416">
                    <c:v>11-Mar-2020</c:v>
                  </c:pt>
                  <c:pt idx="417">
                    <c:v>18-Sep-2021</c:v>
                  </c:pt>
                  <c:pt idx="418">
                    <c:v>07-Nov-2020</c:v>
                  </c:pt>
                  <c:pt idx="419">
                    <c:v>27-Jun-2022</c:v>
                  </c:pt>
                  <c:pt idx="420">
                    <c:v>05-Feb-2020</c:v>
                  </c:pt>
                  <c:pt idx="421">
                    <c:v>05-Feb-2020</c:v>
                  </c:pt>
                  <c:pt idx="422">
                    <c:v>07-Feb-2020</c:v>
                  </c:pt>
                  <c:pt idx="423">
                    <c:v>18-Dec-2020</c:v>
                  </c:pt>
                  <c:pt idx="424">
                    <c:v>23-Aug-2021</c:v>
                  </c:pt>
                  <c:pt idx="425">
                    <c:v>20-Aug-2021</c:v>
                  </c:pt>
                  <c:pt idx="426">
                    <c:v>01-Apr-2019</c:v>
                  </c:pt>
                  <c:pt idx="427">
                    <c:v>28-Jan-2021</c:v>
                  </c:pt>
                  <c:pt idx="428">
                    <c:v>21-Oct-2019</c:v>
                  </c:pt>
                  <c:pt idx="429">
                    <c:v>20-Jun-2021</c:v>
                  </c:pt>
                  <c:pt idx="430">
                    <c:v>04-Nov-2021</c:v>
                  </c:pt>
                  <c:pt idx="431">
                    <c:v>05-Apr-2021</c:v>
                  </c:pt>
                  <c:pt idx="432">
                    <c:v>09-Dec-2019</c:v>
                  </c:pt>
                  <c:pt idx="433">
                    <c:v>02-Jan-2022</c:v>
                  </c:pt>
                  <c:pt idx="434">
                    <c:v>08-Dec-2019</c:v>
                  </c:pt>
                  <c:pt idx="435">
                    <c:v>28-Nov-2021</c:v>
                  </c:pt>
                  <c:pt idx="436">
                    <c:v>11-Mar-2022</c:v>
                  </c:pt>
                  <c:pt idx="437">
                    <c:v>17-Jan-2021</c:v>
                  </c:pt>
                  <c:pt idx="438">
                    <c:v>18-Jan-2019</c:v>
                  </c:pt>
                  <c:pt idx="439">
                    <c:v>07-Apr-2019</c:v>
                  </c:pt>
                  <c:pt idx="440">
                    <c:v>03-Feb-2021</c:v>
                  </c:pt>
                  <c:pt idx="441">
                    <c:v>18-Apr-2019</c:v>
                  </c:pt>
                  <c:pt idx="442">
                    <c:v>07-Jul-2021</c:v>
                  </c:pt>
                  <c:pt idx="443">
                    <c:v>23-Feb-2021</c:v>
                  </c:pt>
                  <c:pt idx="444">
                    <c:v>10-Aug-2021</c:v>
                  </c:pt>
                  <c:pt idx="445">
                    <c:v>15-Nov-2019</c:v>
                  </c:pt>
                  <c:pt idx="446">
                    <c:v>17-Dec-2019</c:v>
                  </c:pt>
                  <c:pt idx="447">
                    <c:v>18-Mar-2020</c:v>
                  </c:pt>
                  <c:pt idx="448">
                    <c:v>06-Jun-2022</c:v>
                  </c:pt>
                  <c:pt idx="449">
                    <c:v>20-May-2021</c:v>
                  </c:pt>
                  <c:pt idx="450">
                    <c:v>11-Jan-2021</c:v>
                  </c:pt>
                  <c:pt idx="451">
                    <c:v>22-Feb-2019</c:v>
                  </c:pt>
                  <c:pt idx="452">
                    <c:v>24-Nov-2021</c:v>
                  </c:pt>
                  <c:pt idx="453">
                    <c:v>18-Jan-2022</c:v>
                  </c:pt>
                  <c:pt idx="454">
                    <c:v>13-Aug-2021</c:v>
                  </c:pt>
                  <c:pt idx="455">
                    <c:v>11-Jan-2020</c:v>
                  </c:pt>
                  <c:pt idx="456">
                    <c:v>05-Jul-2020</c:v>
                  </c:pt>
                  <c:pt idx="457">
                    <c:v>25-Jul-2019</c:v>
                  </c:pt>
                  <c:pt idx="458">
                    <c:v>26-May-2022</c:v>
                  </c:pt>
                  <c:pt idx="459">
                    <c:v>10-Jan-2020</c:v>
                  </c:pt>
                  <c:pt idx="460">
                    <c:v>17-May-2019</c:v>
                  </c:pt>
                  <c:pt idx="461">
                    <c:v>24-Jul-2020</c:v>
                  </c:pt>
                  <c:pt idx="462">
                    <c:v>20-Oct-2020</c:v>
                  </c:pt>
                  <c:pt idx="463">
                    <c:v>22-Sep-2019</c:v>
                  </c:pt>
                  <c:pt idx="464">
                    <c:v>07-Jun-2020</c:v>
                  </c:pt>
                  <c:pt idx="465">
                    <c:v>15-Dec-2019</c:v>
                  </c:pt>
                  <c:pt idx="466">
                    <c:v>06-Dec-2020</c:v>
                  </c:pt>
                  <c:pt idx="467">
                    <c:v>06-Dec-2021</c:v>
                  </c:pt>
                  <c:pt idx="468">
                    <c:v>11-Jul-2020</c:v>
                  </c:pt>
                  <c:pt idx="469">
                    <c:v>28-Jun-2021</c:v>
                  </c:pt>
                  <c:pt idx="470">
                    <c:v>05-Apr-2022</c:v>
                  </c:pt>
                  <c:pt idx="471">
                    <c:v>24-Mar-2022</c:v>
                  </c:pt>
                  <c:pt idx="472">
                    <c:v>08-Feb-2020</c:v>
                  </c:pt>
                  <c:pt idx="473">
                    <c:v>11-Feb-2022</c:v>
                  </c:pt>
                  <c:pt idx="474">
                    <c:v>02-Jul-2020</c:v>
                  </c:pt>
                  <c:pt idx="475">
                    <c:v>25-Jul-2022</c:v>
                  </c:pt>
                  <c:pt idx="476">
                    <c:v>19-Mar-2021</c:v>
                  </c:pt>
                  <c:pt idx="477">
                    <c:v>11-May-2020</c:v>
                  </c:pt>
                  <c:pt idx="478">
                    <c:v>08-Jun-2019</c:v>
                  </c:pt>
                  <c:pt idx="479">
                    <c:v>08-Jun-2019</c:v>
                  </c:pt>
                  <c:pt idx="480">
                    <c:v>08-Jun-2019</c:v>
                  </c:pt>
                  <c:pt idx="481">
                    <c:v>09-Oct-2019</c:v>
                  </c:pt>
                  <c:pt idx="482">
                    <c:v>20-Feb-2021</c:v>
                  </c:pt>
                  <c:pt idx="483">
                    <c:v>21-Nov-2019</c:v>
                  </c:pt>
                  <c:pt idx="484">
                    <c:v>10-Oct-2021</c:v>
                  </c:pt>
                  <c:pt idx="485">
                    <c:v>05-Aug-2021</c:v>
                  </c:pt>
                  <c:pt idx="486">
                    <c:v>31-Jul-2020</c:v>
                  </c:pt>
                  <c:pt idx="487">
                    <c:v>19-Sep-2020</c:v>
                  </c:pt>
                  <c:pt idx="488">
                    <c:v>03-May-2020</c:v>
                  </c:pt>
                  <c:pt idx="489">
                    <c:v>08-Jul-2019</c:v>
                  </c:pt>
                  <c:pt idx="490">
                    <c:v>26-Oct-2019</c:v>
                  </c:pt>
                  <c:pt idx="491">
                    <c:v>27-Sep-2020</c:v>
                  </c:pt>
                  <c:pt idx="492">
                    <c:v>28-Feb-2022</c:v>
                  </c:pt>
                  <c:pt idx="493">
                    <c:v>16-Sep-2020</c:v>
                  </c:pt>
                  <c:pt idx="494">
                    <c:v>28-Oct-2020</c:v>
                  </c:pt>
                  <c:pt idx="495">
                    <c:v>02-Sep-2019</c:v>
                  </c:pt>
                  <c:pt idx="496">
                    <c:v>30-Aug-2021</c:v>
                  </c:pt>
                  <c:pt idx="497">
                    <c:v>04-Jun-2021</c:v>
                  </c:pt>
                  <c:pt idx="498">
                    <c:v>24-Nov-2020</c:v>
                  </c:pt>
                  <c:pt idx="499">
                    <c:v>21-Jun-2020</c:v>
                  </c:pt>
                  <c:pt idx="500">
                    <c:v>13-Jul-2020</c:v>
                  </c:pt>
                  <c:pt idx="501">
                    <c:v>02-Jan-2019</c:v>
                  </c:pt>
                  <c:pt idx="502">
                    <c:v>02-Jan-2019</c:v>
                  </c:pt>
                  <c:pt idx="503">
                    <c:v>02-Jan-2019</c:v>
                  </c:pt>
                  <c:pt idx="504">
                    <c:v>02-Jan-2019</c:v>
                  </c:pt>
                  <c:pt idx="505">
                    <c:v>17-Feb-2022</c:v>
                  </c:pt>
                  <c:pt idx="506">
                    <c:v>19-Dec-2020</c:v>
                  </c:pt>
                  <c:pt idx="507">
                    <c:v>20-Feb-2019</c:v>
                  </c:pt>
                  <c:pt idx="508">
                    <c:v>14-Jan-2021</c:v>
                  </c:pt>
                  <c:pt idx="509">
                    <c:v>16-Nov-2019</c:v>
                  </c:pt>
                  <c:pt idx="510">
                    <c:v>04-Dec-2019</c:v>
                  </c:pt>
                  <c:pt idx="511">
                    <c:v>31-Jul-2020</c:v>
                  </c:pt>
                  <c:pt idx="512">
                    <c:v>11-Mar-2019</c:v>
                  </c:pt>
                  <c:pt idx="513">
                    <c:v>10-May-2022</c:v>
                  </c:pt>
                  <c:pt idx="514">
                    <c:v>25-Dec-2021</c:v>
                  </c:pt>
                  <c:pt idx="515">
                    <c:v>22-Apr-2022</c:v>
                  </c:pt>
                  <c:pt idx="516">
                    <c:v>11-Jun-2022</c:v>
                  </c:pt>
                  <c:pt idx="517">
                    <c:v>27-Apr-2022</c:v>
                  </c:pt>
                  <c:pt idx="518">
                    <c:v>29-Dec-2020</c:v>
                  </c:pt>
                  <c:pt idx="519">
                    <c:v>14-Jul-2020</c:v>
                  </c:pt>
                  <c:pt idx="520">
                    <c:v>07-Sep-2021</c:v>
                  </c:pt>
                  <c:pt idx="521">
                    <c:v>07-Sep-2021</c:v>
                  </c:pt>
                  <c:pt idx="522">
                    <c:v>09-Jun-2019</c:v>
                  </c:pt>
                  <c:pt idx="523">
                    <c:v>25-Oct-2020</c:v>
                  </c:pt>
                  <c:pt idx="524">
                    <c:v>28-Feb-2021</c:v>
                  </c:pt>
                  <c:pt idx="525">
                    <c:v>26-Jul-2020</c:v>
                  </c:pt>
                  <c:pt idx="526">
                    <c:v>05-Jun-2022</c:v>
                  </c:pt>
                  <c:pt idx="527">
                    <c:v>21-Feb-2019</c:v>
                  </c:pt>
                  <c:pt idx="528">
                    <c:v>05-Apr-2020</c:v>
                  </c:pt>
                  <c:pt idx="529">
                    <c:v>10-Jan-2019</c:v>
                  </c:pt>
                  <c:pt idx="530">
                    <c:v>12-Apr-2022</c:v>
                  </c:pt>
                  <c:pt idx="531">
                    <c:v>30-Jan-2022</c:v>
                  </c:pt>
                  <c:pt idx="532">
                    <c:v>14-May-2021</c:v>
                  </c:pt>
                  <c:pt idx="533">
                    <c:v>12-Jun-2022</c:v>
                  </c:pt>
                  <c:pt idx="534">
                    <c:v>02-Jan-2022</c:v>
                  </c:pt>
                  <c:pt idx="535">
                    <c:v>24-Jan-2022</c:v>
                  </c:pt>
                  <c:pt idx="536">
                    <c:v>20-Mar-2019</c:v>
                  </c:pt>
                  <c:pt idx="537">
                    <c:v>21-Nov-2020</c:v>
                  </c:pt>
                  <c:pt idx="538">
                    <c:v>13-Oct-2021</c:v>
                  </c:pt>
                  <c:pt idx="539">
                    <c:v>19-Oct-2021</c:v>
                  </c:pt>
                  <c:pt idx="540">
                    <c:v>29-Apr-2019</c:v>
                  </c:pt>
                  <c:pt idx="541">
                    <c:v>12-Oct-2019</c:v>
                  </c:pt>
                  <c:pt idx="542">
                    <c:v>19-May-2021</c:v>
                  </c:pt>
                  <c:pt idx="543">
                    <c:v>03-Jul-2021</c:v>
                  </c:pt>
                  <c:pt idx="544">
                    <c:v>08-Feb-2020</c:v>
                  </c:pt>
                  <c:pt idx="545">
                    <c:v>16-Oct-2020</c:v>
                  </c:pt>
                  <c:pt idx="546">
                    <c:v>23-Oct-2020</c:v>
                  </c:pt>
                  <c:pt idx="547">
                    <c:v>10-Mar-2021</c:v>
                  </c:pt>
                  <c:pt idx="548">
                    <c:v>07-Jul-2021</c:v>
                  </c:pt>
                  <c:pt idx="549">
                    <c:v>05-Feb-2021</c:v>
                  </c:pt>
                  <c:pt idx="550">
                    <c:v>11-Dec-2020</c:v>
                  </c:pt>
                  <c:pt idx="551">
                    <c:v>13-May-2022</c:v>
                  </c:pt>
                  <c:pt idx="552">
                    <c:v>23-Oct-2019</c:v>
                  </c:pt>
                  <c:pt idx="553">
                    <c:v>11-Sep-2020</c:v>
                  </c:pt>
                  <c:pt idx="554">
                    <c:v>29-Sep-2019</c:v>
                  </c:pt>
                  <c:pt idx="555">
                    <c:v>03-Mar-2021</c:v>
                  </c:pt>
                  <c:pt idx="556">
                    <c:v>23-Nov-2021</c:v>
                  </c:pt>
                  <c:pt idx="557">
                    <c:v>06-Nov-2021</c:v>
                  </c:pt>
                  <c:pt idx="558">
                    <c:v>29-Jan-2021</c:v>
                  </c:pt>
                  <c:pt idx="559">
                    <c:v>16-Apr-2022</c:v>
                  </c:pt>
                  <c:pt idx="560">
                    <c:v>24-Jul-2021</c:v>
                  </c:pt>
                  <c:pt idx="561">
                    <c:v>11-Aug-2019</c:v>
                  </c:pt>
                  <c:pt idx="562">
                    <c:v>23-Jul-2019</c:v>
                  </c:pt>
                  <c:pt idx="563">
                    <c:v>09-Jun-2020</c:v>
                  </c:pt>
                  <c:pt idx="564">
                    <c:v>22-Feb-2020</c:v>
                  </c:pt>
                  <c:pt idx="565">
                    <c:v>19-Jul-2020</c:v>
                  </c:pt>
                  <c:pt idx="566">
                    <c:v>20-Sep-2021</c:v>
                  </c:pt>
                  <c:pt idx="567">
                    <c:v>02-May-2021</c:v>
                  </c:pt>
                  <c:pt idx="568">
                    <c:v>26-Nov-2021</c:v>
                  </c:pt>
                  <c:pt idx="569">
                    <c:v>18-Feb-2020</c:v>
                  </c:pt>
                  <c:pt idx="570">
                    <c:v>07-Apr-2020</c:v>
                  </c:pt>
                  <c:pt idx="571">
                    <c:v>31-Jan-2022</c:v>
                  </c:pt>
                  <c:pt idx="572">
                    <c:v>19-Feb-2019</c:v>
                  </c:pt>
                  <c:pt idx="573">
                    <c:v>12-Nov-2019</c:v>
                  </c:pt>
                  <c:pt idx="574">
                    <c:v>16-May-2022</c:v>
                  </c:pt>
                  <c:pt idx="575">
                    <c:v>12-Feb-2021</c:v>
                  </c:pt>
                  <c:pt idx="576">
                    <c:v>04-Apr-2021</c:v>
                  </c:pt>
                  <c:pt idx="577">
                    <c:v>02-Aug-2021</c:v>
                  </c:pt>
                  <c:pt idx="578">
                    <c:v>08-Jun-2022</c:v>
                  </c:pt>
                  <c:pt idx="579">
                    <c:v>08-Jun-2022</c:v>
                  </c:pt>
                  <c:pt idx="580">
                    <c:v>14-May-2020</c:v>
                  </c:pt>
                  <c:pt idx="581">
                    <c:v>25-Dec-2020</c:v>
                  </c:pt>
                  <c:pt idx="582">
                    <c:v>05-Jul-2021</c:v>
                  </c:pt>
                  <c:pt idx="583">
                    <c:v>14-Mar-2019</c:v>
                  </c:pt>
                  <c:pt idx="584">
                    <c:v>07-Mar-2021</c:v>
                  </c:pt>
                  <c:pt idx="585">
                    <c:v>05-Nov-2021</c:v>
                  </c:pt>
                  <c:pt idx="586">
                    <c:v>06-Feb-2020</c:v>
                  </c:pt>
                  <c:pt idx="587">
                    <c:v>12-Mar-2021</c:v>
                  </c:pt>
                  <c:pt idx="588">
                    <c:v>03-Aug-2020</c:v>
                  </c:pt>
                  <c:pt idx="589">
                    <c:v>25-Jul-2019</c:v>
                  </c:pt>
                  <c:pt idx="590">
                    <c:v>29-Apr-2020</c:v>
                  </c:pt>
                  <c:pt idx="591">
                    <c:v>02-May-2019</c:v>
                  </c:pt>
                  <c:pt idx="592">
                    <c:v>29-Aug-2021</c:v>
                  </c:pt>
                  <c:pt idx="593">
                    <c:v>13-Mar-2020</c:v>
                  </c:pt>
                  <c:pt idx="594">
                    <c:v>16-Feb-2019</c:v>
                  </c:pt>
                  <c:pt idx="595">
                    <c:v>27-Nov-2021</c:v>
                  </c:pt>
                  <c:pt idx="596">
                    <c:v>23-Nov-2021</c:v>
                  </c:pt>
                  <c:pt idx="597">
                    <c:v>02-Dec-2021</c:v>
                  </c:pt>
                  <c:pt idx="598">
                    <c:v>06-Jan-2019</c:v>
                  </c:pt>
                  <c:pt idx="599">
                    <c:v>05-May-2021</c:v>
                  </c:pt>
                  <c:pt idx="600">
                    <c:v>23-Oct-2021</c:v>
                  </c:pt>
                  <c:pt idx="601">
                    <c:v>16-Dec-2019</c:v>
                  </c:pt>
                  <c:pt idx="602">
                    <c:v>18-May-2019</c:v>
                  </c:pt>
                  <c:pt idx="603">
                    <c:v>14-Jul-2019</c:v>
                  </c:pt>
                  <c:pt idx="604">
                    <c:v>13-Nov-2020</c:v>
                  </c:pt>
                  <c:pt idx="605">
                    <c:v>16-Jul-2020</c:v>
                  </c:pt>
                  <c:pt idx="606">
                    <c:v>03-Nov-2020</c:v>
                  </c:pt>
                  <c:pt idx="607">
                    <c:v>20-Mar-2022</c:v>
                  </c:pt>
                  <c:pt idx="608">
                    <c:v>16-Feb-2022</c:v>
                  </c:pt>
                  <c:pt idx="609">
                    <c:v>12-Nov-2020</c:v>
                  </c:pt>
                  <c:pt idx="610">
                    <c:v>05-Oct-2019</c:v>
                  </c:pt>
                  <c:pt idx="611">
                    <c:v>01-Oct-2019</c:v>
                  </c:pt>
                  <c:pt idx="612">
                    <c:v>06-Mar-2020</c:v>
                  </c:pt>
                  <c:pt idx="613">
                    <c:v>23-Oct-2019</c:v>
                  </c:pt>
                  <c:pt idx="614">
                    <c:v>23-Apr-2020</c:v>
                  </c:pt>
                  <c:pt idx="615">
                    <c:v>24-Jun-2020</c:v>
                  </c:pt>
                  <c:pt idx="616">
                    <c:v>16-Mar-2021</c:v>
                  </c:pt>
                  <c:pt idx="617">
                    <c:v>07-Apr-2020</c:v>
                  </c:pt>
                  <c:pt idx="618">
                    <c:v>30-Sep-2021</c:v>
                  </c:pt>
                  <c:pt idx="619">
                    <c:v>01-May-2022</c:v>
                  </c:pt>
                  <c:pt idx="620">
                    <c:v>21-Jan-2021</c:v>
                  </c:pt>
                  <c:pt idx="621">
                    <c:v>24-Jun-2020</c:v>
                  </c:pt>
                  <c:pt idx="622">
                    <c:v>03-Mar-2019</c:v>
                  </c:pt>
                  <c:pt idx="623">
                    <c:v>28-Jan-2021</c:v>
                  </c:pt>
                  <c:pt idx="624">
                    <c:v>28-Jun-2020</c:v>
                  </c:pt>
                  <c:pt idx="625">
                    <c:v>05-Jul-2020</c:v>
                  </c:pt>
                  <c:pt idx="626">
                    <c:v>02-Mar-2019</c:v>
                  </c:pt>
                  <c:pt idx="627">
                    <c:v>01-May-2022</c:v>
                  </c:pt>
                  <c:pt idx="628">
                    <c:v>29-Apr-2022</c:v>
                  </c:pt>
                  <c:pt idx="629">
                    <c:v>29-Apr-2022</c:v>
                  </c:pt>
                  <c:pt idx="630">
                    <c:v>29-Apr-2022</c:v>
                  </c:pt>
                  <c:pt idx="631">
                    <c:v>29-Apr-2022</c:v>
                  </c:pt>
                  <c:pt idx="632">
                    <c:v>06-Aug-2020</c:v>
                  </c:pt>
                  <c:pt idx="633">
                    <c:v>21-Dec-2019</c:v>
                  </c:pt>
                  <c:pt idx="634">
                    <c:v>19-Apr-2020</c:v>
                  </c:pt>
                  <c:pt idx="635">
                    <c:v>17-Jan-2022</c:v>
                  </c:pt>
                  <c:pt idx="636">
                    <c:v>22-Jan-2019</c:v>
                  </c:pt>
                  <c:pt idx="637">
                    <c:v>28-Feb-2020</c:v>
                  </c:pt>
                  <c:pt idx="638">
                    <c:v>07-Aug-2019</c:v>
                  </c:pt>
                  <c:pt idx="639">
                    <c:v>15-May-2021</c:v>
                  </c:pt>
                  <c:pt idx="640">
                    <c:v>17-Dec-2021</c:v>
                  </c:pt>
                  <c:pt idx="641">
                    <c:v>09-Sep-2021</c:v>
                  </c:pt>
                  <c:pt idx="642">
                    <c:v>19-Feb-2020</c:v>
                  </c:pt>
                  <c:pt idx="643">
                    <c:v>29-Jun-2020</c:v>
                  </c:pt>
                  <c:pt idx="644">
                    <c:v>13-May-2022</c:v>
                  </c:pt>
                  <c:pt idx="645">
                    <c:v>02-Oct-2020</c:v>
                  </c:pt>
                  <c:pt idx="646">
                    <c:v>02-Dec-2021</c:v>
                  </c:pt>
                  <c:pt idx="647">
                    <c:v>02-Nov-2021</c:v>
                  </c:pt>
                  <c:pt idx="648">
                    <c:v>23-Feb-2020</c:v>
                  </c:pt>
                  <c:pt idx="649">
                    <c:v>03-Jul-2020</c:v>
                  </c:pt>
                  <c:pt idx="650">
                    <c:v>11-Feb-2019</c:v>
                  </c:pt>
                  <c:pt idx="651">
                    <c:v>10-Sep-2020</c:v>
                  </c:pt>
                  <c:pt idx="652">
                    <c:v>02-Mar-2020</c:v>
                  </c:pt>
                  <c:pt idx="653">
                    <c:v>28-Jun-2021</c:v>
                  </c:pt>
                  <c:pt idx="654">
                    <c:v>11-Jan-2019</c:v>
                  </c:pt>
                  <c:pt idx="655">
                    <c:v>20-Sep-2019</c:v>
                  </c:pt>
                  <c:pt idx="656">
                    <c:v>16-Oct-2021</c:v>
                  </c:pt>
                  <c:pt idx="657">
                    <c:v>01-Jan-2020</c:v>
                  </c:pt>
                  <c:pt idx="658">
                    <c:v>10-Mar-2022</c:v>
                  </c:pt>
                  <c:pt idx="659">
                    <c:v>12-May-2022</c:v>
                  </c:pt>
                  <c:pt idx="660">
                    <c:v>10-Sep-2020</c:v>
                  </c:pt>
                  <c:pt idx="661">
                    <c:v>16-Oct-2021</c:v>
                  </c:pt>
                  <c:pt idx="662">
                    <c:v>17-Jun-2021</c:v>
                  </c:pt>
                  <c:pt idx="663">
                    <c:v>30-Mar-2019</c:v>
                  </c:pt>
                  <c:pt idx="664">
                    <c:v>19-Dec-2021</c:v>
                  </c:pt>
                  <c:pt idx="665">
                    <c:v>19-Dec-2021</c:v>
                  </c:pt>
                  <c:pt idx="666">
                    <c:v>05-Jun-2020</c:v>
                  </c:pt>
                  <c:pt idx="667">
                    <c:v>12-Sep-2021</c:v>
                  </c:pt>
                  <c:pt idx="668">
                    <c:v>16-Mar-2022</c:v>
                  </c:pt>
                  <c:pt idx="669">
                    <c:v>21-Dec-2021</c:v>
                  </c:pt>
                  <c:pt idx="670">
                    <c:v>21-May-2019</c:v>
                  </c:pt>
                  <c:pt idx="671">
                    <c:v>26-Oct-2021</c:v>
                  </c:pt>
                  <c:pt idx="672">
                    <c:v>26-Mar-2020</c:v>
                  </c:pt>
                  <c:pt idx="673">
                    <c:v>14-Oct-2020</c:v>
                  </c:pt>
                  <c:pt idx="674">
                    <c:v>13-Dec-2021</c:v>
                  </c:pt>
                  <c:pt idx="675">
                    <c:v>08-Mar-2021</c:v>
                  </c:pt>
                  <c:pt idx="676">
                    <c:v>21-Jan-2021</c:v>
                  </c:pt>
                  <c:pt idx="677">
                    <c:v>10-Jan-2021</c:v>
                  </c:pt>
                  <c:pt idx="678">
                    <c:v>26-Mar-2021</c:v>
                  </c:pt>
                  <c:pt idx="679">
                    <c:v>25-Mar-2022</c:v>
                  </c:pt>
                  <c:pt idx="680">
                    <c:v>22-Jul-2021</c:v>
                  </c:pt>
                  <c:pt idx="681">
                    <c:v>06-Sep-2020</c:v>
                  </c:pt>
                  <c:pt idx="682">
                    <c:v>28-Dec-2019</c:v>
                  </c:pt>
                  <c:pt idx="683">
                    <c:v>20-Apr-2020</c:v>
                  </c:pt>
                  <c:pt idx="684">
                    <c:v>21-Feb-2019</c:v>
                  </c:pt>
                  <c:pt idx="685">
                    <c:v>17-Mar-2022</c:v>
                  </c:pt>
                  <c:pt idx="686">
                    <c:v>14-May-2021</c:v>
                  </c:pt>
                  <c:pt idx="687">
                    <c:v>06-Jan-2019</c:v>
                  </c:pt>
                  <c:pt idx="688">
                    <c:v>24-Apr-2019</c:v>
                  </c:pt>
                  <c:pt idx="689">
                    <c:v>30-May-2021</c:v>
                  </c:pt>
                  <c:pt idx="690">
                    <c:v>12-Jul-2022</c:v>
                  </c:pt>
                  <c:pt idx="691">
                    <c:v>31-Jan-2021</c:v>
                  </c:pt>
                  <c:pt idx="692">
                    <c:v>12-Sep-2019</c:v>
                  </c:pt>
                  <c:pt idx="693">
                    <c:v>30-Jun-2020</c:v>
                  </c:pt>
                  <c:pt idx="694">
                    <c:v>25-Mar-2020</c:v>
                  </c:pt>
                  <c:pt idx="695">
                    <c:v>14-Apr-2021</c:v>
                  </c:pt>
                  <c:pt idx="696">
                    <c:v>16-Aug-2019</c:v>
                  </c:pt>
                  <c:pt idx="697">
                    <c:v>17-Dec-2021</c:v>
                  </c:pt>
                  <c:pt idx="698">
                    <c:v>31-Dec-2019</c:v>
                  </c:pt>
                  <c:pt idx="699">
                    <c:v>12-Apr-2021</c:v>
                  </c:pt>
                  <c:pt idx="700">
                    <c:v>28-Sep-2019</c:v>
                  </c:pt>
                  <c:pt idx="701">
                    <c:v>15-Jun-2022</c:v>
                  </c:pt>
                  <c:pt idx="702">
                    <c:v>15-Jul-2019</c:v>
                  </c:pt>
                  <c:pt idx="703">
                    <c:v>10-Feb-2019</c:v>
                  </c:pt>
                  <c:pt idx="704">
                    <c:v>04-Jun-2022</c:v>
                  </c:pt>
                  <c:pt idx="705">
                    <c:v>10-Oct-2020</c:v>
                  </c:pt>
                  <c:pt idx="706">
                    <c:v>06-Jun-2021</c:v>
                  </c:pt>
                  <c:pt idx="707">
                    <c:v>16-Mar-2019</c:v>
                  </c:pt>
                  <c:pt idx="708">
                    <c:v>05-Dec-2019</c:v>
                  </c:pt>
                  <c:pt idx="709">
                    <c:v>20-Jan-2019</c:v>
                  </c:pt>
                  <c:pt idx="710">
                    <c:v>04-Apr-2022</c:v>
                  </c:pt>
                  <c:pt idx="711">
                    <c:v>08-Feb-2022</c:v>
                  </c:pt>
                  <c:pt idx="712">
                    <c:v>30-Jun-2019</c:v>
                  </c:pt>
                  <c:pt idx="713">
                    <c:v>09-May-2020</c:v>
                  </c:pt>
                  <c:pt idx="714">
                    <c:v>11-Jun-2021</c:v>
                  </c:pt>
                  <c:pt idx="715">
                    <c:v>04-Nov-2021</c:v>
                  </c:pt>
                  <c:pt idx="716">
                    <c:v>20-Feb-2022</c:v>
                  </c:pt>
                  <c:pt idx="717">
                    <c:v>03-Jul-2019</c:v>
                  </c:pt>
                  <c:pt idx="718">
                    <c:v>01-Jun-2021</c:v>
                  </c:pt>
                  <c:pt idx="719">
                    <c:v>15-Nov-2020</c:v>
                  </c:pt>
                  <c:pt idx="720">
                    <c:v>19-Jan-2021</c:v>
                  </c:pt>
                  <c:pt idx="721">
                    <c:v>10-Oct-2021</c:v>
                  </c:pt>
                  <c:pt idx="722">
                    <c:v>28-Feb-2022</c:v>
                  </c:pt>
                  <c:pt idx="723">
                    <c:v>01-Oct-2021</c:v>
                  </c:pt>
                  <c:pt idx="724">
                    <c:v>02-Sep-2020</c:v>
                  </c:pt>
                  <c:pt idx="725">
                    <c:v>31-Jul-2020</c:v>
                  </c:pt>
                  <c:pt idx="726">
                    <c:v>10-Jan-2022</c:v>
                  </c:pt>
                  <c:pt idx="727">
                    <c:v>09-Mar-2021</c:v>
                  </c:pt>
                  <c:pt idx="728">
                    <c:v>20-Nov-2020</c:v>
                  </c:pt>
                  <c:pt idx="729">
                    <c:v>14-Mar-2022</c:v>
                  </c:pt>
                  <c:pt idx="730">
                    <c:v>10-Jan-2019</c:v>
                  </c:pt>
                  <c:pt idx="731">
                    <c:v>26-Jan-2021</c:v>
                  </c:pt>
                  <c:pt idx="732">
                    <c:v>26-Apr-2021</c:v>
                  </c:pt>
                  <c:pt idx="733">
                    <c:v>04-Jan-2022</c:v>
                  </c:pt>
                  <c:pt idx="734">
                    <c:v>20-Aug-2019</c:v>
                  </c:pt>
                  <c:pt idx="735">
                    <c:v>15-Jul-2022</c:v>
                  </c:pt>
                  <c:pt idx="736">
                    <c:v>12-Feb-2019</c:v>
                  </c:pt>
                  <c:pt idx="737">
                    <c:v>08-Sep-2021</c:v>
                  </c:pt>
                  <c:pt idx="738">
                    <c:v>13-Dec-2019</c:v>
                  </c:pt>
                  <c:pt idx="739">
                    <c:v>25-Aug-2021</c:v>
                  </c:pt>
                  <c:pt idx="740">
                    <c:v>23-Mar-2022</c:v>
                  </c:pt>
                  <c:pt idx="741">
                    <c:v>11-Apr-2019</c:v>
                  </c:pt>
                  <c:pt idx="742">
                    <c:v>29-Oct-2020</c:v>
                  </c:pt>
                  <c:pt idx="743">
                    <c:v>30-Jul-2020</c:v>
                  </c:pt>
                  <c:pt idx="744">
                    <c:v>15-Mar-2019</c:v>
                  </c:pt>
                  <c:pt idx="745">
                    <c:v>27-Dec-2021</c:v>
                  </c:pt>
                  <c:pt idx="746">
                    <c:v>03-Oct-2019</c:v>
                  </c:pt>
                  <c:pt idx="747">
                    <c:v>05-Feb-2019</c:v>
                  </c:pt>
                  <c:pt idx="748">
                    <c:v>31-Aug-2020</c:v>
                  </c:pt>
                  <c:pt idx="749">
                    <c:v>13-Jan-2021</c:v>
                  </c:pt>
                  <c:pt idx="750">
                    <c:v>22-Mar-2021</c:v>
                  </c:pt>
                  <c:pt idx="751">
                    <c:v>17-Jan-2020</c:v>
                  </c:pt>
                  <c:pt idx="752">
                    <c:v>02-Jul-2019</c:v>
                  </c:pt>
                  <c:pt idx="753">
                    <c:v>23-May-2022</c:v>
                  </c:pt>
                  <c:pt idx="754">
                    <c:v>14-Jun-2022</c:v>
                  </c:pt>
                  <c:pt idx="755">
                    <c:v>20-Jul-2021</c:v>
                  </c:pt>
                  <c:pt idx="756">
                    <c:v>03-Jun-2022</c:v>
                  </c:pt>
                  <c:pt idx="757">
                    <c:v>26-May-2020</c:v>
                  </c:pt>
                  <c:pt idx="758">
                    <c:v>26-Jul-2019</c:v>
                  </c:pt>
                  <c:pt idx="759">
                    <c:v>22-Oct-2020</c:v>
                  </c:pt>
                  <c:pt idx="760">
                    <c:v>24-Dec-2020</c:v>
                  </c:pt>
                  <c:pt idx="761">
                    <c:v>06-Sep-2019</c:v>
                  </c:pt>
                  <c:pt idx="762">
                    <c:v>08-Apr-2019</c:v>
                  </c:pt>
                  <c:pt idx="763">
                    <c:v>26-Jan-2022</c:v>
                  </c:pt>
                  <c:pt idx="764">
                    <c:v>28-Nov-2019</c:v>
                  </c:pt>
                  <c:pt idx="765">
                    <c:v>21-Jul-2019</c:v>
                  </c:pt>
                  <c:pt idx="766">
                    <c:v>21-Jul-2019</c:v>
                  </c:pt>
                  <c:pt idx="767">
                    <c:v>12-Mar-2021</c:v>
                  </c:pt>
                  <c:pt idx="768">
                    <c:v>01-Jan-2022</c:v>
                  </c:pt>
                  <c:pt idx="769">
                    <c:v>22-Mar-2020</c:v>
                  </c:pt>
                  <c:pt idx="770">
                    <c:v>18-Sep-2020</c:v>
                  </c:pt>
                  <c:pt idx="771">
                    <c:v>03-Jan-2019</c:v>
                  </c:pt>
                  <c:pt idx="772">
                    <c:v>29-Sep-2021</c:v>
                  </c:pt>
                  <c:pt idx="773">
                    <c:v>19-Oct-2021</c:v>
                  </c:pt>
                  <c:pt idx="774">
                    <c:v>14-Jul-2022</c:v>
                  </c:pt>
                  <c:pt idx="775">
                    <c:v>19-Jul-2021</c:v>
                  </c:pt>
                  <c:pt idx="776">
                    <c:v>10-Dec-2021</c:v>
                  </c:pt>
                  <c:pt idx="777">
                    <c:v>17-Mar-2019</c:v>
                  </c:pt>
                  <c:pt idx="778">
                    <c:v>28-Feb-2020</c:v>
                  </c:pt>
                  <c:pt idx="779">
                    <c:v>03-Jun-2020</c:v>
                  </c:pt>
                  <c:pt idx="780">
                    <c:v>22-Feb-2020</c:v>
                  </c:pt>
                  <c:pt idx="781">
                    <c:v>09-Nov-2019</c:v>
                  </c:pt>
                  <c:pt idx="782">
                    <c:v>07-Mar-2020</c:v>
                  </c:pt>
                  <c:pt idx="783">
                    <c:v>26-Apr-2021</c:v>
                  </c:pt>
                  <c:pt idx="784">
                    <c:v>11-Nov-2021</c:v>
                  </c:pt>
                  <c:pt idx="785">
                    <c:v>15-Jun-2021</c:v>
                  </c:pt>
                  <c:pt idx="786">
                    <c:v>27-Feb-2020</c:v>
                  </c:pt>
                  <c:pt idx="787">
                    <c:v>19-Apr-2021</c:v>
                  </c:pt>
                  <c:pt idx="788">
                    <c:v>29-Jul-2022</c:v>
                  </c:pt>
                  <c:pt idx="789">
                    <c:v>20-Jan-2019</c:v>
                  </c:pt>
                  <c:pt idx="790">
                    <c:v>21-Feb-2022</c:v>
                  </c:pt>
                  <c:pt idx="791">
                    <c:v>03-May-2020</c:v>
                  </c:pt>
                  <c:pt idx="792">
                    <c:v>21-Mar-2019</c:v>
                  </c:pt>
                  <c:pt idx="793">
                    <c:v>13-Jun-2019</c:v>
                  </c:pt>
                  <c:pt idx="794">
                    <c:v>05-Jun-2020</c:v>
                  </c:pt>
                  <c:pt idx="795">
                    <c:v>16-Mar-2019</c:v>
                  </c:pt>
                  <c:pt idx="796">
                    <c:v>03-Dec-2021</c:v>
                  </c:pt>
                  <c:pt idx="797">
                    <c:v>09-Jul-2022</c:v>
                  </c:pt>
                  <c:pt idx="798">
                    <c:v>29-Apr-2020</c:v>
                  </c:pt>
                  <c:pt idx="799">
                    <c:v>27-Jan-2022</c:v>
                  </c:pt>
                  <c:pt idx="800">
                    <c:v>13-Feb-2021</c:v>
                  </c:pt>
                  <c:pt idx="801">
                    <c:v>13-Jul-2020</c:v>
                  </c:pt>
                  <c:pt idx="802">
                    <c:v>12-Mar-2020</c:v>
                  </c:pt>
                  <c:pt idx="803">
                    <c:v>04-May-2020</c:v>
                  </c:pt>
                  <c:pt idx="804">
                    <c:v>03-Apr-2021</c:v>
                  </c:pt>
                  <c:pt idx="805">
                    <c:v>01-Jun-2022</c:v>
                  </c:pt>
                  <c:pt idx="806">
                    <c:v>14-Feb-2021</c:v>
                  </c:pt>
                  <c:pt idx="807">
                    <c:v>13-Dec-2021</c:v>
                  </c:pt>
                  <c:pt idx="808">
                    <c:v>07-Feb-2020</c:v>
                  </c:pt>
                  <c:pt idx="809">
                    <c:v>08-Feb-2021</c:v>
                  </c:pt>
                  <c:pt idx="810">
                    <c:v>11-Aug-2020</c:v>
                  </c:pt>
                  <c:pt idx="811">
                    <c:v>10-Oct-2020</c:v>
                  </c:pt>
                  <c:pt idx="812">
                    <c:v>10-Oct-2020</c:v>
                  </c:pt>
                  <c:pt idx="813">
                    <c:v>08-Dec-2020</c:v>
                  </c:pt>
                  <c:pt idx="814">
                    <c:v>18-Apr-2019</c:v>
                  </c:pt>
                  <c:pt idx="815">
                    <c:v>04-Jan-2021</c:v>
                  </c:pt>
                  <c:pt idx="816">
                    <c:v>10-Mar-2019</c:v>
                  </c:pt>
                  <c:pt idx="817">
                    <c:v>29-Nov-2019</c:v>
                  </c:pt>
                  <c:pt idx="818">
                    <c:v>19-Jul-2022</c:v>
                  </c:pt>
                  <c:pt idx="819">
                    <c:v>26-Jun-2020</c:v>
                  </c:pt>
                  <c:pt idx="820">
                    <c:v>14-Feb-2019</c:v>
                  </c:pt>
                  <c:pt idx="821">
                    <c:v>09-Nov-2020</c:v>
                  </c:pt>
                  <c:pt idx="822">
                    <c:v>30-Apr-2019</c:v>
                  </c:pt>
                  <c:pt idx="823">
                    <c:v>30-Oct-2020</c:v>
                  </c:pt>
                  <c:pt idx="824">
                    <c:v>12-Nov-2019</c:v>
                  </c:pt>
                  <c:pt idx="825">
                    <c:v>11-Feb-2022</c:v>
                  </c:pt>
                  <c:pt idx="826">
                    <c:v>28-Mar-2021</c:v>
                  </c:pt>
                  <c:pt idx="827">
                    <c:v>10-Dec-2021</c:v>
                  </c:pt>
                  <c:pt idx="828">
                    <c:v>05-Nov-2021</c:v>
                  </c:pt>
                  <c:pt idx="829">
                    <c:v>29-Feb-2020</c:v>
                  </c:pt>
                  <c:pt idx="830">
                    <c:v>06-Aug-2021</c:v>
                  </c:pt>
                  <c:pt idx="831">
                    <c:v>06-Aug-2021</c:v>
                  </c:pt>
                  <c:pt idx="832">
                    <c:v>19-Mar-2021</c:v>
                  </c:pt>
                  <c:pt idx="833">
                    <c:v>16-Apr-2021</c:v>
                  </c:pt>
                  <c:pt idx="834">
                    <c:v>06-Nov-2020</c:v>
                  </c:pt>
                  <c:pt idx="835">
                    <c:v>15-Mar-2021</c:v>
                  </c:pt>
                  <c:pt idx="836">
                    <c:v>17-Oct-2021</c:v>
                  </c:pt>
                  <c:pt idx="837">
                    <c:v>07-Sep-2019</c:v>
                  </c:pt>
                  <c:pt idx="838">
                    <c:v>13-Jul-2022</c:v>
                  </c:pt>
                  <c:pt idx="839">
                    <c:v>21-Nov-2021</c:v>
                  </c:pt>
                  <c:pt idx="840">
                    <c:v>13-Jan-2022</c:v>
                  </c:pt>
                  <c:pt idx="841">
                    <c:v>13-Jul-2022</c:v>
                  </c:pt>
                  <c:pt idx="842">
                    <c:v>02-Nov-2021</c:v>
                  </c:pt>
                  <c:pt idx="843">
                    <c:v>10-Jul-2021</c:v>
                  </c:pt>
                  <c:pt idx="844">
                    <c:v>07-Oct-2021</c:v>
                  </c:pt>
                  <c:pt idx="845">
                    <c:v>28-Feb-2020</c:v>
                  </c:pt>
                  <c:pt idx="846">
                    <c:v>05-Jul-2022</c:v>
                  </c:pt>
                  <c:pt idx="847">
                    <c:v>21-Sep-2021</c:v>
                  </c:pt>
                  <c:pt idx="848">
                    <c:v>03-Jan-2019</c:v>
                  </c:pt>
                  <c:pt idx="849">
                    <c:v>08-Mar-2022</c:v>
                  </c:pt>
                  <c:pt idx="850">
                    <c:v>08-Mar-2022</c:v>
                  </c:pt>
                  <c:pt idx="851">
                    <c:v>10-Mar-2020</c:v>
                  </c:pt>
                  <c:pt idx="852">
                    <c:v>27-Nov-2021</c:v>
                  </c:pt>
                  <c:pt idx="853">
                    <c:v>04-Mar-2021</c:v>
                  </c:pt>
                  <c:pt idx="854">
                    <c:v>16-Nov-2021</c:v>
                  </c:pt>
                  <c:pt idx="855">
                    <c:v>16-Jun-2019</c:v>
                  </c:pt>
                  <c:pt idx="856">
                    <c:v>19-Jul-2020</c:v>
                  </c:pt>
                  <c:pt idx="857">
                    <c:v>28-Feb-2020</c:v>
                  </c:pt>
                  <c:pt idx="858">
                    <c:v>22-Jun-2019</c:v>
                  </c:pt>
                  <c:pt idx="859">
                    <c:v>08-Sep-2019</c:v>
                  </c:pt>
                  <c:pt idx="860">
                    <c:v>26-May-2022</c:v>
                  </c:pt>
                  <c:pt idx="861">
                    <c:v>03-Dec-2019</c:v>
                  </c:pt>
                  <c:pt idx="862">
                    <c:v>17-Sep-2019</c:v>
                  </c:pt>
                  <c:pt idx="863">
                    <c:v>31-May-2022</c:v>
                  </c:pt>
                  <c:pt idx="864">
                    <c:v>21-Oct-2019</c:v>
                  </c:pt>
                  <c:pt idx="865">
                    <c:v>24-Apr-2022</c:v>
                  </c:pt>
                  <c:pt idx="866">
                    <c:v>13-Jan-2021</c:v>
                  </c:pt>
                  <c:pt idx="867">
                    <c:v>19-Aug-2022</c:v>
                  </c:pt>
                  <c:pt idx="868">
                    <c:v>02-Mar-2019</c:v>
                  </c:pt>
                  <c:pt idx="869">
                    <c:v>21-Jan-2020</c:v>
                  </c:pt>
                  <c:pt idx="870">
                    <c:v>21-Sep-2021</c:v>
                  </c:pt>
                  <c:pt idx="871">
                    <c:v>30-Aug-2019</c:v>
                  </c:pt>
                  <c:pt idx="872">
                    <c:v>25-Feb-2019</c:v>
                  </c:pt>
                  <c:pt idx="873">
                    <c:v>17-Sep-2019</c:v>
                  </c:pt>
                  <c:pt idx="874">
                    <c:v>03-Aug-2019</c:v>
                  </c:pt>
                  <c:pt idx="875">
                    <c:v>26-Feb-2021</c:v>
                  </c:pt>
                  <c:pt idx="876">
                    <c:v>26-Feb-2021</c:v>
                  </c:pt>
                  <c:pt idx="877">
                    <c:v>03-Aug-2021</c:v>
                  </c:pt>
                  <c:pt idx="878">
                    <c:v>07-May-2021</c:v>
                  </c:pt>
                  <c:pt idx="879">
                    <c:v>14-Jun-2019</c:v>
                  </c:pt>
                  <c:pt idx="880">
                    <c:v>21-Nov-2019</c:v>
                  </c:pt>
                  <c:pt idx="881">
                    <c:v>31-Mar-2021</c:v>
                  </c:pt>
                  <c:pt idx="882">
                    <c:v>01-Jul-2019</c:v>
                  </c:pt>
                  <c:pt idx="883">
                    <c:v>05-May-2020</c:v>
                  </c:pt>
                  <c:pt idx="884">
                    <c:v>20-Apr-2020</c:v>
                  </c:pt>
                  <c:pt idx="885">
                    <c:v>18-Jul-2019</c:v>
                  </c:pt>
                  <c:pt idx="886">
                    <c:v>18-Nov-2021</c:v>
                  </c:pt>
                  <c:pt idx="887">
                    <c:v>20-Jun-2020</c:v>
                  </c:pt>
                  <c:pt idx="888">
                    <c:v>06-Apr-2021</c:v>
                  </c:pt>
                  <c:pt idx="889">
                    <c:v>17-Jun-2019</c:v>
                  </c:pt>
                  <c:pt idx="890">
                    <c:v>26-Mar-2022</c:v>
                  </c:pt>
                  <c:pt idx="891">
                    <c:v>30-Sep-2021</c:v>
                  </c:pt>
                  <c:pt idx="892">
                    <c:v>19-Jun-2019</c:v>
                  </c:pt>
                  <c:pt idx="893">
                    <c:v>31-Mar-2022</c:v>
                  </c:pt>
                  <c:pt idx="894">
                    <c:v>04-Jul-2020</c:v>
                  </c:pt>
                  <c:pt idx="895">
                    <c:v>21-Nov-2021</c:v>
                  </c:pt>
                  <c:pt idx="896">
                    <c:v>31-May-2021</c:v>
                  </c:pt>
                  <c:pt idx="897">
                    <c:v>11-Apr-2020</c:v>
                  </c:pt>
                  <c:pt idx="898">
                    <c:v>15-Sep-2020</c:v>
                  </c:pt>
                  <c:pt idx="899">
                    <c:v>23-Nov-2021</c:v>
                  </c:pt>
                  <c:pt idx="900">
                    <c:v>23-Jan-2022</c:v>
                  </c:pt>
                  <c:pt idx="901">
                    <c:v>27-Jan-2021</c:v>
                  </c:pt>
                  <c:pt idx="902">
                    <c:v>24-Jun-2019</c:v>
                  </c:pt>
                  <c:pt idx="903">
                    <c:v>15-Mar-2020</c:v>
                  </c:pt>
                  <c:pt idx="904">
                    <c:v>24-Sep-2021</c:v>
                  </c:pt>
                  <c:pt idx="905">
                    <c:v>05-Apr-2019</c:v>
                  </c:pt>
                  <c:pt idx="906">
                    <c:v>27-Jan-2022</c:v>
                  </c:pt>
                  <c:pt idx="907">
                    <c:v>10-Sep-2021</c:v>
                  </c:pt>
                  <c:pt idx="908">
                    <c:v>06-Jan-2020</c:v>
                  </c:pt>
                  <c:pt idx="909">
                    <c:v>15-Mar-2022</c:v>
                  </c:pt>
                  <c:pt idx="910">
                    <c:v>08-Sep-2021</c:v>
                  </c:pt>
                  <c:pt idx="911">
                    <c:v>11-Nov-2021</c:v>
                  </c:pt>
                  <c:pt idx="912">
                    <c:v>18-Sep-2019</c:v>
                  </c:pt>
                  <c:pt idx="913">
                    <c:v>29-Jul-2021</c:v>
                  </c:pt>
                  <c:pt idx="914">
                    <c:v>20-Mar-2022</c:v>
                  </c:pt>
                  <c:pt idx="915">
                    <c:v>04-May-2020</c:v>
                  </c:pt>
                  <c:pt idx="916">
                    <c:v>05-Apr-2021</c:v>
                  </c:pt>
                  <c:pt idx="917">
                    <c:v>12-Jan-2022</c:v>
                  </c:pt>
                  <c:pt idx="918">
                    <c:v>12-Jan-2022</c:v>
                  </c:pt>
                  <c:pt idx="919">
                    <c:v>16-Dec-2020</c:v>
                  </c:pt>
                  <c:pt idx="920">
                    <c:v>30-May-2022</c:v>
                  </c:pt>
                  <c:pt idx="921">
                    <c:v>09-Nov-2021</c:v>
                  </c:pt>
                  <c:pt idx="922">
                    <c:v>08-Apr-2022</c:v>
                  </c:pt>
                  <c:pt idx="923">
                    <c:v>08-Oct-2019</c:v>
                  </c:pt>
                  <c:pt idx="924">
                    <c:v>12-Sep-2021</c:v>
                  </c:pt>
                  <c:pt idx="925">
                    <c:v>28-Jul-2022</c:v>
                  </c:pt>
                  <c:pt idx="926">
                    <c:v>30-Jun-2020</c:v>
                  </c:pt>
                  <c:pt idx="927">
                    <c:v>09-Jan-2019</c:v>
                  </c:pt>
                  <c:pt idx="928">
                    <c:v>12-Jul-2022</c:v>
                  </c:pt>
                  <c:pt idx="929">
                    <c:v>30-Nov-2020</c:v>
                  </c:pt>
                  <c:pt idx="930">
                    <c:v>22-Mar-2019</c:v>
                  </c:pt>
                  <c:pt idx="931">
                    <c:v>15-Feb-2022</c:v>
                  </c:pt>
                  <c:pt idx="932">
                    <c:v>13-Oct-2020</c:v>
                  </c:pt>
                  <c:pt idx="933">
                    <c:v>27-Dec-2021</c:v>
                  </c:pt>
                  <c:pt idx="934">
                    <c:v>01-Aug-2021</c:v>
                  </c:pt>
                  <c:pt idx="935">
                    <c:v>18-Nov-2020</c:v>
                  </c:pt>
                  <c:pt idx="936">
                    <c:v>24-Oct-2021</c:v>
                  </c:pt>
                  <c:pt idx="937">
                    <c:v>24-Oct-2021</c:v>
                  </c:pt>
                  <c:pt idx="938">
                    <c:v>30-Dec-2019</c:v>
                  </c:pt>
                  <c:pt idx="939">
                    <c:v>02-Feb-2021</c:v>
                  </c:pt>
                  <c:pt idx="940">
                    <c:v>16-May-2021</c:v>
                  </c:pt>
                  <c:pt idx="941">
                    <c:v>23-Apr-2022</c:v>
                  </c:pt>
                  <c:pt idx="942">
                    <c:v>25-Sep-2021</c:v>
                  </c:pt>
                  <c:pt idx="943">
                    <c:v>07-Jun-2022</c:v>
                  </c:pt>
                  <c:pt idx="944">
                    <c:v>11-Aug-2020</c:v>
                  </c:pt>
                  <c:pt idx="945">
                    <c:v>28-Feb-2019</c:v>
                  </c:pt>
                  <c:pt idx="946">
                    <c:v>11-Sep-2019</c:v>
                  </c:pt>
                  <c:pt idx="947">
                    <c:v>08-Apr-2021</c:v>
                  </c:pt>
                  <c:pt idx="948">
                    <c:v>06-Sep-2021</c:v>
                  </c:pt>
                  <c:pt idx="949">
                    <c:v>10-Sep-2021</c:v>
                  </c:pt>
                  <c:pt idx="950">
                    <c:v>22-May-2022</c:v>
                  </c:pt>
                  <c:pt idx="951">
                    <c:v>18-Sep-2020</c:v>
                  </c:pt>
                  <c:pt idx="952">
                    <c:v>31-Aug-2021</c:v>
                  </c:pt>
                  <c:pt idx="953">
                    <c:v>21-Jan-2022</c:v>
                  </c:pt>
                  <c:pt idx="954">
                    <c:v>10-Jun-2022</c:v>
                  </c:pt>
                  <c:pt idx="955">
                    <c:v>27-Apr-2019</c:v>
                  </c:pt>
                  <c:pt idx="956">
                    <c:v>27-Apr-2019</c:v>
                  </c:pt>
                  <c:pt idx="957">
                    <c:v>27-Apr-2019</c:v>
                  </c:pt>
                  <c:pt idx="958">
                    <c:v>27-Apr-2019</c:v>
                  </c:pt>
                  <c:pt idx="959">
                    <c:v>06-Feb-2022</c:v>
                  </c:pt>
                  <c:pt idx="960">
                    <c:v>30-Jan-2022</c:v>
                  </c:pt>
                  <c:pt idx="961">
                    <c:v>23-Nov-2020</c:v>
                  </c:pt>
                  <c:pt idx="962">
                    <c:v>13-Apr-2022</c:v>
                  </c:pt>
                  <c:pt idx="963">
                    <c:v>07-Jan-2021</c:v>
                  </c:pt>
                  <c:pt idx="964">
                    <c:v>04-Feb-2020</c:v>
                  </c:pt>
                  <c:pt idx="965">
                    <c:v>16-Sep-2019</c:v>
                  </c:pt>
                  <c:pt idx="966">
                    <c:v>26-Jan-2019</c:v>
                  </c:pt>
                  <c:pt idx="967">
                    <c:v>19-Feb-2021</c:v>
                  </c:pt>
                  <c:pt idx="968">
                    <c:v>22-Mar-2022</c:v>
                  </c:pt>
                  <c:pt idx="969">
                    <c:v>03-Jul-2019</c:v>
                  </c:pt>
                  <c:pt idx="970">
                    <c:v>21-Sep-2019</c:v>
                  </c:pt>
                  <c:pt idx="971">
                    <c:v>26-Aug-2019</c:v>
                  </c:pt>
                  <c:pt idx="972">
                    <c:v>03-Aug-2021</c:v>
                  </c:pt>
                  <c:pt idx="973">
                    <c:v>24-Oct-2021</c:v>
                  </c:pt>
                  <c:pt idx="974">
                    <c:v>01-Apr-2019</c:v>
                  </c:pt>
                  <c:pt idx="975">
                    <c:v>08-Dec-2021</c:v>
                  </c:pt>
                  <c:pt idx="976">
                    <c:v>27-Jun-2019</c:v>
                  </c:pt>
                  <c:pt idx="977">
                    <c:v>14-Jul-2020</c:v>
                  </c:pt>
                  <c:pt idx="978">
                    <c:v>23-Mar-2020</c:v>
                  </c:pt>
                  <c:pt idx="979">
                    <c:v>26-Jan-2020</c:v>
                  </c:pt>
                  <c:pt idx="980">
                    <c:v>31-May-2020</c:v>
                  </c:pt>
                  <c:pt idx="981">
                    <c:v>20-Jul-2021</c:v>
                  </c:pt>
                  <c:pt idx="982">
                    <c:v>12-Aug-2022</c:v>
                  </c:pt>
                  <c:pt idx="983">
                    <c:v>01-Jan-2020</c:v>
                  </c:pt>
                  <c:pt idx="984">
                    <c:v>18-Jan-2021</c:v>
                  </c:pt>
                  <c:pt idx="985">
                    <c:v>31-Dec-2021</c:v>
                  </c:pt>
                  <c:pt idx="986">
                    <c:v>04-May-2020</c:v>
                  </c:pt>
                  <c:pt idx="987">
                    <c:v>20-Feb-2021</c:v>
                  </c:pt>
                  <c:pt idx="988">
                    <c:v>07-Mar-2020</c:v>
                  </c:pt>
                  <c:pt idx="989">
                    <c:v>05-Apr-2019</c:v>
                  </c:pt>
                  <c:pt idx="990">
                    <c:v>06-Jun-2022</c:v>
                  </c:pt>
                  <c:pt idx="991">
                    <c:v>06-Jun-2022</c:v>
                  </c:pt>
                  <c:pt idx="992">
                    <c:v>21-Mar-2021</c:v>
                  </c:pt>
                  <c:pt idx="993">
                    <c:v>19-Dec-2021</c:v>
                  </c:pt>
                  <c:pt idx="994">
                    <c:v>17-Feb-2021</c:v>
                  </c:pt>
                  <c:pt idx="995">
                    <c:v>06-Jan-2020</c:v>
                  </c:pt>
                  <c:pt idx="996">
                    <c:v>04-May-2022</c:v>
                  </c:pt>
                  <c:pt idx="997">
                    <c:v>11-Oct-2019</c:v>
                  </c:pt>
                  <c:pt idx="998">
                    <c:v>03-Aug-2021</c:v>
                  </c:pt>
                  <c:pt idx="999">
                    <c:v>15-Oct-2020</c:v>
                  </c:pt>
                </c:lvl>
                <c:lvl>
                  <c:pt idx="0">
                    <c:v>QEV-37451-860</c:v>
                  </c:pt>
                  <c:pt idx="1">
                    <c:v>QEV-37451-860</c:v>
                  </c:pt>
                  <c:pt idx="2">
                    <c:v>FAA-43335-268</c:v>
                  </c:pt>
                  <c:pt idx="3">
                    <c:v>KAC-83089-793</c:v>
                  </c:pt>
                  <c:pt idx="4">
                    <c:v>KAC-83089-793</c:v>
                  </c:pt>
                  <c:pt idx="5">
                    <c:v>CVP-18956-553</c:v>
                  </c:pt>
                  <c:pt idx="6">
                    <c:v>IPP-31994-879</c:v>
                  </c:pt>
                  <c:pt idx="7">
                    <c:v>SNZ-65340-705</c:v>
                  </c:pt>
                  <c:pt idx="8">
                    <c:v>EZT-46571-659</c:v>
                  </c:pt>
                  <c:pt idx="9">
                    <c:v>NWQ-70061-912</c:v>
                  </c:pt>
                  <c:pt idx="10">
                    <c:v>BKK-47233-845</c:v>
                  </c:pt>
                  <c:pt idx="11">
                    <c:v>VQR-01002-970</c:v>
                  </c:pt>
                  <c:pt idx="12">
                    <c:v>SZW-48378-399</c:v>
                  </c:pt>
                  <c:pt idx="13">
                    <c:v>ITA-87418-783</c:v>
                  </c:pt>
                  <c:pt idx="14">
                    <c:v>GNZ-46006-527</c:v>
                  </c:pt>
                  <c:pt idx="15">
                    <c:v>FYQ-78248-319</c:v>
                  </c:pt>
                  <c:pt idx="16">
                    <c:v>VAU-44387-624</c:v>
                  </c:pt>
                  <c:pt idx="17">
                    <c:v>RDW-33155-159</c:v>
                  </c:pt>
                  <c:pt idx="18">
                    <c:v>TDZ-59011-211</c:v>
                  </c:pt>
                  <c:pt idx="19">
                    <c:v>IDU-25793-399</c:v>
                  </c:pt>
                  <c:pt idx="20">
                    <c:v>IDU-25793-399</c:v>
                  </c:pt>
                  <c:pt idx="21">
                    <c:v>NUO-20013-488</c:v>
                  </c:pt>
                  <c:pt idx="22">
                    <c:v>UQU-65630-479</c:v>
                  </c:pt>
                  <c:pt idx="23">
                    <c:v>FEO-11834-332</c:v>
                  </c:pt>
                  <c:pt idx="24">
                    <c:v>TKY-71558-096</c:v>
                  </c:pt>
                  <c:pt idx="25">
                    <c:v>OXY-65322-253</c:v>
                  </c:pt>
                  <c:pt idx="26">
                    <c:v>EVP-43500-491</c:v>
                  </c:pt>
                  <c:pt idx="27">
                    <c:v>WAG-26945-689</c:v>
                  </c:pt>
                  <c:pt idx="28">
                    <c:v>CHE-78995-767</c:v>
                  </c:pt>
                  <c:pt idx="29">
                    <c:v>RYZ-14633-602</c:v>
                  </c:pt>
                  <c:pt idx="30">
                    <c:v>WOQ-36015-429</c:v>
                  </c:pt>
                  <c:pt idx="31">
                    <c:v>WOQ-36015-429</c:v>
                  </c:pt>
                  <c:pt idx="32">
                    <c:v>WOQ-36015-429</c:v>
                  </c:pt>
                  <c:pt idx="33">
                    <c:v>SCT-60553-454</c:v>
                  </c:pt>
                  <c:pt idx="34">
                    <c:v>GFK-52063-244</c:v>
                  </c:pt>
                  <c:pt idx="35">
                    <c:v>AMM-79521-378</c:v>
                  </c:pt>
                  <c:pt idx="36">
                    <c:v>QUQ-90580-772</c:v>
                  </c:pt>
                  <c:pt idx="37">
                    <c:v>LGD-24408-274</c:v>
                  </c:pt>
                  <c:pt idx="38">
                    <c:v>HCT-95608-959</c:v>
                  </c:pt>
                  <c:pt idx="39">
                    <c:v>OFX-99147-470</c:v>
                  </c:pt>
                  <c:pt idx="40">
                    <c:v>LUO-37559-016</c:v>
                  </c:pt>
                  <c:pt idx="41">
                    <c:v>XWC-20610-167</c:v>
                  </c:pt>
                  <c:pt idx="42">
                    <c:v>GPU-79113-136</c:v>
                  </c:pt>
                  <c:pt idx="43">
                    <c:v>ULR-52653-960</c:v>
                  </c:pt>
                  <c:pt idx="44">
                    <c:v>HPI-42308-142</c:v>
                  </c:pt>
                  <c:pt idx="45">
                    <c:v>XHI-30227-581</c:v>
                  </c:pt>
                  <c:pt idx="46">
                    <c:v>DJH-05202-380</c:v>
                  </c:pt>
                  <c:pt idx="47">
                    <c:v>VMW-26889-781</c:v>
                  </c:pt>
                  <c:pt idx="48">
                    <c:v>DBU-81099-586</c:v>
                  </c:pt>
                  <c:pt idx="49">
                    <c:v>PQA-54820-810</c:v>
                  </c:pt>
                  <c:pt idx="50">
                    <c:v>XKB-41924-202</c:v>
                  </c:pt>
                  <c:pt idx="51">
                    <c:v>DWZ-69106-473</c:v>
                  </c:pt>
                  <c:pt idx="52">
                    <c:v>YHV-68700-050</c:v>
                  </c:pt>
                  <c:pt idx="53">
                    <c:v>YHV-68700-050</c:v>
                  </c:pt>
                  <c:pt idx="54">
                    <c:v>KRB-88066-642</c:v>
                  </c:pt>
                  <c:pt idx="55">
                    <c:v>LQU-08404-173</c:v>
                  </c:pt>
                  <c:pt idx="56">
                    <c:v>CWK-60159-881</c:v>
                  </c:pt>
                  <c:pt idx="57">
                    <c:v>EEG-74197-843</c:v>
                  </c:pt>
                  <c:pt idx="58">
                    <c:v>UCZ-59708-525</c:v>
                  </c:pt>
                  <c:pt idx="59">
                    <c:v>HUB-47311-849</c:v>
                  </c:pt>
                  <c:pt idx="60">
                    <c:v>WYM-17686-694</c:v>
                  </c:pt>
                  <c:pt idx="61">
                    <c:v>ZYQ-15797-695</c:v>
                  </c:pt>
                  <c:pt idx="62">
                    <c:v>EEJ-16185-108</c:v>
                  </c:pt>
                  <c:pt idx="63">
                    <c:v>RWR-77888-800</c:v>
                  </c:pt>
                  <c:pt idx="64">
                    <c:v>LHN-75209-742</c:v>
                  </c:pt>
                  <c:pt idx="65">
                    <c:v>TIR-71396-998</c:v>
                  </c:pt>
                  <c:pt idx="66">
                    <c:v>RXF-37618-213</c:v>
                  </c:pt>
                  <c:pt idx="67">
                    <c:v>ANM-16388-634</c:v>
                  </c:pt>
                  <c:pt idx="68">
                    <c:v>WYL-29300-070</c:v>
                  </c:pt>
                  <c:pt idx="69">
                    <c:v>JHW-74554-805</c:v>
                  </c:pt>
                  <c:pt idx="70">
                    <c:v>KYS-27063-603</c:v>
                  </c:pt>
                  <c:pt idx="71">
                    <c:v>GAZ-58626-277</c:v>
                  </c:pt>
                  <c:pt idx="72">
                    <c:v>RPJ-37787-335</c:v>
                  </c:pt>
                  <c:pt idx="73">
                    <c:v>LEF-83057-763</c:v>
                  </c:pt>
                  <c:pt idx="74">
                    <c:v>RPW-36123-215</c:v>
                  </c:pt>
                  <c:pt idx="75">
                    <c:v>WLL-59044-117</c:v>
                  </c:pt>
                  <c:pt idx="76">
                    <c:v>AWT-22827-563</c:v>
                  </c:pt>
                  <c:pt idx="77">
                    <c:v>QLM-07145-668</c:v>
                  </c:pt>
                  <c:pt idx="78">
                    <c:v>HVQ-64398-930</c:v>
                  </c:pt>
                  <c:pt idx="79">
                    <c:v>WRT-40778-247</c:v>
                  </c:pt>
                  <c:pt idx="80">
                    <c:v>SUB-13006-125</c:v>
                  </c:pt>
                  <c:pt idx="81">
                    <c:v>CQM-49696-263</c:v>
                  </c:pt>
                  <c:pt idx="82">
                    <c:v>KXN-85094-246</c:v>
                  </c:pt>
                  <c:pt idx="83">
                    <c:v>XOQ-12405-419</c:v>
                  </c:pt>
                  <c:pt idx="84">
                    <c:v>HYF-10254-369</c:v>
                  </c:pt>
                  <c:pt idx="85">
                    <c:v>XXJ-47000-307</c:v>
                  </c:pt>
                  <c:pt idx="86">
                    <c:v>XXJ-47000-307</c:v>
                  </c:pt>
                  <c:pt idx="87">
                    <c:v>ZDK-82166-357</c:v>
                  </c:pt>
                  <c:pt idx="88">
                    <c:v>IHN-19982-362</c:v>
                  </c:pt>
                  <c:pt idx="89">
                    <c:v>VMT-10030-889</c:v>
                  </c:pt>
                  <c:pt idx="90">
                    <c:v>NHL-11063-100</c:v>
                  </c:pt>
                  <c:pt idx="91">
                    <c:v>ROV-87448-086</c:v>
                  </c:pt>
                  <c:pt idx="92">
                    <c:v>DGY-35773-612</c:v>
                  </c:pt>
                  <c:pt idx="93">
                    <c:v>YWH-50638-556</c:v>
                  </c:pt>
                  <c:pt idx="94">
                    <c:v>ISL-11200-600</c:v>
                  </c:pt>
                  <c:pt idx="95">
                    <c:v>LBZ-75997-047</c:v>
                  </c:pt>
                  <c:pt idx="96">
                    <c:v>EUH-08089-954</c:v>
                  </c:pt>
                  <c:pt idx="97">
                    <c:v>BLD-12227-251</c:v>
                  </c:pt>
                  <c:pt idx="98">
                    <c:v>OPY-30711-853</c:v>
                  </c:pt>
                  <c:pt idx="99">
                    <c:v>DBC-44122-300</c:v>
                  </c:pt>
                  <c:pt idx="100">
                    <c:v>FJQ-60035-234</c:v>
                  </c:pt>
                  <c:pt idx="101">
                    <c:v>HSF-66926-425</c:v>
                  </c:pt>
                  <c:pt idx="102">
                    <c:v>LQG-41416-375</c:v>
                  </c:pt>
                  <c:pt idx="103">
                    <c:v>VZO-97265-841</c:v>
                  </c:pt>
                  <c:pt idx="104">
                    <c:v>MOR-12987-399</c:v>
                  </c:pt>
                  <c:pt idx="105">
                    <c:v>UOA-23786-489</c:v>
                  </c:pt>
                  <c:pt idx="106">
                    <c:v>AJL-52941-018</c:v>
                  </c:pt>
                  <c:pt idx="107">
                    <c:v>XSZ-84273-421</c:v>
                  </c:pt>
                  <c:pt idx="108">
                    <c:v>NUN-48214-216</c:v>
                  </c:pt>
                  <c:pt idx="109">
                    <c:v>AKV-93064-769</c:v>
                  </c:pt>
                  <c:pt idx="110">
                    <c:v>BRB-40903-533</c:v>
                  </c:pt>
                  <c:pt idx="111">
                    <c:v>GPR-19973-483</c:v>
                  </c:pt>
                  <c:pt idx="112">
                    <c:v>XIY-43041-882</c:v>
                  </c:pt>
                  <c:pt idx="113">
                    <c:v>YGY-98425-969</c:v>
                  </c:pt>
                  <c:pt idx="114">
                    <c:v>MSB-08397-648</c:v>
                  </c:pt>
                  <c:pt idx="115">
                    <c:v>WDR-06028-345</c:v>
                  </c:pt>
                  <c:pt idx="116">
                    <c:v>MXM-42948-061</c:v>
                  </c:pt>
                  <c:pt idx="117">
                    <c:v>MGQ-98961-173</c:v>
                  </c:pt>
                  <c:pt idx="118">
                    <c:v>RFH-64349-897</c:v>
                  </c:pt>
                  <c:pt idx="119">
                    <c:v>TKL-20738-660</c:v>
                  </c:pt>
                  <c:pt idx="120">
                    <c:v>TKL-20738-660</c:v>
                  </c:pt>
                  <c:pt idx="121">
                    <c:v>TKL-20738-660</c:v>
                  </c:pt>
                  <c:pt idx="122">
                    <c:v>GOW-03198-575</c:v>
                  </c:pt>
                  <c:pt idx="123">
                    <c:v>QJB-90477-635</c:v>
                  </c:pt>
                  <c:pt idx="124">
                    <c:v>MWP-46239-785</c:v>
                  </c:pt>
                  <c:pt idx="125">
                    <c:v>QDV-03406-248</c:v>
                  </c:pt>
                  <c:pt idx="126">
                    <c:v>GPH-40635-105</c:v>
                  </c:pt>
                  <c:pt idx="127">
                    <c:v>JOM-80930-071</c:v>
                  </c:pt>
                  <c:pt idx="128">
                    <c:v>OIL-26493-755</c:v>
                  </c:pt>
                  <c:pt idx="129">
                    <c:v>CYV-13426-645</c:v>
                  </c:pt>
                  <c:pt idx="130">
                    <c:v>WRP-39846-614</c:v>
                  </c:pt>
                  <c:pt idx="131">
                    <c:v>VDZ-76673-968</c:v>
                  </c:pt>
                  <c:pt idx="132">
                    <c:v>VTV-03546-175</c:v>
                  </c:pt>
                  <c:pt idx="133">
                    <c:v>GHR-72274-715</c:v>
                  </c:pt>
                  <c:pt idx="134">
                    <c:v>ZGK-97262-313</c:v>
                  </c:pt>
                  <c:pt idx="135">
                    <c:v>ZFS-30776-804</c:v>
                  </c:pt>
                  <c:pt idx="136">
                    <c:v>QUU-91729-492</c:v>
                  </c:pt>
                  <c:pt idx="137">
                    <c:v>PVI-72795-960</c:v>
                  </c:pt>
                  <c:pt idx="138">
                    <c:v>PPP-78935-365</c:v>
                  </c:pt>
                  <c:pt idx="139">
                    <c:v>JUO-34131-517</c:v>
                  </c:pt>
                  <c:pt idx="140">
                    <c:v>ZJE-89333-489</c:v>
                  </c:pt>
                  <c:pt idx="141">
                    <c:v>LOO-35324-159</c:v>
                  </c:pt>
                  <c:pt idx="142">
                    <c:v>JBQ-93412-846</c:v>
                  </c:pt>
                  <c:pt idx="143">
                    <c:v>EHX-66333-637</c:v>
                  </c:pt>
                  <c:pt idx="144">
                    <c:v>WXG-25759-236</c:v>
                  </c:pt>
                  <c:pt idx="145">
                    <c:v>QNA-31113-984</c:v>
                  </c:pt>
                  <c:pt idx="146">
                    <c:v>ZWI-52029-159</c:v>
                  </c:pt>
                  <c:pt idx="147">
                    <c:v>ZWI-52029-159</c:v>
                  </c:pt>
                  <c:pt idx="148">
                    <c:v>DFS-49954-707</c:v>
                  </c:pt>
                  <c:pt idx="149">
                    <c:v>VYP-89830-878</c:v>
                  </c:pt>
                  <c:pt idx="150">
                    <c:v>AMT-40418-362</c:v>
                  </c:pt>
                  <c:pt idx="151">
                    <c:v>NFQ-23241-793</c:v>
                  </c:pt>
                  <c:pt idx="152">
                    <c:v>JQK-64922-985</c:v>
                  </c:pt>
                  <c:pt idx="153">
                    <c:v>YET-17732-678</c:v>
                  </c:pt>
                  <c:pt idx="154">
                    <c:v>NKW-24945-846</c:v>
                  </c:pt>
                  <c:pt idx="155">
                    <c:v>VKA-82720-513</c:v>
                  </c:pt>
                  <c:pt idx="156">
                    <c:v>THA-60599-417</c:v>
                  </c:pt>
                  <c:pt idx="157">
                    <c:v>MEK-39769-035</c:v>
                  </c:pt>
                  <c:pt idx="158">
                    <c:v>JAF-18294-750</c:v>
                  </c:pt>
                  <c:pt idx="159">
                    <c:v>TME-59627-221</c:v>
                  </c:pt>
                  <c:pt idx="160">
                    <c:v>UDG-65353-824</c:v>
                  </c:pt>
                  <c:pt idx="161">
                    <c:v>ENQ-42923-176</c:v>
                  </c:pt>
                  <c:pt idx="162">
                    <c:v>CBT-55781-720</c:v>
                  </c:pt>
                  <c:pt idx="163">
                    <c:v>NEU-86533-016</c:v>
                  </c:pt>
                  <c:pt idx="164">
                    <c:v>BYU-58154-603</c:v>
                  </c:pt>
                  <c:pt idx="165">
                    <c:v>EHJ-05910-257</c:v>
                  </c:pt>
                  <c:pt idx="166">
                    <c:v>EIL-44855-309</c:v>
                  </c:pt>
                  <c:pt idx="167">
                    <c:v>HCA-87224-420</c:v>
                  </c:pt>
                  <c:pt idx="168">
                    <c:v>ABO-29054-365</c:v>
                  </c:pt>
                  <c:pt idx="169">
                    <c:v>TKN-58485-031</c:v>
                  </c:pt>
                  <c:pt idx="170">
                    <c:v>RCK-04069-371</c:v>
                  </c:pt>
                  <c:pt idx="171">
                    <c:v>IRJ-67095-738</c:v>
                  </c:pt>
                  <c:pt idx="172">
                    <c:v>VEA-31961-977</c:v>
                  </c:pt>
                  <c:pt idx="173">
                    <c:v>BAF-42286-205</c:v>
                  </c:pt>
                  <c:pt idx="174">
                    <c:v>WOR-52762-511</c:v>
                  </c:pt>
                  <c:pt idx="175">
                    <c:v>ZWK-03995-815</c:v>
                  </c:pt>
                  <c:pt idx="176">
                    <c:v>CKF-43291-846</c:v>
                  </c:pt>
                  <c:pt idx="177">
                    <c:v>RMW-74160-339</c:v>
                  </c:pt>
                  <c:pt idx="178">
                    <c:v>FMT-94584-786</c:v>
                  </c:pt>
                  <c:pt idx="179">
                    <c:v>NWT-78222-575</c:v>
                  </c:pt>
                  <c:pt idx="180">
                    <c:v>EOI-02511-919</c:v>
                  </c:pt>
                  <c:pt idx="181">
                    <c:v>EOI-02511-919</c:v>
                  </c:pt>
                  <c:pt idx="182">
                    <c:v>UCT-03935-589</c:v>
                  </c:pt>
                  <c:pt idx="183">
                    <c:v>SBI-60013-494</c:v>
                  </c:pt>
                  <c:pt idx="184">
                    <c:v>QRA-73277-814</c:v>
                  </c:pt>
                  <c:pt idx="185">
                    <c:v>EQE-31648-909</c:v>
                  </c:pt>
                  <c:pt idx="186">
                    <c:v>QOO-24615-950</c:v>
                  </c:pt>
                  <c:pt idx="187">
                    <c:v>WDV-73864-037</c:v>
                  </c:pt>
                  <c:pt idx="188">
                    <c:v>PKR-88575-066</c:v>
                  </c:pt>
                  <c:pt idx="189">
                    <c:v>BWR-85735-955</c:v>
                  </c:pt>
                  <c:pt idx="190">
                    <c:v>YFX-64795-136</c:v>
                  </c:pt>
                  <c:pt idx="191">
                    <c:v>DDO-71442-967</c:v>
                  </c:pt>
                  <c:pt idx="192">
                    <c:v>ILQ-11027-588</c:v>
                  </c:pt>
                  <c:pt idx="193">
                    <c:v>KRZ-13868-122</c:v>
                  </c:pt>
                  <c:pt idx="194">
                    <c:v>VRM-93594-914</c:v>
                  </c:pt>
                  <c:pt idx="195">
                    <c:v>HXL-22497-359</c:v>
                  </c:pt>
                  <c:pt idx="196">
                    <c:v>NOP-21394-646</c:v>
                  </c:pt>
                  <c:pt idx="197">
                    <c:v>NOP-21394-646</c:v>
                  </c:pt>
                  <c:pt idx="198">
                    <c:v>NOP-21394-646</c:v>
                  </c:pt>
                  <c:pt idx="199">
                    <c:v>NOP-21394-646</c:v>
                  </c:pt>
                  <c:pt idx="200">
                    <c:v>NOP-21394-646</c:v>
                  </c:pt>
                  <c:pt idx="201">
                    <c:v>FTV-77095-168</c:v>
                  </c:pt>
                  <c:pt idx="202">
                    <c:v>BOR-02906-411</c:v>
                  </c:pt>
                  <c:pt idx="203">
                    <c:v>WMP-68847-770</c:v>
                  </c:pt>
                  <c:pt idx="204">
                    <c:v>TMO-22785-872</c:v>
                  </c:pt>
                  <c:pt idx="205">
                    <c:v>TJG-73587-353</c:v>
                  </c:pt>
                  <c:pt idx="206">
                    <c:v>OOU-61343-455</c:v>
                  </c:pt>
                  <c:pt idx="207">
                    <c:v>RMA-08327-369</c:v>
                  </c:pt>
                  <c:pt idx="208">
                    <c:v>SFB-97929-779</c:v>
                  </c:pt>
                  <c:pt idx="209">
                    <c:v>AUP-10128-606</c:v>
                  </c:pt>
                  <c:pt idx="210">
                    <c:v>YTW-40242-005</c:v>
                  </c:pt>
                  <c:pt idx="211">
                    <c:v>PRP-53390-819</c:v>
                  </c:pt>
                  <c:pt idx="212">
                    <c:v>GSJ-01065-125</c:v>
                  </c:pt>
                  <c:pt idx="213">
                    <c:v>YQU-65147-580</c:v>
                  </c:pt>
                  <c:pt idx="214">
                    <c:v>QPM-95832-683</c:v>
                  </c:pt>
                  <c:pt idx="215">
                    <c:v>BNQ-88920-567</c:v>
                  </c:pt>
                  <c:pt idx="216">
                    <c:v>PUX-47906-110</c:v>
                  </c:pt>
                  <c:pt idx="217">
                    <c:v>COL-72079-610</c:v>
                  </c:pt>
                  <c:pt idx="218">
                    <c:v>LBC-45686-819</c:v>
                  </c:pt>
                  <c:pt idx="219">
                    <c:v>BLQ-03709-265</c:v>
                  </c:pt>
                  <c:pt idx="220">
                    <c:v>BLQ-03709-265</c:v>
                  </c:pt>
                  <c:pt idx="221">
                    <c:v>VFZ-91673-181</c:v>
                  </c:pt>
                  <c:pt idx="222">
                    <c:v>WKD-81956-870</c:v>
                  </c:pt>
                  <c:pt idx="223">
                    <c:v>TNI-91067-006</c:v>
                  </c:pt>
                  <c:pt idx="224">
                    <c:v>IZA-61469-812</c:v>
                  </c:pt>
                  <c:pt idx="225">
                    <c:v>PSS-22466-862</c:v>
                  </c:pt>
                  <c:pt idx="226">
                    <c:v>REH-56504-397</c:v>
                  </c:pt>
                  <c:pt idx="227">
                    <c:v>ALA-62598-016</c:v>
                  </c:pt>
                  <c:pt idx="228">
                    <c:v>EYE-70374-835</c:v>
                  </c:pt>
                  <c:pt idx="229">
                    <c:v>CCZ-19589-212</c:v>
                  </c:pt>
                  <c:pt idx="230">
                    <c:v>BPT-83989-157</c:v>
                  </c:pt>
                  <c:pt idx="231">
                    <c:v>YFH-87456-208</c:v>
                  </c:pt>
                  <c:pt idx="232">
                    <c:v>JLN-14700-924</c:v>
                  </c:pt>
                  <c:pt idx="233">
                    <c:v>JVW-22582-137</c:v>
                  </c:pt>
                  <c:pt idx="234">
                    <c:v>LAA-41879-001</c:v>
                  </c:pt>
                  <c:pt idx="235">
                    <c:v>BRV-64870-915</c:v>
                  </c:pt>
                  <c:pt idx="236">
                    <c:v>RGJ-12544-083</c:v>
                  </c:pt>
                  <c:pt idx="237">
                    <c:v>JJX-83339-346</c:v>
                  </c:pt>
                  <c:pt idx="238">
                    <c:v>BIU-21970-705</c:v>
                  </c:pt>
                  <c:pt idx="239">
                    <c:v>ELJ-87741-745</c:v>
                  </c:pt>
                  <c:pt idx="240">
                    <c:v>SGI-48226-857</c:v>
                  </c:pt>
                  <c:pt idx="241">
                    <c:v>AHV-66988-037</c:v>
                  </c:pt>
                  <c:pt idx="242">
                    <c:v>ISK-42066-094</c:v>
                  </c:pt>
                  <c:pt idx="243">
                    <c:v>FTC-35822-530</c:v>
                  </c:pt>
                  <c:pt idx="244">
                    <c:v>VSS-56247-688</c:v>
                  </c:pt>
                  <c:pt idx="245">
                    <c:v>HVW-25584-144</c:v>
                  </c:pt>
                  <c:pt idx="246">
                    <c:v>MUY-15309-209</c:v>
                  </c:pt>
                  <c:pt idx="247">
                    <c:v>VAJ-44572-469</c:v>
                  </c:pt>
                  <c:pt idx="248">
                    <c:v>YJU-84377-606</c:v>
                  </c:pt>
                  <c:pt idx="249">
                    <c:v>VNC-93921-469</c:v>
                  </c:pt>
                  <c:pt idx="250">
                    <c:v>OGB-91614-810</c:v>
                  </c:pt>
                  <c:pt idx="251">
                    <c:v>BQI-61647-496</c:v>
                  </c:pt>
                  <c:pt idx="252">
                    <c:v>IOM-51636-823</c:v>
                  </c:pt>
                  <c:pt idx="253">
                    <c:v>GGD-38107-641</c:v>
                  </c:pt>
                  <c:pt idx="254">
                    <c:v>LTO-95975-728</c:v>
                  </c:pt>
                  <c:pt idx="255">
                    <c:v>IGM-84664-265</c:v>
                  </c:pt>
                  <c:pt idx="256">
                    <c:v>SKO-45740-621</c:v>
                  </c:pt>
                  <c:pt idx="257">
                    <c:v>FOJ-02234-063</c:v>
                  </c:pt>
                  <c:pt idx="258">
                    <c:v>MSJ-11909-468</c:v>
                  </c:pt>
                  <c:pt idx="259">
                    <c:v>DKB-78053-329</c:v>
                  </c:pt>
                  <c:pt idx="260">
                    <c:v>DFZ-45083-941</c:v>
                  </c:pt>
                  <c:pt idx="261">
                    <c:v>OTA-40969-710</c:v>
                  </c:pt>
                  <c:pt idx="262">
                    <c:v>GRH-45571-667</c:v>
                  </c:pt>
                  <c:pt idx="263">
                    <c:v>NXV-05302-067</c:v>
                  </c:pt>
                  <c:pt idx="264">
                    <c:v>VZH-86274-142</c:v>
                  </c:pt>
                  <c:pt idx="265">
                    <c:v>KIX-93248-135</c:v>
                  </c:pt>
                  <c:pt idx="266">
                    <c:v>AXR-10962-010</c:v>
                  </c:pt>
                  <c:pt idx="267">
                    <c:v>IHS-71573-008</c:v>
                  </c:pt>
                  <c:pt idx="268">
                    <c:v>QTR-19001-114</c:v>
                  </c:pt>
                  <c:pt idx="269">
                    <c:v>WBK-62297-910</c:v>
                  </c:pt>
                  <c:pt idx="270">
                    <c:v>OGY-19377-175</c:v>
                  </c:pt>
                  <c:pt idx="271">
                    <c:v>ESR-66651-814</c:v>
                  </c:pt>
                  <c:pt idx="272">
                    <c:v>CPX-46916-770</c:v>
                  </c:pt>
                  <c:pt idx="273">
                    <c:v>MDC-03318-645</c:v>
                  </c:pt>
                  <c:pt idx="274">
                    <c:v>SFF-86059-407</c:v>
                  </c:pt>
                  <c:pt idx="275">
                    <c:v>SCL-94540-788</c:v>
                  </c:pt>
                  <c:pt idx="276">
                    <c:v>HVU-21634-076</c:v>
                  </c:pt>
                  <c:pt idx="277">
                    <c:v>XUS-73326-418</c:v>
                  </c:pt>
                  <c:pt idx="278">
                    <c:v>XWD-18933-006</c:v>
                  </c:pt>
                  <c:pt idx="279">
                    <c:v>HPD-65272-772</c:v>
                  </c:pt>
                  <c:pt idx="280">
                    <c:v>JEG-93140-224</c:v>
                  </c:pt>
                  <c:pt idx="281">
                    <c:v>NNH-62058-950</c:v>
                  </c:pt>
                  <c:pt idx="282">
                    <c:v>LTD-71429-845</c:v>
                  </c:pt>
                  <c:pt idx="283">
                    <c:v>MPV-26985-215</c:v>
                  </c:pt>
                  <c:pt idx="284">
                    <c:v>IYO-10245-081</c:v>
                  </c:pt>
                  <c:pt idx="285">
                    <c:v>BYZ-39669-954</c:v>
                  </c:pt>
                  <c:pt idx="286">
                    <c:v>EFB-72860-209</c:v>
                  </c:pt>
                  <c:pt idx="287">
                    <c:v>GMM-72397-378</c:v>
                  </c:pt>
                  <c:pt idx="288">
                    <c:v>LYP-52345-883</c:v>
                  </c:pt>
                  <c:pt idx="289">
                    <c:v>DFK-35846-692</c:v>
                  </c:pt>
                  <c:pt idx="290">
                    <c:v>XAH-93337-609</c:v>
                  </c:pt>
                  <c:pt idx="291">
                    <c:v>QKA-72582-644</c:v>
                  </c:pt>
                  <c:pt idx="292">
                    <c:v>ZDK-84567-102</c:v>
                  </c:pt>
                  <c:pt idx="293">
                    <c:v>WAV-38301-984</c:v>
                  </c:pt>
                  <c:pt idx="294">
                    <c:v>KZR-33023-209</c:v>
                  </c:pt>
                  <c:pt idx="295">
                    <c:v>ULM-49433-003</c:v>
                  </c:pt>
                  <c:pt idx="296">
                    <c:v>SIB-83254-136</c:v>
                  </c:pt>
                  <c:pt idx="297">
                    <c:v>NOK-50349-551</c:v>
                  </c:pt>
                  <c:pt idx="298">
                    <c:v>YIS-96268-844</c:v>
                  </c:pt>
                  <c:pt idx="299">
                    <c:v>CXI-04933-855</c:v>
                  </c:pt>
                  <c:pt idx="300">
                    <c:v>IZU-90429-382</c:v>
                  </c:pt>
                  <c:pt idx="301">
                    <c:v>WIT-40912-783</c:v>
                  </c:pt>
                  <c:pt idx="302">
                    <c:v>PSD-57291-590</c:v>
                  </c:pt>
                  <c:pt idx="303">
                    <c:v>GOI-41472-677</c:v>
                  </c:pt>
                  <c:pt idx="304">
                    <c:v>KTX-17944-494</c:v>
                  </c:pt>
                  <c:pt idx="305">
                    <c:v>RDM-99811-230</c:v>
                  </c:pt>
                  <c:pt idx="306">
                    <c:v>JTU-55897-581</c:v>
                  </c:pt>
                  <c:pt idx="307">
                    <c:v>CRK-07584-240</c:v>
                  </c:pt>
                  <c:pt idx="308">
                    <c:v>MKE-75518-399</c:v>
                  </c:pt>
                  <c:pt idx="309">
                    <c:v>AEL-51169-725</c:v>
                  </c:pt>
                  <c:pt idx="310">
                    <c:v>ZGM-83108-823</c:v>
                  </c:pt>
                  <c:pt idx="311">
                    <c:v>JBP-78754-392</c:v>
                  </c:pt>
                  <c:pt idx="312">
                    <c:v>RNH-54912-747</c:v>
                  </c:pt>
                  <c:pt idx="313">
                    <c:v>JDS-33440-914</c:v>
                  </c:pt>
                  <c:pt idx="314">
                    <c:v>SYX-48878-182</c:v>
                  </c:pt>
                  <c:pt idx="315">
                    <c:v>ZGD-94763-868</c:v>
                  </c:pt>
                  <c:pt idx="316">
                    <c:v>CZY-70361-485</c:v>
                  </c:pt>
                  <c:pt idx="317">
                    <c:v>RJR-12175-899</c:v>
                  </c:pt>
                  <c:pt idx="318">
                    <c:v>ELB-07929-407</c:v>
                  </c:pt>
                  <c:pt idx="319">
                    <c:v>UJQ-54441-340</c:v>
                  </c:pt>
                  <c:pt idx="320">
                    <c:v>UJQ-54441-340</c:v>
                  </c:pt>
                  <c:pt idx="321">
                    <c:v>OWY-43108-475</c:v>
                  </c:pt>
                  <c:pt idx="322">
                    <c:v>GNO-91911-159</c:v>
                  </c:pt>
                  <c:pt idx="323">
                    <c:v>CNY-06284-066</c:v>
                  </c:pt>
                  <c:pt idx="324">
                    <c:v>OQS-46321-904</c:v>
                  </c:pt>
                  <c:pt idx="325">
                    <c:v>IBW-87442-480</c:v>
                  </c:pt>
                  <c:pt idx="326">
                    <c:v>DGZ-82537-477</c:v>
                  </c:pt>
                  <c:pt idx="327">
                    <c:v>LPS-39089-432</c:v>
                  </c:pt>
                  <c:pt idx="328">
                    <c:v>MQU-86100-929</c:v>
                  </c:pt>
                  <c:pt idx="329">
                    <c:v>XUR-14132-391</c:v>
                  </c:pt>
                  <c:pt idx="330">
                    <c:v>OVI-27064-381</c:v>
                  </c:pt>
                  <c:pt idx="331">
                    <c:v>SHP-17012-870</c:v>
                  </c:pt>
                  <c:pt idx="332">
                    <c:v>FDY-03414-903</c:v>
                  </c:pt>
                  <c:pt idx="333">
                    <c:v>WXT-85291-143</c:v>
                  </c:pt>
                  <c:pt idx="334">
                    <c:v>QNP-18893-547</c:v>
                  </c:pt>
                  <c:pt idx="335">
                    <c:v>DOH-92927-530</c:v>
                  </c:pt>
                  <c:pt idx="336">
                    <c:v>HGJ-82768-173</c:v>
                  </c:pt>
                  <c:pt idx="337">
                    <c:v>YPT-95383-088</c:v>
                  </c:pt>
                  <c:pt idx="338">
                    <c:v>OYH-16533-767</c:v>
                  </c:pt>
                  <c:pt idx="339">
                    <c:v>DWW-28642-549</c:v>
                  </c:pt>
                  <c:pt idx="340">
                    <c:v>CGO-79583-871</c:v>
                  </c:pt>
                  <c:pt idx="341">
                    <c:v>TFY-52090-386</c:v>
                  </c:pt>
                  <c:pt idx="342">
                    <c:v>TFY-52090-386</c:v>
                  </c:pt>
                  <c:pt idx="343">
                    <c:v>NYY-73968-094</c:v>
                  </c:pt>
                  <c:pt idx="344">
                    <c:v>QEY-71761-460</c:v>
                  </c:pt>
                  <c:pt idx="345">
                    <c:v>GKQ-82603-910</c:v>
                  </c:pt>
                  <c:pt idx="346">
                    <c:v>IOB-32673-745</c:v>
                  </c:pt>
                  <c:pt idx="347">
                    <c:v>YAU-98893-150</c:v>
                  </c:pt>
                  <c:pt idx="348">
                    <c:v>XNM-14163-951</c:v>
                  </c:pt>
                  <c:pt idx="349">
                    <c:v>JPB-45297-000</c:v>
                  </c:pt>
                  <c:pt idx="350">
                    <c:v>MOU-74341-266</c:v>
                  </c:pt>
                  <c:pt idx="351">
                    <c:v>DHJ-87461-571</c:v>
                  </c:pt>
                  <c:pt idx="352">
                    <c:v>DKM-97676-850</c:v>
                  </c:pt>
                  <c:pt idx="353">
                    <c:v>UEB-09112-118</c:v>
                  </c:pt>
                  <c:pt idx="354">
                    <c:v>ORZ-67699-748</c:v>
                  </c:pt>
                  <c:pt idx="355">
                    <c:v>JXP-28398-485</c:v>
                  </c:pt>
                  <c:pt idx="356">
                    <c:v>WWH-92259-198</c:v>
                  </c:pt>
                  <c:pt idx="357">
                    <c:v>FLR-82914-153</c:v>
                  </c:pt>
                  <c:pt idx="358">
                    <c:v>AMB-93600-000</c:v>
                  </c:pt>
                  <c:pt idx="359">
                    <c:v>FEP-36895-658</c:v>
                  </c:pt>
                  <c:pt idx="360">
                    <c:v>RXW-91413-276</c:v>
                  </c:pt>
                  <c:pt idx="361">
                    <c:v>RXW-91413-276</c:v>
                  </c:pt>
                  <c:pt idx="362">
                    <c:v>SDB-77492-188</c:v>
                  </c:pt>
                  <c:pt idx="363">
                    <c:v>RZN-65182-395</c:v>
                  </c:pt>
                  <c:pt idx="364">
                    <c:v>HDQ-86094-507</c:v>
                  </c:pt>
                  <c:pt idx="365">
                    <c:v>YXO-79631-417</c:v>
                  </c:pt>
                  <c:pt idx="366">
                    <c:v>SNF-57032-096</c:v>
                  </c:pt>
                  <c:pt idx="367">
                    <c:v>DGL-29648-995</c:v>
                  </c:pt>
                  <c:pt idx="368">
                    <c:v>GPU-65651-504</c:v>
                  </c:pt>
                  <c:pt idx="369">
                    <c:v>OJU-34452-896</c:v>
                  </c:pt>
                  <c:pt idx="370">
                    <c:v>GZS-50547-887</c:v>
                  </c:pt>
                  <c:pt idx="371">
                    <c:v>ESR-54041-053</c:v>
                  </c:pt>
                  <c:pt idx="372">
                    <c:v>OGD-10781-526</c:v>
                  </c:pt>
                  <c:pt idx="373">
                    <c:v>FVH-29271-315</c:v>
                  </c:pt>
                  <c:pt idx="374">
                    <c:v>BNZ-20544-633</c:v>
                  </c:pt>
                  <c:pt idx="375">
                    <c:v>FUX-85791-078</c:v>
                  </c:pt>
                  <c:pt idx="376">
                    <c:v>YXP-20078-116</c:v>
                  </c:pt>
                  <c:pt idx="377">
                    <c:v>VQV-59984-866</c:v>
                  </c:pt>
                  <c:pt idx="378">
                    <c:v>JEH-37276-048</c:v>
                  </c:pt>
                  <c:pt idx="379">
                    <c:v>VYD-28555-589</c:v>
                  </c:pt>
                  <c:pt idx="380">
                    <c:v>WUG-76466-650</c:v>
                  </c:pt>
                  <c:pt idx="381">
                    <c:v>RJV-08261-583</c:v>
                  </c:pt>
                  <c:pt idx="382">
                    <c:v>PMR-56062-609</c:v>
                  </c:pt>
                  <c:pt idx="383">
                    <c:v>XLD-12920-505</c:v>
                  </c:pt>
                  <c:pt idx="384">
                    <c:v>UBW-50312-037</c:v>
                  </c:pt>
                  <c:pt idx="385">
                    <c:v>QAW-05889-019</c:v>
                  </c:pt>
                  <c:pt idx="386">
                    <c:v>EPT-12715-397</c:v>
                  </c:pt>
                  <c:pt idx="387">
                    <c:v>DHT-93810-053</c:v>
                  </c:pt>
                  <c:pt idx="388">
                    <c:v>DMY-96037-963</c:v>
                  </c:pt>
                  <c:pt idx="389">
                    <c:v>MBM-55936-917</c:v>
                  </c:pt>
                  <c:pt idx="390">
                    <c:v>TPA-93614-840</c:v>
                  </c:pt>
                  <c:pt idx="391">
                    <c:v>WDM-77521-710</c:v>
                  </c:pt>
                  <c:pt idx="392">
                    <c:v>EIP-19142-462</c:v>
                  </c:pt>
                  <c:pt idx="393">
                    <c:v>EIP-19142-462</c:v>
                  </c:pt>
                  <c:pt idx="394">
                    <c:v>ZZL-76364-387</c:v>
                  </c:pt>
                  <c:pt idx="395">
                    <c:v>GMF-18638-786</c:v>
                  </c:pt>
                  <c:pt idx="396">
                    <c:v>TDJ-20844-787</c:v>
                  </c:pt>
                  <c:pt idx="397">
                    <c:v>BWK-39400-446</c:v>
                  </c:pt>
                  <c:pt idx="398">
                    <c:v>LCB-02099-995</c:v>
                  </c:pt>
                  <c:pt idx="399">
                    <c:v>UBA-43678-174</c:v>
                  </c:pt>
                  <c:pt idx="400">
                    <c:v>UDH-24280-432</c:v>
                  </c:pt>
                  <c:pt idx="401">
                    <c:v>IDQ-20193-502</c:v>
                  </c:pt>
                  <c:pt idx="402">
                    <c:v>DJG-14442-608</c:v>
                  </c:pt>
                  <c:pt idx="403">
                    <c:v>DWB-61381-370</c:v>
                  </c:pt>
                  <c:pt idx="404">
                    <c:v>FRD-17347-990</c:v>
                  </c:pt>
                  <c:pt idx="405">
                    <c:v>YPP-27450-525</c:v>
                  </c:pt>
                  <c:pt idx="406">
                    <c:v>EFC-39577-424</c:v>
                  </c:pt>
                  <c:pt idx="407">
                    <c:v>LAW-80062-016</c:v>
                  </c:pt>
                  <c:pt idx="408">
                    <c:v>WKL-27981-758</c:v>
                  </c:pt>
                  <c:pt idx="409">
                    <c:v>VRT-39834-265</c:v>
                  </c:pt>
                  <c:pt idx="410">
                    <c:v>QTC-71005-730</c:v>
                  </c:pt>
                  <c:pt idx="411">
                    <c:v>TNX-09857-717</c:v>
                  </c:pt>
                  <c:pt idx="412">
                    <c:v>JZV-43874-185</c:v>
                  </c:pt>
                  <c:pt idx="413">
                    <c:v>ICF-17486-106</c:v>
                  </c:pt>
                  <c:pt idx="414">
                    <c:v>BMK-49520-383</c:v>
                  </c:pt>
                  <c:pt idx="415">
                    <c:v>HTS-15020-632</c:v>
                  </c:pt>
                  <c:pt idx="416">
                    <c:v>YLE-18247-749</c:v>
                  </c:pt>
                  <c:pt idx="417">
                    <c:v>KJJ-12573-591</c:v>
                  </c:pt>
                  <c:pt idx="418">
                    <c:v>RGU-43561-950</c:v>
                  </c:pt>
                  <c:pt idx="419">
                    <c:v>JSN-73975-443</c:v>
                  </c:pt>
                  <c:pt idx="420">
                    <c:v>WNR-71736-993</c:v>
                  </c:pt>
                  <c:pt idx="421">
                    <c:v>WNR-71736-993</c:v>
                  </c:pt>
                  <c:pt idx="422">
                    <c:v>HNI-91338-546</c:v>
                  </c:pt>
                  <c:pt idx="423">
                    <c:v>CYH-53243-218</c:v>
                  </c:pt>
                  <c:pt idx="424">
                    <c:v>SVD-75407-177</c:v>
                  </c:pt>
                  <c:pt idx="425">
                    <c:v>NVN-66443-451</c:v>
                  </c:pt>
                  <c:pt idx="426">
                    <c:v>JUA-13580-095</c:v>
                  </c:pt>
                  <c:pt idx="427">
                    <c:v>ACY-56225-839</c:v>
                  </c:pt>
                  <c:pt idx="428">
                    <c:v>QBB-07903-622</c:v>
                  </c:pt>
                  <c:pt idx="429">
                    <c:v>JLJ-81802-619</c:v>
                  </c:pt>
                  <c:pt idx="430">
                    <c:v>HFT-77191-168</c:v>
                  </c:pt>
                  <c:pt idx="431">
                    <c:v>SZR-35951-530</c:v>
                  </c:pt>
                  <c:pt idx="432">
                    <c:v>IKL-95976-565</c:v>
                  </c:pt>
                  <c:pt idx="433">
                    <c:v>XEY-48929-474</c:v>
                  </c:pt>
                  <c:pt idx="434">
                    <c:v>SQT-07286-736</c:v>
                  </c:pt>
                  <c:pt idx="435">
                    <c:v>QDU-45390-361</c:v>
                  </c:pt>
                  <c:pt idx="436">
                    <c:v>RUJ-30649-712</c:v>
                  </c:pt>
                  <c:pt idx="437">
                    <c:v>WSV-49732-075</c:v>
                  </c:pt>
                  <c:pt idx="438">
                    <c:v>VJF-46305-323</c:v>
                  </c:pt>
                  <c:pt idx="439">
                    <c:v>CXD-74176-600</c:v>
                  </c:pt>
                  <c:pt idx="440">
                    <c:v>ADX-50674-975</c:v>
                  </c:pt>
                  <c:pt idx="441">
                    <c:v>RRP-51647-420</c:v>
                  </c:pt>
                  <c:pt idx="442">
                    <c:v>PKJ-99134-523</c:v>
                  </c:pt>
                  <c:pt idx="443">
                    <c:v>FZQ-29439-457</c:v>
                  </c:pt>
                  <c:pt idx="444">
                    <c:v>USN-68115-161</c:v>
                  </c:pt>
                  <c:pt idx="445">
                    <c:v>IXU-20263-532</c:v>
                  </c:pt>
                  <c:pt idx="446">
                    <c:v>CBT-15092-420</c:v>
                  </c:pt>
                  <c:pt idx="447">
                    <c:v>PKQ-46841-696</c:v>
                  </c:pt>
                  <c:pt idx="448">
                    <c:v>XDU-05471-219</c:v>
                  </c:pt>
                  <c:pt idx="449">
                    <c:v>NID-20149-329</c:v>
                  </c:pt>
                  <c:pt idx="450">
                    <c:v>SVU-27222-213</c:v>
                  </c:pt>
                  <c:pt idx="451">
                    <c:v>RWI-84131-848</c:v>
                  </c:pt>
                  <c:pt idx="452">
                    <c:v>GUU-40666-525</c:v>
                  </c:pt>
                  <c:pt idx="453">
                    <c:v>SCN-51395-066</c:v>
                  </c:pt>
                  <c:pt idx="454">
                    <c:v>ULA-24644-321</c:v>
                  </c:pt>
                  <c:pt idx="455">
                    <c:v>EOL-92666-762</c:v>
                  </c:pt>
                  <c:pt idx="456">
                    <c:v>AJV-18231-334</c:v>
                  </c:pt>
                  <c:pt idx="457">
                    <c:v>ZQI-47236-301</c:v>
                  </c:pt>
                  <c:pt idx="458">
                    <c:v>ZCR-15721-658</c:v>
                  </c:pt>
                  <c:pt idx="459">
                    <c:v>QEW-47945-682</c:v>
                  </c:pt>
                  <c:pt idx="460">
                    <c:v>PSY-45485-542</c:v>
                  </c:pt>
                  <c:pt idx="461">
                    <c:v>BAQ-74241-156</c:v>
                  </c:pt>
                  <c:pt idx="462">
                    <c:v>BVU-77367-451</c:v>
                  </c:pt>
                  <c:pt idx="463">
                    <c:v>TJE-91516-344</c:v>
                  </c:pt>
                  <c:pt idx="464">
                    <c:v>LIS-96202-702</c:v>
                  </c:pt>
                  <c:pt idx="465">
                    <c:v>VIO-27668-766</c:v>
                  </c:pt>
                  <c:pt idx="466">
                    <c:v>ZVG-20473-043</c:v>
                  </c:pt>
                  <c:pt idx="467">
                    <c:v>KGZ-56395-231</c:v>
                  </c:pt>
                  <c:pt idx="468">
                    <c:v>CUU-92244-729</c:v>
                  </c:pt>
                  <c:pt idx="469">
                    <c:v>EHE-94714-312</c:v>
                  </c:pt>
                  <c:pt idx="470">
                    <c:v>RTL-16205-161</c:v>
                  </c:pt>
                  <c:pt idx="471">
                    <c:v>GTS-22482-014</c:v>
                  </c:pt>
                  <c:pt idx="472">
                    <c:v>DYG-25473-881</c:v>
                  </c:pt>
                  <c:pt idx="473">
                    <c:v>HTR-21838-286</c:v>
                  </c:pt>
                  <c:pt idx="474">
                    <c:v>KYG-28296-920</c:v>
                  </c:pt>
                  <c:pt idx="475">
                    <c:v>NNB-20459-430</c:v>
                  </c:pt>
                  <c:pt idx="476">
                    <c:v>FEK-14025-351</c:v>
                  </c:pt>
                  <c:pt idx="477">
                    <c:v>AWH-16980-469</c:v>
                  </c:pt>
                  <c:pt idx="478">
                    <c:v>ZPW-31329-741</c:v>
                  </c:pt>
                  <c:pt idx="479">
                    <c:v>ZPW-31329-741</c:v>
                  </c:pt>
                  <c:pt idx="480">
                    <c:v>ZPW-31329-741</c:v>
                  </c:pt>
                  <c:pt idx="481">
                    <c:v>UBI-83843-396</c:v>
                  </c:pt>
                  <c:pt idx="482">
                    <c:v>VID-40587-569</c:v>
                  </c:pt>
                  <c:pt idx="483">
                    <c:v>KBB-52530-416</c:v>
                  </c:pt>
                  <c:pt idx="484">
                    <c:v>ISJ-48676-420</c:v>
                  </c:pt>
                  <c:pt idx="485">
                    <c:v>MIF-17920-768</c:v>
                  </c:pt>
                  <c:pt idx="486">
                    <c:v>CPX-19312-088</c:v>
                  </c:pt>
                  <c:pt idx="487">
                    <c:v>RXI-67978-260</c:v>
                  </c:pt>
                  <c:pt idx="488">
                    <c:v>LKE-14821-285</c:v>
                  </c:pt>
                  <c:pt idx="489">
                    <c:v>LRK-97117-150</c:v>
                  </c:pt>
                  <c:pt idx="490">
                    <c:v>IGK-51227-573</c:v>
                  </c:pt>
                  <c:pt idx="491">
                    <c:v>ZAY-43009-775</c:v>
                  </c:pt>
                  <c:pt idx="492">
                    <c:v>EMA-63190-618</c:v>
                  </c:pt>
                  <c:pt idx="493">
                    <c:v>FBI-35855-418</c:v>
                  </c:pt>
                  <c:pt idx="494">
                    <c:v>TXB-80533-417</c:v>
                  </c:pt>
                  <c:pt idx="495">
                    <c:v>MBM-00112-248</c:v>
                  </c:pt>
                  <c:pt idx="496">
                    <c:v>EUO-69145-988</c:v>
                  </c:pt>
                  <c:pt idx="497">
                    <c:v>GYA-80327-368</c:v>
                  </c:pt>
                  <c:pt idx="498">
                    <c:v>TNW-41601-420</c:v>
                  </c:pt>
                  <c:pt idx="499">
                    <c:v>ALR-62963-723</c:v>
                  </c:pt>
                  <c:pt idx="500">
                    <c:v>JIG-27636-870</c:v>
                  </c:pt>
                  <c:pt idx="501">
                    <c:v>CTE-31437-326</c:v>
                  </c:pt>
                  <c:pt idx="502">
                    <c:v>CTE-31437-326</c:v>
                  </c:pt>
                  <c:pt idx="503">
                    <c:v>CTE-31437-326</c:v>
                  </c:pt>
                  <c:pt idx="504">
                    <c:v>CTE-31437-326</c:v>
                  </c:pt>
                  <c:pt idx="505">
                    <c:v>SLD-63003-334</c:v>
                  </c:pt>
                  <c:pt idx="506">
                    <c:v>BXN-64230-789</c:v>
                  </c:pt>
                  <c:pt idx="507">
                    <c:v>XEE-37895-169</c:v>
                  </c:pt>
                  <c:pt idx="508">
                    <c:v>ZTX-80764-911</c:v>
                  </c:pt>
                  <c:pt idx="509">
                    <c:v>WVT-88135-549</c:v>
                  </c:pt>
                  <c:pt idx="510">
                    <c:v>IPA-94170-889</c:v>
                  </c:pt>
                  <c:pt idx="511">
                    <c:v>YQL-63755-365</c:v>
                  </c:pt>
                  <c:pt idx="512">
                    <c:v>RKW-81145-984</c:v>
                  </c:pt>
                  <c:pt idx="513">
                    <c:v>MBT-23379-866</c:v>
                  </c:pt>
                  <c:pt idx="514">
                    <c:v>GEJ-39834-935</c:v>
                  </c:pt>
                  <c:pt idx="515">
                    <c:v>KRW-91640-596</c:v>
                  </c:pt>
                  <c:pt idx="516">
                    <c:v>AOT-70449-651</c:v>
                  </c:pt>
                  <c:pt idx="517">
                    <c:v>DGC-21813-731</c:v>
                  </c:pt>
                  <c:pt idx="518">
                    <c:v>JBE-92943-643</c:v>
                  </c:pt>
                  <c:pt idx="519">
                    <c:v>ZIL-34948-499</c:v>
                  </c:pt>
                  <c:pt idx="520">
                    <c:v>JSU-23781-256</c:v>
                  </c:pt>
                  <c:pt idx="521">
                    <c:v>JSU-23781-256</c:v>
                  </c:pt>
                  <c:pt idx="522">
                    <c:v>VPX-44956-367</c:v>
                  </c:pt>
                  <c:pt idx="523">
                    <c:v>VTB-46451-959</c:v>
                  </c:pt>
                  <c:pt idx="524">
                    <c:v>DNZ-11665-950</c:v>
                  </c:pt>
                  <c:pt idx="525">
                    <c:v>ITR-54735-364</c:v>
                  </c:pt>
                  <c:pt idx="526">
                    <c:v>YDS-02797-307</c:v>
                  </c:pt>
                  <c:pt idx="527">
                    <c:v>BPG-68988-842</c:v>
                  </c:pt>
                  <c:pt idx="528">
                    <c:v>XZG-51938-658</c:v>
                  </c:pt>
                  <c:pt idx="529">
                    <c:v>KAR-24978-271</c:v>
                  </c:pt>
                  <c:pt idx="530">
                    <c:v>FQK-28730-361</c:v>
                  </c:pt>
                  <c:pt idx="531">
                    <c:v>BGB-67996-089</c:v>
                  </c:pt>
                  <c:pt idx="532">
                    <c:v>XMC-20620-809</c:v>
                  </c:pt>
                  <c:pt idx="533">
                    <c:v>ZSO-58292-191</c:v>
                  </c:pt>
                  <c:pt idx="534">
                    <c:v>LWJ-06793-303</c:v>
                  </c:pt>
                  <c:pt idx="535">
                    <c:v>FLM-82229-989</c:v>
                  </c:pt>
                  <c:pt idx="536">
                    <c:v>CPV-90280-133</c:v>
                  </c:pt>
                  <c:pt idx="537">
                    <c:v>OGW-60685-912</c:v>
                  </c:pt>
                  <c:pt idx="538">
                    <c:v>DEC-11160-362</c:v>
                  </c:pt>
                  <c:pt idx="539">
                    <c:v>WCT-07869-499</c:v>
                  </c:pt>
                  <c:pt idx="540">
                    <c:v>FHD-89872-325</c:v>
                  </c:pt>
                  <c:pt idx="541">
                    <c:v>AZF-45991-584</c:v>
                  </c:pt>
                  <c:pt idx="542">
                    <c:v>MDG-14481-513</c:v>
                  </c:pt>
                  <c:pt idx="543">
                    <c:v>OFN-49424-848</c:v>
                  </c:pt>
                  <c:pt idx="544">
                    <c:v>NFA-03411-746</c:v>
                  </c:pt>
                  <c:pt idx="545">
                    <c:v>CYM-74988-450</c:v>
                  </c:pt>
                  <c:pt idx="546">
                    <c:v>WTV-24996-658</c:v>
                  </c:pt>
                  <c:pt idx="547">
                    <c:v>DSL-69915-544</c:v>
                  </c:pt>
                  <c:pt idx="548">
                    <c:v>NBT-35757-542</c:v>
                  </c:pt>
                  <c:pt idx="549">
                    <c:v>OYU-25085-528</c:v>
                  </c:pt>
                  <c:pt idx="550">
                    <c:v>XCG-07109-195</c:v>
                  </c:pt>
                  <c:pt idx="551">
                    <c:v>YZA-25234-630</c:v>
                  </c:pt>
                  <c:pt idx="552">
                    <c:v>OKU-29966-417</c:v>
                  </c:pt>
                  <c:pt idx="553">
                    <c:v>MEX-29350-659</c:v>
                  </c:pt>
                  <c:pt idx="554">
                    <c:v>NOY-99738-977</c:v>
                  </c:pt>
                  <c:pt idx="555">
                    <c:v>TCR-01064-030</c:v>
                  </c:pt>
                  <c:pt idx="556">
                    <c:v>YUL-42750-776</c:v>
                  </c:pt>
                  <c:pt idx="557">
                    <c:v>XQJ-86887-506</c:v>
                  </c:pt>
                  <c:pt idx="558">
                    <c:v>CUN-90044-279</c:v>
                  </c:pt>
                  <c:pt idx="559">
                    <c:v>ICC-73030-502</c:v>
                  </c:pt>
                  <c:pt idx="560">
                    <c:v>ADP-04506-084</c:v>
                  </c:pt>
                  <c:pt idx="561">
                    <c:v>PNU-22150-408</c:v>
                  </c:pt>
                  <c:pt idx="562">
                    <c:v>VSQ-07182-513</c:v>
                  </c:pt>
                  <c:pt idx="563">
                    <c:v>SPF-31673-217</c:v>
                  </c:pt>
                  <c:pt idx="564">
                    <c:v>NEX-63825-598</c:v>
                  </c:pt>
                  <c:pt idx="565">
                    <c:v>XPG-66112-335</c:v>
                  </c:pt>
                  <c:pt idx="566">
                    <c:v>NSQ-72210-345</c:v>
                  </c:pt>
                  <c:pt idx="567">
                    <c:v>XRR-28376-277</c:v>
                  </c:pt>
                  <c:pt idx="568">
                    <c:v>WHQ-25197-475</c:v>
                  </c:pt>
                  <c:pt idx="569">
                    <c:v>HMB-30634-745</c:v>
                  </c:pt>
                  <c:pt idx="570">
                    <c:v>XTL-68000-371</c:v>
                  </c:pt>
                  <c:pt idx="571">
                    <c:v>YES-51109-625</c:v>
                  </c:pt>
                  <c:pt idx="572">
                    <c:v>EAY-89850-211</c:v>
                  </c:pt>
                  <c:pt idx="573">
                    <c:v>IOQ-84840-827</c:v>
                  </c:pt>
                  <c:pt idx="574">
                    <c:v>FBD-56220-430</c:v>
                  </c:pt>
                  <c:pt idx="575">
                    <c:v>COV-52659-202</c:v>
                  </c:pt>
                  <c:pt idx="576">
                    <c:v>YUO-76652-814</c:v>
                  </c:pt>
                  <c:pt idx="577">
                    <c:v>PBT-36926-102</c:v>
                  </c:pt>
                  <c:pt idx="578">
                    <c:v>BLV-60087-454</c:v>
                  </c:pt>
                  <c:pt idx="579">
                    <c:v>BLV-60087-454</c:v>
                  </c:pt>
                  <c:pt idx="580">
                    <c:v>QYC-63914-195</c:v>
                  </c:pt>
                  <c:pt idx="581">
                    <c:v>OIB-77163-890</c:v>
                  </c:pt>
                  <c:pt idx="582">
                    <c:v>SGS-87525-238</c:v>
                  </c:pt>
                  <c:pt idx="583">
                    <c:v>GQR-12490-152</c:v>
                  </c:pt>
                  <c:pt idx="584">
                    <c:v>UOJ-28238-299</c:v>
                  </c:pt>
                  <c:pt idx="585">
                    <c:v>ETD-58130-674</c:v>
                  </c:pt>
                  <c:pt idx="586">
                    <c:v>UPF-60123-025</c:v>
                  </c:pt>
                  <c:pt idx="587">
                    <c:v>NQS-01613-687</c:v>
                  </c:pt>
                  <c:pt idx="588">
                    <c:v>MGH-36050-573</c:v>
                  </c:pt>
                  <c:pt idx="589">
                    <c:v>UVF-59322-459</c:v>
                  </c:pt>
                  <c:pt idx="590">
                    <c:v>VET-41158-896</c:v>
                  </c:pt>
                  <c:pt idx="591">
                    <c:v>XYL-52196-459</c:v>
                  </c:pt>
                  <c:pt idx="592">
                    <c:v>BPZ-51283-916</c:v>
                  </c:pt>
                  <c:pt idx="593">
                    <c:v>VQW-91903-926</c:v>
                  </c:pt>
                  <c:pt idx="594">
                    <c:v>OLF-77983-457</c:v>
                  </c:pt>
                  <c:pt idx="595">
                    <c:v>MVI-04946-827</c:v>
                  </c:pt>
                  <c:pt idx="596">
                    <c:v>UOG-94188-104</c:v>
                  </c:pt>
                  <c:pt idx="597">
                    <c:v>DSN-15872-519</c:v>
                  </c:pt>
                  <c:pt idx="598">
                    <c:v>OUQ-73954-002</c:v>
                  </c:pt>
                  <c:pt idx="599">
                    <c:v>LGL-16843-667</c:v>
                  </c:pt>
                  <c:pt idx="600">
                    <c:v>TCC-89722-031</c:v>
                  </c:pt>
                  <c:pt idx="601">
                    <c:v>TRA-79507-007</c:v>
                  </c:pt>
                  <c:pt idx="602">
                    <c:v>MZJ-77284-941</c:v>
                  </c:pt>
                  <c:pt idx="603">
                    <c:v>AXN-57779-891</c:v>
                  </c:pt>
                  <c:pt idx="604">
                    <c:v>PJB-15659-994</c:v>
                  </c:pt>
                  <c:pt idx="605">
                    <c:v>LTS-03470-353</c:v>
                  </c:pt>
                  <c:pt idx="606">
                    <c:v>UMM-28497-689</c:v>
                  </c:pt>
                  <c:pt idx="607">
                    <c:v>MJZ-93232-402</c:v>
                  </c:pt>
                  <c:pt idx="608">
                    <c:v>UHW-74617-126</c:v>
                  </c:pt>
                  <c:pt idx="609">
                    <c:v>RIK-61730-794</c:v>
                  </c:pt>
                  <c:pt idx="610">
                    <c:v>IDJ-55379-750</c:v>
                  </c:pt>
                  <c:pt idx="611">
                    <c:v>OHX-11953-965</c:v>
                  </c:pt>
                  <c:pt idx="612">
                    <c:v>TVV-42245-088</c:v>
                  </c:pt>
                  <c:pt idx="613">
                    <c:v>DYP-74337-787</c:v>
                  </c:pt>
                  <c:pt idx="614">
                    <c:v>OKA-93124-100</c:v>
                  </c:pt>
                  <c:pt idx="615">
                    <c:v>IXW-20780-268</c:v>
                  </c:pt>
                  <c:pt idx="616">
                    <c:v>NGG-24006-937</c:v>
                  </c:pt>
                  <c:pt idx="617">
                    <c:v>JZC-31180-557</c:v>
                  </c:pt>
                  <c:pt idx="618">
                    <c:v>ZMU-63715-204</c:v>
                  </c:pt>
                  <c:pt idx="619">
                    <c:v>GND-08192-056</c:v>
                  </c:pt>
                  <c:pt idx="620">
                    <c:v>RYY-38961-093</c:v>
                  </c:pt>
                  <c:pt idx="621">
                    <c:v>CVA-64996-969</c:v>
                  </c:pt>
                  <c:pt idx="622">
                    <c:v>XTH-67276-442</c:v>
                  </c:pt>
                  <c:pt idx="623">
                    <c:v>PVU-02950-470</c:v>
                  </c:pt>
                  <c:pt idx="624">
                    <c:v>XSN-26809-910</c:v>
                  </c:pt>
                  <c:pt idx="625">
                    <c:v>UDN-88321-005</c:v>
                  </c:pt>
                  <c:pt idx="626">
                    <c:v>EXP-21628-670</c:v>
                  </c:pt>
                  <c:pt idx="627">
                    <c:v>VGM-24161-361</c:v>
                  </c:pt>
                  <c:pt idx="628">
                    <c:v>PKN-19556-918</c:v>
                  </c:pt>
                  <c:pt idx="629">
                    <c:v>PKN-19556-918</c:v>
                  </c:pt>
                  <c:pt idx="630">
                    <c:v>PKN-19556-918</c:v>
                  </c:pt>
                  <c:pt idx="631">
                    <c:v>PKN-19556-918</c:v>
                  </c:pt>
                  <c:pt idx="632">
                    <c:v>DXQ-44537-297</c:v>
                  </c:pt>
                  <c:pt idx="633">
                    <c:v>BPC-54727-307</c:v>
                  </c:pt>
                  <c:pt idx="634">
                    <c:v>KSH-47717-456</c:v>
                  </c:pt>
                  <c:pt idx="635">
                    <c:v>ANK-59436-446</c:v>
                  </c:pt>
                  <c:pt idx="636">
                    <c:v>AYY-83051-752</c:v>
                  </c:pt>
                  <c:pt idx="637">
                    <c:v>CSW-59644-267</c:v>
                  </c:pt>
                  <c:pt idx="638">
                    <c:v>ITY-92466-909</c:v>
                  </c:pt>
                  <c:pt idx="639">
                    <c:v>IGW-04801-466</c:v>
                  </c:pt>
                  <c:pt idx="640">
                    <c:v>LJN-34281-921</c:v>
                  </c:pt>
                  <c:pt idx="641">
                    <c:v>BWZ-46364-547</c:v>
                  </c:pt>
                  <c:pt idx="642">
                    <c:v>SBC-95710-706</c:v>
                  </c:pt>
                  <c:pt idx="643">
                    <c:v>WRN-55114-031</c:v>
                  </c:pt>
                  <c:pt idx="644">
                    <c:v>TZU-64255-831</c:v>
                  </c:pt>
                  <c:pt idx="645">
                    <c:v>JVF-91003-729</c:v>
                  </c:pt>
                  <c:pt idx="646">
                    <c:v>MVB-22135-665</c:v>
                  </c:pt>
                  <c:pt idx="647">
                    <c:v>CKS-47815-571</c:v>
                  </c:pt>
                  <c:pt idx="648">
                    <c:v>OAW-17338-101</c:v>
                  </c:pt>
                  <c:pt idx="649">
                    <c:v>ALP-37623-536</c:v>
                  </c:pt>
                  <c:pt idx="650">
                    <c:v>WMU-87639-108</c:v>
                  </c:pt>
                  <c:pt idx="651">
                    <c:v>USN-44968-231</c:v>
                  </c:pt>
                  <c:pt idx="652">
                    <c:v>YZG-20575-451</c:v>
                  </c:pt>
                  <c:pt idx="653">
                    <c:v>HTH-52867-812</c:v>
                  </c:pt>
                  <c:pt idx="654">
                    <c:v>FWU-44971-444</c:v>
                  </c:pt>
                  <c:pt idx="655">
                    <c:v>EQI-82205-066</c:v>
                  </c:pt>
                  <c:pt idx="656">
                    <c:v>NAR-00747-074</c:v>
                  </c:pt>
                  <c:pt idx="657">
                    <c:v>JYR-22052-185</c:v>
                  </c:pt>
                  <c:pt idx="658">
                    <c:v>XKO-54097-932</c:v>
                  </c:pt>
                  <c:pt idx="659">
                    <c:v>HXA-72415-025</c:v>
                  </c:pt>
                  <c:pt idx="660">
                    <c:v>MJF-20065-335</c:v>
                  </c:pt>
                  <c:pt idx="661">
                    <c:v>GFI-83300-059</c:v>
                  </c:pt>
                  <c:pt idx="662">
                    <c:v>WJR-51493-682</c:v>
                  </c:pt>
                  <c:pt idx="663">
                    <c:v>SHP-55648-472</c:v>
                  </c:pt>
                  <c:pt idx="664">
                    <c:v>HYR-03455-684</c:v>
                  </c:pt>
                  <c:pt idx="665">
                    <c:v>HYR-03455-684</c:v>
                  </c:pt>
                  <c:pt idx="666">
                    <c:v>HUG-52766-375</c:v>
                  </c:pt>
                  <c:pt idx="667">
                    <c:v>DAH-46595-917</c:v>
                  </c:pt>
                  <c:pt idx="668">
                    <c:v>VEM-79839-466</c:v>
                  </c:pt>
                  <c:pt idx="669">
                    <c:v>OWH-11126-533</c:v>
                  </c:pt>
                  <c:pt idx="670">
                    <c:v>UMT-26130-151</c:v>
                  </c:pt>
                  <c:pt idx="671">
                    <c:v>JKA-27899-806</c:v>
                  </c:pt>
                  <c:pt idx="672">
                    <c:v>ULU-07744-724</c:v>
                  </c:pt>
                  <c:pt idx="673">
                    <c:v>NOM-56457-507</c:v>
                  </c:pt>
                  <c:pt idx="674">
                    <c:v>NZN-71683-705</c:v>
                  </c:pt>
                  <c:pt idx="675">
                    <c:v>WMA-34232-850</c:v>
                  </c:pt>
                  <c:pt idx="676">
                    <c:v>EZL-27919-704</c:v>
                  </c:pt>
                  <c:pt idx="677">
                    <c:v>ZYU-11345-774</c:v>
                  </c:pt>
                  <c:pt idx="678">
                    <c:v>CPW-34587-459</c:v>
                  </c:pt>
                  <c:pt idx="679">
                    <c:v>NQZ-82067-394</c:v>
                  </c:pt>
                  <c:pt idx="680">
                    <c:v>JBW-95055-851</c:v>
                  </c:pt>
                  <c:pt idx="681">
                    <c:v>AHY-20324-088</c:v>
                  </c:pt>
                  <c:pt idx="682">
                    <c:v>ZSL-66684-103</c:v>
                  </c:pt>
                  <c:pt idx="683">
                    <c:v>WNE-73911-475</c:v>
                  </c:pt>
                  <c:pt idx="684">
                    <c:v>EZB-68383-559</c:v>
                  </c:pt>
                  <c:pt idx="685">
                    <c:v>OVO-01283-090</c:v>
                  </c:pt>
                  <c:pt idx="686">
                    <c:v>TXH-78646-919</c:v>
                  </c:pt>
                  <c:pt idx="687">
                    <c:v>CYZ-37122-164</c:v>
                  </c:pt>
                  <c:pt idx="688">
                    <c:v>AGQ-06534-750</c:v>
                  </c:pt>
                  <c:pt idx="689">
                    <c:v>QVL-32245-818</c:v>
                  </c:pt>
                  <c:pt idx="690">
                    <c:v>LTD-96842-834</c:v>
                  </c:pt>
                  <c:pt idx="691">
                    <c:v>SEC-91807-425</c:v>
                  </c:pt>
                  <c:pt idx="692">
                    <c:v>MHM-44857-599</c:v>
                  </c:pt>
                  <c:pt idx="693">
                    <c:v>KGC-95046-911</c:v>
                  </c:pt>
                  <c:pt idx="694">
                    <c:v>RZC-75150-413</c:v>
                  </c:pt>
                  <c:pt idx="695">
                    <c:v>EYH-88288-452</c:v>
                  </c:pt>
                  <c:pt idx="696">
                    <c:v>NYQ-24237-772</c:v>
                  </c:pt>
                  <c:pt idx="697">
                    <c:v>WKB-21680-566</c:v>
                  </c:pt>
                  <c:pt idx="698">
                    <c:v>THE-61147-027</c:v>
                  </c:pt>
                  <c:pt idx="699">
                    <c:v>PTY-86420-119</c:v>
                  </c:pt>
                  <c:pt idx="700">
                    <c:v>QHL-27188-431</c:v>
                  </c:pt>
                  <c:pt idx="701">
                    <c:v>MIS-54381-047</c:v>
                  </c:pt>
                  <c:pt idx="702">
                    <c:v>TBB-29780-459</c:v>
                  </c:pt>
                  <c:pt idx="703">
                    <c:v>QLC-52637-305</c:v>
                  </c:pt>
                  <c:pt idx="704">
                    <c:v>CWT-27056-328</c:v>
                  </c:pt>
                  <c:pt idx="705">
                    <c:v>ASS-05878-128</c:v>
                  </c:pt>
                  <c:pt idx="706">
                    <c:v>EGK-03027-418</c:v>
                  </c:pt>
                  <c:pt idx="707">
                    <c:v>KCY-61732-849</c:v>
                  </c:pt>
                  <c:pt idx="708">
                    <c:v>BLI-21697-702</c:v>
                  </c:pt>
                  <c:pt idx="709">
                    <c:v>KFJ-46568-890</c:v>
                  </c:pt>
                  <c:pt idx="710">
                    <c:v>SOK-43535-680</c:v>
                  </c:pt>
                  <c:pt idx="711">
                    <c:v>XUE-87260-201</c:v>
                  </c:pt>
                  <c:pt idx="712">
                    <c:v>CZF-40873-691</c:v>
                  </c:pt>
                  <c:pt idx="713">
                    <c:v>AIA-98989-755</c:v>
                  </c:pt>
                  <c:pt idx="714">
                    <c:v>ITZ-21793-986</c:v>
                  </c:pt>
                  <c:pt idx="715">
                    <c:v>YOK-93322-608</c:v>
                  </c:pt>
                  <c:pt idx="716">
                    <c:v>LXK-00634-611</c:v>
                  </c:pt>
                  <c:pt idx="717">
                    <c:v>CQW-37388-302</c:v>
                  </c:pt>
                  <c:pt idx="718">
                    <c:v>SPA-79365-334</c:v>
                  </c:pt>
                  <c:pt idx="719">
                    <c:v>VPX-08817-517</c:v>
                  </c:pt>
                  <c:pt idx="720">
                    <c:v>PBP-87115-410</c:v>
                  </c:pt>
                  <c:pt idx="721">
                    <c:v>SFB-93752-440</c:v>
                  </c:pt>
                  <c:pt idx="722">
                    <c:v>TBU-65158-068</c:v>
                  </c:pt>
                  <c:pt idx="723">
                    <c:v>TEH-08414-216</c:v>
                  </c:pt>
                  <c:pt idx="724">
                    <c:v>MAY-77231-536</c:v>
                  </c:pt>
                  <c:pt idx="725">
                    <c:v>ATY-28980-884</c:v>
                  </c:pt>
                  <c:pt idx="726">
                    <c:v>SWP-88281-918</c:v>
                  </c:pt>
                  <c:pt idx="727">
                    <c:v>VCE-56531-986</c:v>
                  </c:pt>
                  <c:pt idx="728">
                    <c:v>FVV-75700-005</c:v>
                  </c:pt>
                  <c:pt idx="729">
                    <c:v>CFZ-53492-600</c:v>
                  </c:pt>
                  <c:pt idx="730">
                    <c:v>LDK-71031-121</c:v>
                  </c:pt>
                  <c:pt idx="731">
                    <c:v>EBA-82404-343</c:v>
                  </c:pt>
                  <c:pt idx="732">
                    <c:v>USA-42811-560</c:v>
                  </c:pt>
                  <c:pt idx="733">
                    <c:v>SNL-83703-516</c:v>
                  </c:pt>
                  <c:pt idx="734">
                    <c:v>SUZ-83036-175</c:v>
                  </c:pt>
                  <c:pt idx="735">
                    <c:v>RGM-01187-513</c:v>
                  </c:pt>
                  <c:pt idx="736">
                    <c:v>CZG-01299-952</c:v>
                  </c:pt>
                  <c:pt idx="737">
                    <c:v>KLD-88731-484</c:v>
                  </c:pt>
                  <c:pt idx="738">
                    <c:v>BQK-38412-229</c:v>
                  </c:pt>
                  <c:pt idx="739">
                    <c:v>TCX-76953-071</c:v>
                  </c:pt>
                  <c:pt idx="740">
                    <c:v>LIN-88046-551</c:v>
                  </c:pt>
                  <c:pt idx="741">
                    <c:v>PMV-54491-220</c:v>
                  </c:pt>
                  <c:pt idx="742">
                    <c:v>SKA-73676-005</c:v>
                  </c:pt>
                  <c:pt idx="743">
                    <c:v>TKH-62197-239</c:v>
                  </c:pt>
                  <c:pt idx="744">
                    <c:v>YXF-57218-272</c:v>
                  </c:pt>
                  <c:pt idx="745">
                    <c:v>PKJ-30083-501</c:v>
                  </c:pt>
                  <c:pt idx="746">
                    <c:v>WTT-91832-645</c:v>
                  </c:pt>
                  <c:pt idx="747">
                    <c:v>TRZ-94735-865</c:v>
                  </c:pt>
                  <c:pt idx="748">
                    <c:v>UDB-09651-780</c:v>
                  </c:pt>
                  <c:pt idx="749">
                    <c:v>EHJ-82097-549</c:v>
                  </c:pt>
                  <c:pt idx="750">
                    <c:v>ZFR-79447-696</c:v>
                  </c:pt>
                  <c:pt idx="751">
                    <c:v>NUU-03893-975</c:v>
                  </c:pt>
                  <c:pt idx="752">
                    <c:v>GVG-59542-307</c:v>
                  </c:pt>
                  <c:pt idx="753">
                    <c:v>YLY-35287-172</c:v>
                  </c:pt>
                  <c:pt idx="754">
                    <c:v>DCI-96254-548</c:v>
                  </c:pt>
                  <c:pt idx="755">
                    <c:v>KHZ-26264-253</c:v>
                  </c:pt>
                  <c:pt idx="756">
                    <c:v>AAQ-13644-699</c:v>
                  </c:pt>
                  <c:pt idx="757">
                    <c:v>LWL-68108-794</c:v>
                  </c:pt>
                  <c:pt idx="758">
                    <c:v>JQT-14347-517</c:v>
                  </c:pt>
                  <c:pt idx="759">
                    <c:v>BMM-86471-923</c:v>
                  </c:pt>
                  <c:pt idx="760">
                    <c:v>IXU-67272-326</c:v>
                  </c:pt>
                  <c:pt idx="761">
                    <c:v>ITE-28312-615</c:v>
                  </c:pt>
                  <c:pt idx="762">
                    <c:v>ZHQ-30471-635</c:v>
                  </c:pt>
                  <c:pt idx="763">
                    <c:v>LTP-31133-134</c:v>
                  </c:pt>
                  <c:pt idx="764">
                    <c:v>ZVQ-26122-859</c:v>
                  </c:pt>
                  <c:pt idx="765">
                    <c:v>MIU-01481-194</c:v>
                  </c:pt>
                  <c:pt idx="766">
                    <c:v>MIU-01481-194</c:v>
                  </c:pt>
                  <c:pt idx="767">
                    <c:v>UEA-72681-629</c:v>
                  </c:pt>
                  <c:pt idx="768">
                    <c:v>CVE-15042-481</c:v>
                  </c:pt>
                  <c:pt idx="769">
                    <c:v>EJA-79176-833</c:v>
                  </c:pt>
                  <c:pt idx="770">
                    <c:v>AHQ-40440-522</c:v>
                  </c:pt>
                  <c:pt idx="771">
                    <c:v>TID-21626-411</c:v>
                  </c:pt>
                  <c:pt idx="772">
                    <c:v>RSR-96390-187</c:v>
                  </c:pt>
                  <c:pt idx="773">
                    <c:v>BZE-96093-118</c:v>
                  </c:pt>
                  <c:pt idx="774">
                    <c:v>LOU-41819-242</c:v>
                  </c:pt>
                  <c:pt idx="775">
                    <c:v>FND-99527-640</c:v>
                  </c:pt>
                  <c:pt idx="776">
                    <c:v>ASG-27179-958</c:v>
                  </c:pt>
                  <c:pt idx="777">
                    <c:v>YKX-23510-272</c:v>
                  </c:pt>
                  <c:pt idx="778">
                    <c:v>FSA-98650-921</c:v>
                  </c:pt>
                  <c:pt idx="779">
                    <c:v>ZUR-55774-294</c:v>
                  </c:pt>
                  <c:pt idx="780">
                    <c:v>FUO-99821-974</c:v>
                  </c:pt>
                  <c:pt idx="781">
                    <c:v>YVH-19865-819</c:v>
                  </c:pt>
                  <c:pt idx="782">
                    <c:v>NNF-47422-501</c:v>
                  </c:pt>
                  <c:pt idx="783">
                    <c:v>RJI-71409-490</c:v>
                  </c:pt>
                  <c:pt idx="784">
                    <c:v>UZL-46108-213</c:v>
                  </c:pt>
                  <c:pt idx="785">
                    <c:v>AOX-44467-109</c:v>
                  </c:pt>
                  <c:pt idx="786">
                    <c:v>TZD-67261-174</c:v>
                  </c:pt>
                  <c:pt idx="787">
                    <c:v>TBU-64277-625</c:v>
                  </c:pt>
                  <c:pt idx="788">
                    <c:v>TYP-85767-944</c:v>
                  </c:pt>
                  <c:pt idx="789">
                    <c:v>GTT-73214-334</c:v>
                  </c:pt>
                  <c:pt idx="790">
                    <c:v>WAI-89905-069</c:v>
                  </c:pt>
                  <c:pt idx="791">
                    <c:v>OJL-96844-459</c:v>
                  </c:pt>
                  <c:pt idx="792">
                    <c:v>VGI-33205-360</c:v>
                  </c:pt>
                  <c:pt idx="793">
                    <c:v>PCA-14081-576</c:v>
                  </c:pt>
                  <c:pt idx="794">
                    <c:v>SCS-67069-962</c:v>
                  </c:pt>
                  <c:pt idx="795">
                    <c:v>BDM-03174-485</c:v>
                  </c:pt>
                  <c:pt idx="796">
                    <c:v>UJV-32333-364</c:v>
                  </c:pt>
                  <c:pt idx="797">
                    <c:v>FLI-11493-954</c:v>
                  </c:pt>
                  <c:pt idx="798">
                    <c:v>IWL-13117-537</c:v>
                  </c:pt>
                  <c:pt idx="799">
                    <c:v>OAM-76916-748</c:v>
                  </c:pt>
                  <c:pt idx="800">
                    <c:v>UMB-11223-710</c:v>
                  </c:pt>
                  <c:pt idx="801">
                    <c:v>LXR-09892-726</c:v>
                  </c:pt>
                  <c:pt idx="802">
                    <c:v>QXX-89943-393</c:v>
                  </c:pt>
                  <c:pt idx="803">
                    <c:v>WVS-57822-366</c:v>
                  </c:pt>
                  <c:pt idx="804">
                    <c:v>CLJ-23403-689</c:v>
                  </c:pt>
                  <c:pt idx="805">
                    <c:v>XNU-83276-288</c:v>
                  </c:pt>
                  <c:pt idx="806">
                    <c:v>YOG-94666-679</c:v>
                  </c:pt>
                  <c:pt idx="807">
                    <c:v>KHG-33953-115</c:v>
                  </c:pt>
                  <c:pt idx="808">
                    <c:v>MHD-95615-696</c:v>
                  </c:pt>
                  <c:pt idx="809">
                    <c:v>HBH-64794-080</c:v>
                  </c:pt>
                  <c:pt idx="810">
                    <c:v>CNJ-56058-223</c:v>
                  </c:pt>
                  <c:pt idx="811">
                    <c:v>KHO-27106-786</c:v>
                  </c:pt>
                  <c:pt idx="812">
                    <c:v>KHO-27106-786</c:v>
                  </c:pt>
                  <c:pt idx="813">
                    <c:v>YAC-50329-982</c:v>
                  </c:pt>
                  <c:pt idx="814">
                    <c:v>VVL-95291-039</c:v>
                  </c:pt>
                  <c:pt idx="815">
                    <c:v>VUT-20974-364</c:v>
                  </c:pt>
                  <c:pt idx="816">
                    <c:v>SFC-34054-213</c:v>
                  </c:pt>
                  <c:pt idx="817">
                    <c:v>UDS-04807-593</c:v>
                  </c:pt>
                  <c:pt idx="818">
                    <c:v>FWE-98471-488</c:v>
                  </c:pt>
                  <c:pt idx="819">
                    <c:v>RAU-17060-674</c:v>
                  </c:pt>
                  <c:pt idx="820">
                    <c:v>AOL-13866-711</c:v>
                  </c:pt>
                  <c:pt idx="821">
                    <c:v>NOA-79645-377</c:v>
                  </c:pt>
                  <c:pt idx="822">
                    <c:v>KMS-49214-806</c:v>
                  </c:pt>
                  <c:pt idx="823">
                    <c:v>ABK-08091-531</c:v>
                  </c:pt>
                  <c:pt idx="824">
                    <c:v>GPT-67705-953</c:v>
                  </c:pt>
                  <c:pt idx="825">
                    <c:v>JNA-21450-177</c:v>
                  </c:pt>
                  <c:pt idx="826">
                    <c:v>MPQ-23421-608</c:v>
                  </c:pt>
                  <c:pt idx="827">
                    <c:v>NLI-63891-565</c:v>
                  </c:pt>
                  <c:pt idx="828">
                    <c:v>HHF-36647-854</c:v>
                  </c:pt>
                  <c:pt idx="829">
                    <c:v>SBN-16537-046</c:v>
                  </c:pt>
                  <c:pt idx="830">
                    <c:v>XZD-44484-632</c:v>
                  </c:pt>
                  <c:pt idx="831">
                    <c:v>XZD-44484-632</c:v>
                  </c:pt>
                  <c:pt idx="832">
                    <c:v>IKQ-39946-768</c:v>
                  </c:pt>
                  <c:pt idx="833">
                    <c:v>KMB-95211-174</c:v>
                  </c:pt>
                  <c:pt idx="834">
                    <c:v>QWY-99467-368</c:v>
                  </c:pt>
                  <c:pt idx="835">
                    <c:v>SRG-76791-614</c:v>
                  </c:pt>
                  <c:pt idx="836">
                    <c:v>VSN-94485-621</c:v>
                  </c:pt>
                  <c:pt idx="837">
                    <c:v>UFZ-24348-219</c:v>
                  </c:pt>
                  <c:pt idx="838">
                    <c:v>UKS-93055-397</c:v>
                  </c:pt>
                  <c:pt idx="839">
                    <c:v>AVH-56062-335</c:v>
                  </c:pt>
                  <c:pt idx="840">
                    <c:v>HGE-19842-613</c:v>
                  </c:pt>
                  <c:pt idx="841">
                    <c:v>WBA-85905-175</c:v>
                  </c:pt>
                  <c:pt idx="842">
                    <c:v>DZI-35365-596</c:v>
                  </c:pt>
                  <c:pt idx="843">
                    <c:v>XIR-88982-743</c:v>
                  </c:pt>
                  <c:pt idx="844">
                    <c:v>VUC-72395-865</c:v>
                  </c:pt>
                  <c:pt idx="845">
                    <c:v>BQJ-44755-910</c:v>
                  </c:pt>
                  <c:pt idx="846">
                    <c:v>JKC-64636-831</c:v>
                  </c:pt>
                  <c:pt idx="847">
                    <c:v>ZKI-78561-066</c:v>
                  </c:pt>
                  <c:pt idx="848">
                    <c:v>IMP-12563-728</c:v>
                  </c:pt>
                  <c:pt idx="849">
                    <c:v>MZL-81126-390</c:v>
                  </c:pt>
                  <c:pt idx="850">
                    <c:v>MZL-81126-390</c:v>
                  </c:pt>
                  <c:pt idx="851">
                    <c:v>TVF-57766-608</c:v>
                  </c:pt>
                  <c:pt idx="852">
                    <c:v>RUX-37995-892</c:v>
                  </c:pt>
                  <c:pt idx="853">
                    <c:v>AVK-76526-953</c:v>
                  </c:pt>
                  <c:pt idx="854">
                    <c:v>RIU-02231-623</c:v>
                  </c:pt>
                  <c:pt idx="855">
                    <c:v>WFK-99317-827</c:v>
                  </c:pt>
                  <c:pt idx="856">
                    <c:v>SFD-00372-284</c:v>
                  </c:pt>
                  <c:pt idx="857">
                    <c:v>SXC-62166-515</c:v>
                  </c:pt>
                  <c:pt idx="858">
                    <c:v>YIE-87008-621</c:v>
                  </c:pt>
                  <c:pt idx="859">
                    <c:v>HRM-94548-288</c:v>
                  </c:pt>
                  <c:pt idx="860">
                    <c:v>UJG-34731-295</c:v>
                  </c:pt>
                  <c:pt idx="861">
                    <c:v>TWD-70988-853</c:v>
                  </c:pt>
                  <c:pt idx="862">
                    <c:v>CIX-22904-641</c:v>
                  </c:pt>
                  <c:pt idx="863">
                    <c:v>DLV-65840-759</c:v>
                  </c:pt>
                  <c:pt idx="864">
                    <c:v>RXN-55491-201</c:v>
                  </c:pt>
                  <c:pt idx="865">
                    <c:v>UHK-63283-868</c:v>
                  </c:pt>
                  <c:pt idx="866">
                    <c:v>PJC-31401-893</c:v>
                  </c:pt>
                  <c:pt idx="867">
                    <c:v>HHO-79903-185</c:v>
                  </c:pt>
                  <c:pt idx="868">
                    <c:v>YWM-07310-594</c:v>
                  </c:pt>
                  <c:pt idx="869">
                    <c:v>FHD-94983-982</c:v>
                  </c:pt>
                  <c:pt idx="870">
                    <c:v>WQK-10857-119</c:v>
                  </c:pt>
                  <c:pt idx="871">
                    <c:v>DXA-50313-073</c:v>
                  </c:pt>
                  <c:pt idx="872">
                    <c:v>ONW-00560-570</c:v>
                  </c:pt>
                  <c:pt idx="873">
                    <c:v>BRJ-19414-277</c:v>
                  </c:pt>
                  <c:pt idx="874">
                    <c:v>MIQ-16322-908</c:v>
                  </c:pt>
                  <c:pt idx="875">
                    <c:v>MVO-39328-830</c:v>
                  </c:pt>
                  <c:pt idx="876">
                    <c:v>MVO-39328-830</c:v>
                  </c:pt>
                  <c:pt idx="877">
                    <c:v>NTJ-88319-746</c:v>
                  </c:pt>
                  <c:pt idx="878">
                    <c:v>LCY-24377-948</c:v>
                  </c:pt>
                  <c:pt idx="879">
                    <c:v>FWD-85967-769</c:v>
                  </c:pt>
                  <c:pt idx="880">
                    <c:v>KTO-53793-109</c:v>
                  </c:pt>
                  <c:pt idx="881">
                    <c:v>OCK-89033-348</c:v>
                  </c:pt>
                  <c:pt idx="882">
                    <c:v>GPZ-36017-366</c:v>
                  </c:pt>
                  <c:pt idx="883">
                    <c:v>BZP-33213-637</c:v>
                  </c:pt>
                  <c:pt idx="884">
                    <c:v>WFH-21507-708</c:v>
                  </c:pt>
                  <c:pt idx="885">
                    <c:v>HST-96923-073</c:v>
                  </c:pt>
                  <c:pt idx="886">
                    <c:v>ENN-79947-323</c:v>
                  </c:pt>
                  <c:pt idx="887">
                    <c:v>BHA-47429-889</c:v>
                  </c:pt>
                  <c:pt idx="888">
                    <c:v>SZY-63017-318</c:v>
                  </c:pt>
                  <c:pt idx="889">
                    <c:v>LCU-93317-340</c:v>
                  </c:pt>
                  <c:pt idx="890">
                    <c:v>UOM-71431-481</c:v>
                  </c:pt>
                  <c:pt idx="891">
                    <c:v>PJH-42618-877</c:v>
                  </c:pt>
                  <c:pt idx="892">
                    <c:v>XED-90333-402</c:v>
                  </c:pt>
                  <c:pt idx="893">
                    <c:v>IKK-62234-199</c:v>
                  </c:pt>
                  <c:pt idx="894">
                    <c:v>KAW-95195-329</c:v>
                  </c:pt>
                  <c:pt idx="895">
                    <c:v>QDO-57268-842</c:v>
                  </c:pt>
                  <c:pt idx="896">
                    <c:v>IIZ-24416-212</c:v>
                  </c:pt>
                  <c:pt idx="897">
                    <c:v>AWP-11469-510</c:v>
                  </c:pt>
                  <c:pt idx="898">
                    <c:v>KXA-27983-918</c:v>
                  </c:pt>
                  <c:pt idx="899">
                    <c:v>VKQ-39009-292</c:v>
                  </c:pt>
                  <c:pt idx="900">
                    <c:v>PDB-98743-282</c:v>
                  </c:pt>
                  <c:pt idx="901">
                    <c:v>SXW-34014-556</c:v>
                  </c:pt>
                  <c:pt idx="902">
                    <c:v>QOJ-38788-727</c:v>
                  </c:pt>
                  <c:pt idx="903">
                    <c:v>TGF-38649-658</c:v>
                  </c:pt>
                  <c:pt idx="904">
                    <c:v>EAI-25194-209</c:v>
                  </c:pt>
                  <c:pt idx="905">
                    <c:v>IJK-34441-720</c:v>
                  </c:pt>
                  <c:pt idx="906">
                    <c:v>ZMC-00336-619</c:v>
                  </c:pt>
                  <c:pt idx="907">
                    <c:v>UPX-54529-618</c:v>
                  </c:pt>
                  <c:pt idx="908">
                    <c:v>DLX-01059-899</c:v>
                  </c:pt>
                  <c:pt idx="909">
                    <c:v>MEK-85120-243</c:v>
                  </c:pt>
                  <c:pt idx="910">
                    <c:v>NFI-37188-246</c:v>
                  </c:pt>
                  <c:pt idx="911">
                    <c:v>BXH-62195-013</c:v>
                  </c:pt>
                  <c:pt idx="912">
                    <c:v>YLK-78851-470</c:v>
                  </c:pt>
                  <c:pt idx="913">
                    <c:v>DXY-76225-633</c:v>
                  </c:pt>
                  <c:pt idx="914">
                    <c:v>UHP-24614-199</c:v>
                  </c:pt>
                  <c:pt idx="915">
                    <c:v>HBY-35655-049</c:v>
                  </c:pt>
                  <c:pt idx="916">
                    <c:v>DCE-22886-861</c:v>
                  </c:pt>
                  <c:pt idx="917">
                    <c:v>QTG-93823-843</c:v>
                  </c:pt>
                  <c:pt idx="918">
                    <c:v>QTG-93823-843</c:v>
                  </c:pt>
                  <c:pt idx="919">
                    <c:v>WFT-16178-396</c:v>
                  </c:pt>
                  <c:pt idx="920">
                    <c:v>ERC-54560-934</c:v>
                  </c:pt>
                  <c:pt idx="921">
                    <c:v>RUK-78200-416</c:v>
                  </c:pt>
                  <c:pt idx="922">
                    <c:v>KHK-13105-388</c:v>
                  </c:pt>
                  <c:pt idx="923">
                    <c:v>NJR-03699-189</c:v>
                  </c:pt>
                  <c:pt idx="924">
                    <c:v>PJV-20427-019</c:v>
                  </c:pt>
                  <c:pt idx="925">
                    <c:v>UGK-07613-982</c:v>
                  </c:pt>
                  <c:pt idx="926">
                    <c:v>OLA-68289-577</c:v>
                  </c:pt>
                  <c:pt idx="927">
                    <c:v>TNR-84447-052</c:v>
                  </c:pt>
                  <c:pt idx="928">
                    <c:v>FBZ-64200-586</c:v>
                  </c:pt>
                  <c:pt idx="929">
                    <c:v>OBN-66334-505</c:v>
                  </c:pt>
                  <c:pt idx="930">
                    <c:v>NXM-89323-646</c:v>
                  </c:pt>
                  <c:pt idx="931">
                    <c:v>NHI-23264-055</c:v>
                  </c:pt>
                  <c:pt idx="932">
                    <c:v>EQH-53569-934</c:v>
                  </c:pt>
                  <c:pt idx="933">
                    <c:v>XKK-06692-189</c:v>
                  </c:pt>
                  <c:pt idx="934">
                    <c:v>BYP-16005-016</c:v>
                  </c:pt>
                  <c:pt idx="935">
                    <c:v>LWS-13938-905</c:v>
                  </c:pt>
                  <c:pt idx="936">
                    <c:v>OLH-95722-362</c:v>
                  </c:pt>
                  <c:pt idx="937">
                    <c:v>OLH-95722-362</c:v>
                  </c:pt>
                  <c:pt idx="938">
                    <c:v>KCW-50949-318</c:v>
                  </c:pt>
                  <c:pt idx="939">
                    <c:v>JGZ-16947-591</c:v>
                  </c:pt>
                  <c:pt idx="940">
                    <c:v>LXS-63326-144</c:v>
                  </c:pt>
                  <c:pt idx="941">
                    <c:v>CZG-86544-655</c:v>
                  </c:pt>
                  <c:pt idx="942">
                    <c:v>WFV-88138-247</c:v>
                  </c:pt>
                  <c:pt idx="943">
                    <c:v>RFG-28227-288</c:v>
                  </c:pt>
                  <c:pt idx="944">
                    <c:v>QAK-77286-758</c:v>
                  </c:pt>
                  <c:pt idx="945">
                    <c:v>CZD-56716-840</c:v>
                  </c:pt>
                  <c:pt idx="946">
                    <c:v>UBI-59229-277</c:v>
                  </c:pt>
                  <c:pt idx="947">
                    <c:v>WJJ-37489-898</c:v>
                  </c:pt>
                  <c:pt idx="948">
                    <c:v>ORX-57454-917</c:v>
                  </c:pt>
                  <c:pt idx="949">
                    <c:v>GRB-68838-629</c:v>
                  </c:pt>
                  <c:pt idx="950">
                    <c:v>SHT-04865-419</c:v>
                  </c:pt>
                  <c:pt idx="951">
                    <c:v>UQI-28177-865</c:v>
                  </c:pt>
                  <c:pt idx="952">
                    <c:v>OIB-13664-879</c:v>
                  </c:pt>
                  <c:pt idx="953">
                    <c:v>PJS-30996-485</c:v>
                  </c:pt>
                  <c:pt idx="954">
                    <c:v>HEL-86709-449</c:v>
                  </c:pt>
                  <c:pt idx="955">
                    <c:v>NCH-55389-562</c:v>
                  </c:pt>
                  <c:pt idx="956">
                    <c:v>NCH-55389-562</c:v>
                  </c:pt>
                  <c:pt idx="957">
                    <c:v>NCH-55389-562</c:v>
                  </c:pt>
                  <c:pt idx="958">
                    <c:v>NCH-55389-562</c:v>
                  </c:pt>
                  <c:pt idx="959">
                    <c:v>GUG-45603-775</c:v>
                  </c:pt>
                  <c:pt idx="960">
                    <c:v>KJB-98240-098</c:v>
                  </c:pt>
                  <c:pt idx="961">
                    <c:v>JMS-48374-462</c:v>
                  </c:pt>
                  <c:pt idx="962">
                    <c:v>YIT-15877-117</c:v>
                  </c:pt>
                  <c:pt idx="963">
                    <c:v>YVK-82679-655</c:v>
                  </c:pt>
                  <c:pt idx="964">
                    <c:v>TYH-81940-054</c:v>
                  </c:pt>
                  <c:pt idx="965">
                    <c:v>HTY-30660-254</c:v>
                  </c:pt>
                  <c:pt idx="966">
                    <c:v>GPW-43956-761</c:v>
                  </c:pt>
                  <c:pt idx="967">
                    <c:v>DWY-56352-412</c:v>
                  </c:pt>
                  <c:pt idx="968">
                    <c:v>PUH-55647-976</c:v>
                  </c:pt>
                  <c:pt idx="969">
                    <c:v>DTB-71371-705</c:v>
                  </c:pt>
                  <c:pt idx="970">
                    <c:v>ZDC-64769-740</c:v>
                  </c:pt>
                  <c:pt idx="971">
                    <c:v>TED-81959-419</c:v>
                  </c:pt>
                  <c:pt idx="972">
                    <c:v>FDO-25756-141</c:v>
                  </c:pt>
                  <c:pt idx="973">
                    <c:v>HKN-31467-517</c:v>
                  </c:pt>
                  <c:pt idx="974">
                    <c:v>POF-29666-012</c:v>
                  </c:pt>
                  <c:pt idx="975">
                    <c:v>IRX-59256-644</c:v>
                  </c:pt>
                  <c:pt idx="976">
                    <c:v>LTN-89139-350</c:v>
                  </c:pt>
                  <c:pt idx="977">
                    <c:v>TXF-79780-017</c:v>
                  </c:pt>
                  <c:pt idx="978">
                    <c:v>ALM-80762-974</c:v>
                  </c:pt>
                  <c:pt idx="979">
                    <c:v>NXF-15738-707</c:v>
                  </c:pt>
                  <c:pt idx="980">
                    <c:v>MVV-19034-198</c:v>
                  </c:pt>
                  <c:pt idx="981">
                    <c:v>KUX-19632-830</c:v>
                  </c:pt>
                  <c:pt idx="982">
                    <c:v>SNZ-44595-152</c:v>
                  </c:pt>
                  <c:pt idx="983">
                    <c:v>GQA-37241-629</c:v>
                  </c:pt>
                  <c:pt idx="984">
                    <c:v>WVV-79948-067</c:v>
                  </c:pt>
                  <c:pt idx="985">
                    <c:v>LHX-81117-166</c:v>
                  </c:pt>
                  <c:pt idx="986">
                    <c:v>GCD-75444-320</c:v>
                  </c:pt>
                  <c:pt idx="987">
                    <c:v>SGA-30059-217</c:v>
                  </c:pt>
                  <c:pt idx="988">
                    <c:v>GNL-98714-885</c:v>
                  </c:pt>
                  <c:pt idx="989">
                    <c:v>OQA-93249-841</c:v>
                  </c:pt>
                  <c:pt idx="990">
                    <c:v>DUV-12075-132</c:v>
                  </c:pt>
                  <c:pt idx="991">
                    <c:v>DUV-12075-132</c:v>
                  </c:pt>
                  <c:pt idx="992">
                    <c:v>KPO-24942-184</c:v>
                  </c:pt>
                  <c:pt idx="993">
                    <c:v>SRJ-79353-838</c:v>
                  </c:pt>
                  <c:pt idx="994">
                    <c:v>XBV-40336-071</c:v>
                  </c:pt>
                  <c:pt idx="995">
                    <c:v>RLM-96511-467</c:v>
                  </c:pt>
                  <c:pt idx="996">
                    <c:v>AEZ-13242-456</c:v>
                  </c:pt>
                  <c:pt idx="997">
                    <c:v>UME-75640-698</c:v>
                  </c:pt>
                  <c:pt idx="998">
                    <c:v>GJC-66474-557</c:v>
                  </c:pt>
                  <c:pt idx="999">
                    <c:v>IRV-20769-219</c:v>
                  </c:pt>
                </c:lvl>
              </c:multiLvlStrCache>
            </c:multiLvlStrRef>
          </c:cat>
          <c:val>
            <c:numRef>
              <c:f>orders!$K$2:$K$1001</c:f>
              <c:numCache>
                <c:formatCode>0.0\ "kg"</c:formatCode>
                <c:ptCount val="1000"/>
                <c:pt idx="0">
                  <c:v>1</c:v>
                </c:pt>
                <c:pt idx="1">
                  <c:v>0.5</c:v>
                </c:pt>
                <c:pt idx="2">
                  <c:v>1</c:v>
                </c:pt>
                <c:pt idx="3">
                  <c:v>1</c:v>
                </c:pt>
                <c:pt idx="4">
                  <c:v>2.5</c:v>
                </c:pt>
                <c:pt idx="5">
                  <c:v>1</c:v>
                </c:pt>
                <c:pt idx="6">
                  <c:v>0.5</c:v>
                </c:pt>
                <c:pt idx="7">
                  <c:v>0.2</c:v>
                </c:pt>
                <c:pt idx="8">
                  <c:v>0.5</c:v>
                </c:pt>
                <c:pt idx="9">
                  <c:v>0.5</c:v>
                </c:pt>
                <c:pt idx="10">
                  <c:v>1</c:v>
                </c:pt>
                <c:pt idx="11">
                  <c:v>2.5</c:v>
                </c:pt>
                <c:pt idx="12">
                  <c:v>1</c:v>
                </c:pt>
                <c:pt idx="13">
                  <c:v>2.5</c:v>
                </c:pt>
                <c:pt idx="14">
                  <c:v>0.2</c:v>
                </c:pt>
                <c:pt idx="15">
                  <c:v>2.5</c:v>
                </c:pt>
                <c:pt idx="16">
                  <c:v>0.2</c:v>
                </c:pt>
                <c:pt idx="17">
                  <c:v>1</c:v>
                </c:pt>
                <c:pt idx="18">
                  <c:v>2.5</c:v>
                </c:pt>
                <c:pt idx="19">
                  <c:v>0.2</c:v>
                </c:pt>
                <c:pt idx="20">
                  <c:v>0.2</c:v>
                </c:pt>
                <c:pt idx="21">
                  <c:v>0.2</c:v>
                </c:pt>
                <c:pt idx="22">
                  <c:v>2.5</c:v>
                </c:pt>
                <c:pt idx="23">
                  <c:v>0.2</c:v>
                </c:pt>
                <c:pt idx="24">
                  <c:v>1</c:v>
                </c:pt>
                <c:pt idx="25">
                  <c:v>0.2</c:v>
                </c:pt>
                <c:pt idx="26">
                  <c:v>0.5</c:v>
                </c:pt>
                <c:pt idx="27">
                  <c:v>0.2</c:v>
                </c:pt>
                <c:pt idx="28">
                  <c:v>0.5</c:v>
                </c:pt>
                <c:pt idx="29">
                  <c:v>1</c:v>
                </c:pt>
                <c:pt idx="30">
                  <c:v>0.2</c:v>
                </c:pt>
                <c:pt idx="31">
                  <c:v>0.5</c:v>
                </c:pt>
                <c:pt idx="32">
                  <c:v>0.5</c:v>
                </c:pt>
                <c:pt idx="33">
                  <c:v>0.2</c:v>
                </c:pt>
                <c:pt idx="34">
                  <c:v>0.5</c:v>
                </c:pt>
                <c:pt idx="35">
                  <c:v>0.5</c:v>
                </c:pt>
                <c:pt idx="36">
                  <c:v>0.2</c:v>
                </c:pt>
                <c:pt idx="37">
                  <c:v>0.5</c:v>
                </c:pt>
                <c:pt idx="38">
                  <c:v>2.5</c:v>
                </c:pt>
                <c:pt idx="39">
                  <c:v>1</c:v>
                </c:pt>
                <c:pt idx="40">
                  <c:v>1</c:v>
                </c:pt>
                <c:pt idx="41">
                  <c:v>0.2</c:v>
                </c:pt>
                <c:pt idx="42">
                  <c:v>0.2</c:v>
                </c:pt>
                <c:pt idx="43">
                  <c:v>2.5</c:v>
                </c:pt>
                <c:pt idx="44">
                  <c:v>0.5</c:v>
                </c:pt>
                <c:pt idx="45">
                  <c:v>2.5</c:v>
                </c:pt>
                <c:pt idx="46">
                  <c:v>2.5</c:v>
                </c:pt>
                <c:pt idx="47">
                  <c:v>0.2</c:v>
                </c:pt>
                <c:pt idx="48">
                  <c:v>2.5</c:v>
                </c:pt>
                <c:pt idx="49">
                  <c:v>1</c:v>
                </c:pt>
                <c:pt idx="50">
                  <c:v>0.5</c:v>
                </c:pt>
                <c:pt idx="51">
                  <c:v>2.5</c:v>
                </c:pt>
                <c:pt idx="52">
                  <c:v>0.5</c:v>
                </c:pt>
                <c:pt idx="53">
                  <c:v>2.5</c:v>
                </c:pt>
                <c:pt idx="54">
                  <c:v>1</c:v>
                </c:pt>
                <c:pt idx="55">
                  <c:v>1</c:v>
                </c:pt>
                <c:pt idx="56">
                  <c:v>0.2</c:v>
                </c:pt>
                <c:pt idx="57">
                  <c:v>1</c:v>
                </c:pt>
                <c:pt idx="58">
                  <c:v>2.5</c:v>
                </c:pt>
                <c:pt idx="59">
                  <c:v>0.5</c:v>
                </c:pt>
                <c:pt idx="60">
                  <c:v>2.5</c:v>
                </c:pt>
                <c:pt idx="61">
                  <c:v>0.5</c:v>
                </c:pt>
                <c:pt idx="62">
                  <c:v>0.2</c:v>
                </c:pt>
                <c:pt idx="63">
                  <c:v>0.5</c:v>
                </c:pt>
                <c:pt idx="64">
                  <c:v>0.5</c:v>
                </c:pt>
                <c:pt idx="65">
                  <c:v>2.5</c:v>
                </c:pt>
                <c:pt idx="66">
                  <c:v>0.5</c:v>
                </c:pt>
                <c:pt idx="67">
                  <c:v>0.2</c:v>
                </c:pt>
                <c:pt idx="68">
                  <c:v>0.2</c:v>
                </c:pt>
                <c:pt idx="69">
                  <c:v>1</c:v>
                </c:pt>
                <c:pt idx="70">
                  <c:v>2.5</c:v>
                </c:pt>
                <c:pt idx="71">
                  <c:v>0.2</c:v>
                </c:pt>
                <c:pt idx="72">
                  <c:v>2.5</c:v>
                </c:pt>
                <c:pt idx="73">
                  <c:v>0.2</c:v>
                </c:pt>
                <c:pt idx="74">
                  <c:v>0.5</c:v>
                </c:pt>
                <c:pt idx="75">
                  <c:v>1</c:v>
                </c:pt>
                <c:pt idx="76">
                  <c:v>0.2</c:v>
                </c:pt>
                <c:pt idx="77">
                  <c:v>0.2</c:v>
                </c:pt>
                <c:pt idx="78">
                  <c:v>0.5</c:v>
                </c:pt>
                <c:pt idx="79">
                  <c:v>1</c:v>
                </c:pt>
                <c:pt idx="80">
                  <c:v>0.5</c:v>
                </c:pt>
                <c:pt idx="81">
                  <c:v>2.5</c:v>
                </c:pt>
                <c:pt idx="82">
                  <c:v>2.5</c:v>
                </c:pt>
                <c:pt idx="83">
                  <c:v>2.5</c:v>
                </c:pt>
                <c:pt idx="84">
                  <c:v>0.5</c:v>
                </c:pt>
                <c:pt idx="85">
                  <c:v>2.5</c:v>
                </c:pt>
                <c:pt idx="86">
                  <c:v>0.2</c:v>
                </c:pt>
                <c:pt idx="87">
                  <c:v>1</c:v>
                </c:pt>
                <c:pt idx="88">
                  <c:v>1</c:v>
                </c:pt>
                <c:pt idx="89">
                  <c:v>1</c:v>
                </c:pt>
                <c:pt idx="90">
                  <c:v>1</c:v>
                </c:pt>
                <c:pt idx="91">
                  <c:v>2.5</c:v>
                </c:pt>
                <c:pt idx="92">
                  <c:v>1</c:v>
                </c:pt>
                <c:pt idx="93">
                  <c:v>0.5</c:v>
                </c:pt>
                <c:pt idx="94">
                  <c:v>0.2</c:v>
                </c:pt>
                <c:pt idx="95">
                  <c:v>2.5</c:v>
                </c:pt>
                <c:pt idx="96">
                  <c:v>0.2</c:v>
                </c:pt>
                <c:pt idx="97">
                  <c:v>0.5</c:v>
                </c:pt>
                <c:pt idx="98">
                  <c:v>0.2</c:v>
                </c:pt>
                <c:pt idx="99">
                  <c:v>0.2</c:v>
                </c:pt>
                <c:pt idx="100">
                  <c:v>0.2</c:v>
                </c:pt>
                <c:pt idx="101">
                  <c:v>2.5</c:v>
                </c:pt>
                <c:pt idx="102">
                  <c:v>1</c:v>
                </c:pt>
                <c:pt idx="103">
                  <c:v>0.2</c:v>
                </c:pt>
                <c:pt idx="104">
                  <c:v>1</c:v>
                </c:pt>
                <c:pt idx="105">
                  <c:v>0.5</c:v>
                </c:pt>
                <c:pt idx="106">
                  <c:v>1</c:v>
                </c:pt>
                <c:pt idx="107">
                  <c:v>0.5</c:v>
                </c:pt>
                <c:pt idx="108">
                  <c:v>0.5</c:v>
                </c:pt>
                <c:pt idx="109">
                  <c:v>0.5</c:v>
                </c:pt>
                <c:pt idx="110">
                  <c:v>0.2</c:v>
                </c:pt>
                <c:pt idx="111">
                  <c:v>0.5</c:v>
                </c:pt>
                <c:pt idx="112">
                  <c:v>1</c:v>
                </c:pt>
                <c:pt idx="113">
                  <c:v>1</c:v>
                </c:pt>
                <c:pt idx="114">
                  <c:v>0.2</c:v>
                </c:pt>
                <c:pt idx="115">
                  <c:v>1</c:v>
                </c:pt>
                <c:pt idx="116">
                  <c:v>0.2</c:v>
                </c:pt>
                <c:pt idx="117">
                  <c:v>0.5</c:v>
                </c:pt>
                <c:pt idx="118">
                  <c:v>0.5</c:v>
                </c:pt>
                <c:pt idx="119">
                  <c:v>0.2</c:v>
                </c:pt>
                <c:pt idx="120">
                  <c:v>0.2</c:v>
                </c:pt>
                <c:pt idx="121">
                  <c:v>1</c:v>
                </c:pt>
                <c:pt idx="122">
                  <c:v>0.5</c:v>
                </c:pt>
                <c:pt idx="123">
                  <c:v>2.5</c:v>
                </c:pt>
                <c:pt idx="124">
                  <c:v>0.2</c:v>
                </c:pt>
                <c:pt idx="125">
                  <c:v>0.5</c:v>
                </c:pt>
                <c:pt idx="126">
                  <c:v>1</c:v>
                </c:pt>
                <c:pt idx="127">
                  <c:v>1</c:v>
                </c:pt>
                <c:pt idx="128">
                  <c:v>0.5</c:v>
                </c:pt>
                <c:pt idx="129">
                  <c:v>1</c:v>
                </c:pt>
                <c:pt idx="130">
                  <c:v>2.5</c:v>
                </c:pt>
                <c:pt idx="131">
                  <c:v>0.5</c:v>
                </c:pt>
                <c:pt idx="132">
                  <c:v>2.5</c:v>
                </c:pt>
                <c:pt idx="133">
                  <c:v>1</c:v>
                </c:pt>
                <c:pt idx="134">
                  <c:v>2.5</c:v>
                </c:pt>
                <c:pt idx="135">
                  <c:v>0.5</c:v>
                </c:pt>
                <c:pt idx="136">
                  <c:v>0.2</c:v>
                </c:pt>
                <c:pt idx="137">
                  <c:v>2.5</c:v>
                </c:pt>
                <c:pt idx="138">
                  <c:v>1</c:v>
                </c:pt>
                <c:pt idx="139">
                  <c:v>1</c:v>
                </c:pt>
                <c:pt idx="140">
                  <c:v>2.5</c:v>
                </c:pt>
                <c:pt idx="141">
                  <c:v>0.2</c:v>
                </c:pt>
                <c:pt idx="142">
                  <c:v>2.5</c:v>
                </c:pt>
                <c:pt idx="143">
                  <c:v>0.5</c:v>
                </c:pt>
                <c:pt idx="144">
                  <c:v>2.5</c:v>
                </c:pt>
                <c:pt idx="145">
                  <c:v>0.2</c:v>
                </c:pt>
                <c:pt idx="146">
                  <c:v>1</c:v>
                </c:pt>
                <c:pt idx="147">
                  <c:v>1</c:v>
                </c:pt>
                <c:pt idx="148">
                  <c:v>0.2</c:v>
                </c:pt>
                <c:pt idx="149">
                  <c:v>2.5</c:v>
                </c:pt>
                <c:pt idx="150">
                  <c:v>1</c:v>
                </c:pt>
                <c:pt idx="151">
                  <c:v>1</c:v>
                </c:pt>
                <c:pt idx="152">
                  <c:v>2.5</c:v>
                </c:pt>
                <c:pt idx="153">
                  <c:v>0.2</c:v>
                </c:pt>
                <c:pt idx="154">
                  <c:v>2.5</c:v>
                </c:pt>
                <c:pt idx="155">
                  <c:v>2.5</c:v>
                </c:pt>
                <c:pt idx="156">
                  <c:v>2.5</c:v>
                </c:pt>
                <c:pt idx="157">
                  <c:v>2.5</c:v>
                </c:pt>
                <c:pt idx="158">
                  <c:v>2.5</c:v>
                </c:pt>
                <c:pt idx="159">
                  <c:v>2.5</c:v>
                </c:pt>
                <c:pt idx="160">
                  <c:v>0.5</c:v>
                </c:pt>
                <c:pt idx="161">
                  <c:v>0.5</c:v>
                </c:pt>
                <c:pt idx="162">
                  <c:v>0.5</c:v>
                </c:pt>
                <c:pt idx="163">
                  <c:v>0.2</c:v>
                </c:pt>
                <c:pt idx="164">
                  <c:v>0.5</c:v>
                </c:pt>
                <c:pt idx="165">
                  <c:v>1</c:v>
                </c:pt>
                <c:pt idx="166">
                  <c:v>0.5</c:v>
                </c:pt>
                <c:pt idx="167">
                  <c:v>0.5</c:v>
                </c:pt>
                <c:pt idx="168">
                  <c:v>0.5</c:v>
                </c:pt>
                <c:pt idx="169">
                  <c:v>1</c:v>
                </c:pt>
                <c:pt idx="170">
                  <c:v>2.5</c:v>
                </c:pt>
                <c:pt idx="171">
                  <c:v>2.5</c:v>
                </c:pt>
                <c:pt idx="172">
                  <c:v>0.5</c:v>
                </c:pt>
                <c:pt idx="173">
                  <c:v>2.5</c:v>
                </c:pt>
                <c:pt idx="174">
                  <c:v>2.5</c:v>
                </c:pt>
                <c:pt idx="175">
                  <c:v>2.5</c:v>
                </c:pt>
                <c:pt idx="176">
                  <c:v>2.5</c:v>
                </c:pt>
                <c:pt idx="177">
                  <c:v>2.5</c:v>
                </c:pt>
                <c:pt idx="178">
                  <c:v>1</c:v>
                </c:pt>
                <c:pt idx="179">
                  <c:v>0.2</c:v>
                </c:pt>
                <c:pt idx="180">
                  <c:v>0.2</c:v>
                </c:pt>
                <c:pt idx="181">
                  <c:v>0.5</c:v>
                </c:pt>
                <c:pt idx="182">
                  <c:v>0.5</c:v>
                </c:pt>
                <c:pt idx="183">
                  <c:v>0.2</c:v>
                </c:pt>
                <c:pt idx="184">
                  <c:v>0.5</c:v>
                </c:pt>
                <c:pt idx="185">
                  <c:v>0.5</c:v>
                </c:pt>
                <c:pt idx="186">
                  <c:v>2.5</c:v>
                </c:pt>
                <c:pt idx="187">
                  <c:v>0.5</c:v>
                </c:pt>
                <c:pt idx="188">
                  <c:v>0.2</c:v>
                </c:pt>
                <c:pt idx="189">
                  <c:v>1</c:v>
                </c:pt>
                <c:pt idx="190">
                  <c:v>2.5</c:v>
                </c:pt>
                <c:pt idx="191">
                  <c:v>0.2</c:v>
                </c:pt>
                <c:pt idx="192">
                  <c:v>1</c:v>
                </c:pt>
                <c:pt idx="193">
                  <c:v>1</c:v>
                </c:pt>
                <c:pt idx="194">
                  <c:v>0.5</c:v>
                </c:pt>
                <c:pt idx="195">
                  <c:v>1</c:v>
                </c:pt>
                <c:pt idx="196">
                  <c:v>0.5</c:v>
                </c:pt>
                <c:pt idx="197">
                  <c:v>2.5</c:v>
                </c:pt>
                <c:pt idx="198">
                  <c:v>2.5</c:v>
                </c:pt>
                <c:pt idx="199">
                  <c:v>0.5</c:v>
                </c:pt>
                <c:pt idx="200">
                  <c:v>1</c:v>
                </c:pt>
                <c:pt idx="201">
                  <c:v>0.5</c:v>
                </c:pt>
                <c:pt idx="202">
                  <c:v>2.5</c:v>
                </c:pt>
                <c:pt idx="203">
                  <c:v>0.2</c:v>
                </c:pt>
                <c:pt idx="204">
                  <c:v>1</c:v>
                </c:pt>
                <c:pt idx="205">
                  <c:v>0.2</c:v>
                </c:pt>
                <c:pt idx="206">
                  <c:v>1</c:v>
                </c:pt>
                <c:pt idx="207">
                  <c:v>0.5</c:v>
                </c:pt>
                <c:pt idx="208">
                  <c:v>0.5</c:v>
                </c:pt>
                <c:pt idx="209">
                  <c:v>0.5</c:v>
                </c:pt>
                <c:pt idx="210">
                  <c:v>1</c:v>
                </c:pt>
                <c:pt idx="211">
                  <c:v>0.5</c:v>
                </c:pt>
                <c:pt idx="212">
                  <c:v>0.2</c:v>
                </c:pt>
                <c:pt idx="213">
                  <c:v>2.5</c:v>
                </c:pt>
                <c:pt idx="214">
                  <c:v>1</c:v>
                </c:pt>
                <c:pt idx="215">
                  <c:v>0.2</c:v>
                </c:pt>
                <c:pt idx="216">
                  <c:v>1</c:v>
                </c:pt>
                <c:pt idx="217">
                  <c:v>0.5</c:v>
                </c:pt>
                <c:pt idx="218">
                  <c:v>1</c:v>
                </c:pt>
                <c:pt idx="219">
                  <c:v>0.2</c:v>
                </c:pt>
                <c:pt idx="220">
                  <c:v>0.2</c:v>
                </c:pt>
                <c:pt idx="221">
                  <c:v>1</c:v>
                </c:pt>
                <c:pt idx="222">
                  <c:v>0.5</c:v>
                </c:pt>
                <c:pt idx="223">
                  <c:v>1</c:v>
                </c:pt>
                <c:pt idx="224">
                  <c:v>2.5</c:v>
                </c:pt>
                <c:pt idx="225">
                  <c:v>0.2</c:v>
                </c:pt>
                <c:pt idx="226">
                  <c:v>2.5</c:v>
                </c:pt>
                <c:pt idx="227">
                  <c:v>0.2</c:v>
                </c:pt>
                <c:pt idx="228">
                  <c:v>0.2</c:v>
                </c:pt>
                <c:pt idx="229">
                  <c:v>0.2</c:v>
                </c:pt>
                <c:pt idx="230">
                  <c:v>2.5</c:v>
                </c:pt>
                <c:pt idx="231">
                  <c:v>0.2</c:v>
                </c:pt>
                <c:pt idx="232">
                  <c:v>0.2</c:v>
                </c:pt>
                <c:pt idx="233">
                  <c:v>0.2</c:v>
                </c:pt>
                <c:pt idx="234">
                  <c:v>2.5</c:v>
                </c:pt>
                <c:pt idx="235">
                  <c:v>2.5</c:v>
                </c:pt>
                <c:pt idx="236">
                  <c:v>2.5</c:v>
                </c:pt>
                <c:pt idx="237">
                  <c:v>0.2</c:v>
                </c:pt>
                <c:pt idx="238">
                  <c:v>2.5</c:v>
                </c:pt>
                <c:pt idx="239">
                  <c:v>1</c:v>
                </c:pt>
                <c:pt idx="240">
                  <c:v>2.5</c:v>
                </c:pt>
                <c:pt idx="241">
                  <c:v>2.5</c:v>
                </c:pt>
                <c:pt idx="242">
                  <c:v>1</c:v>
                </c:pt>
                <c:pt idx="243">
                  <c:v>0.5</c:v>
                </c:pt>
                <c:pt idx="244">
                  <c:v>2.5</c:v>
                </c:pt>
                <c:pt idx="245">
                  <c:v>0.2</c:v>
                </c:pt>
                <c:pt idx="246">
                  <c:v>1</c:v>
                </c:pt>
                <c:pt idx="247">
                  <c:v>0.2</c:v>
                </c:pt>
                <c:pt idx="248">
                  <c:v>1</c:v>
                </c:pt>
                <c:pt idx="249">
                  <c:v>1</c:v>
                </c:pt>
                <c:pt idx="250">
                  <c:v>0.2</c:v>
                </c:pt>
                <c:pt idx="251">
                  <c:v>1</c:v>
                </c:pt>
                <c:pt idx="252">
                  <c:v>1</c:v>
                </c:pt>
                <c:pt idx="253">
                  <c:v>1</c:v>
                </c:pt>
                <c:pt idx="254">
                  <c:v>0.5</c:v>
                </c:pt>
                <c:pt idx="255">
                  <c:v>0.5</c:v>
                </c:pt>
                <c:pt idx="256">
                  <c:v>0.5</c:v>
                </c:pt>
                <c:pt idx="257">
                  <c:v>2.5</c:v>
                </c:pt>
                <c:pt idx="258">
                  <c:v>2.5</c:v>
                </c:pt>
                <c:pt idx="259">
                  <c:v>0.2</c:v>
                </c:pt>
                <c:pt idx="260">
                  <c:v>2.5</c:v>
                </c:pt>
                <c:pt idx="261">
                  <c:v>1</c:v>
                </c:pt>
                <c:pt idx="262">
                  <c:v>1</c:v>
                </c:pt>
                <c:pt idx="263">
                  <c:v>2.5</c:v>
                </c:pt>
                <c:pt idx="264">
                  <c:v>1</c:v>
                </c:pt>
                <c:pt idx="265">
                  <c:v>0.5</c:v>
                </c:pt>
                <c:pt idx="266">
                  <c:v>1</c:v>
                </c:pt>
                <c:pt idx="267">
                  <c:v>0.2</c:v>
                </c:pt>
                <c:pt idx="268">
                  <c:v>1</c:v>
                </c:pt>
                <c:pt idx="269">
                  <c:v>0.2</c:v>
                </c:pt>
                <c:pt idx="270">
                  <c:v>0.5</c:v>
                </c:pt>
                <c:pt idx="271">
                  <c:v>0.2</c:v>
                </c:pt>
                <c:pt idx="272">
                  <c:v>1</c:v>
                </c:pt>
                <c:pt idx="273">
                  <c:v>0.2</c:v>
                </c:pt>
                <c:pt idx="274">
                  <c:v>2.5</c:v>
                </c:pt>
                <c:pt idx="275">
                  <c:v>2.5</c:v>
                </c:pt>
                <c:pt idx="276">
                  <c:v>2.5</c:v>
                </c:pt>
                <c:pt idx="277">
                  <c:v>1</c:v>
                </c:pt>
                <c:pt idx="278">
                  <c:v>0.2</c:v>
                </c:pt>
                <c:pt idx="279">
                  <c:v>2.5</c:v>
                </c:pt>
                <c:pt idx="280">
                  <c:v>0.5</c:v>
                </c:pt>
                <c:pt idx="281">
                  <c:v>1</c:v>
                </c:pt>
                <c:pt idx="282">
                  <c:v>0.5</c:v>
                </c:pt>
                <c:pt idx="283">
                  <c:v>0.5</c:v>
                </c:pt>
                <c:pt idx="284">
                  <c:v>2.5</c:v>
                </c:pt>
                <c:pt idx="285">
                  <c:v>2.5</c:v>
                </c:pt>
                <c:pt idx="286">
                  <c:v>0.2</c:v>
                </c:pt>
                <c:pt idx="287">
                  <c:v>0.2</c:v>
                </c:pt>
                <c:pt idx="288">
                  <c:v>0.5</c:v>
                </c:pt>
                <c:pt idx="289">
                  <c:v>0.2</c:v>
                </c:pt>
                <c:pt idx="290">
                  <c:v>1</c:v>
                </c:pt>
                <c:pt idx="291">
                  <c:v>0.5</c:v>
                </c:pt>
                <c:pt idx="292">
                  <c:v>0.5</c:v>
                </c:pt>
                <c:pt idx="293">
                  <c:v>0.5</c:v>
                </c:pt>
                <c:pt idx="294">
                  <c:v>1</c:v>
                </c:pt>
                <c:pt idx="295">
                  <c:v>1</c:v>
                </c:pt>
                <c:pt idx="296">
                  <c:v>0.5</c:v>
                </c:pt>
                <c:pt idx="297">
                  <c:v>0.5</c:v>
                </c:pt>
                <c:pt idx="298">
                  <c:v>0.2</c:v>
                </c:pt>
                <c:pt idx="299">
                  <c:v>2.5</c:v>
                </c:pt>
                <c:pt idx="300">
                  <c:v>1</c:v>
                </c:pt>
                <c:pt idx="301">
                  <c:v>0.2</c:v>
                </c:pt>
                <c:pt idx="302">
                  <c:v>0.5</c:v>
                </c:pt>
                <c:pt idx="303">
                  <c:v>2.5</c:v>
                </c:pt>
                <c:pt idx="304">
                  <c:v>0.2</c:v>
                </c:pt>
                <c:pt idx="305">
                  <c:v>0.2</c:v>
                </c:pt>
                <c:pt idx="306">
                  <c:v>0.2</c:v>
                </c:pt>
                <c:pt idx="307">
                  <c:v>1</c:v>
                </c:pt>
                <c:pt idx="308">
                  <c:v>1</c:v>
                </c:pt>
                <c:pt idx="309">
                  <c:v>0.2</c:v>
                </c:pt>
                <c:pt idx="310">
                  <c:v>1</c:v>
                </c:pt>
                <c:pt idx="311">
                  <c:v>2.5</c:v>
                </c:pt>
                <c:pt idx="312">
                  <c:v>0.5</c:v>
                </c:pt>
                <c:pt idx="313">
                  <c:v>1</c:v>
                </c:pt>
                <c:pt idx="314">
                  <c:v>1</c:v>
                </c:pt>
                <c:pt idx="315">
                  <c:v>2.5</c:v>
                </c:pt>
                <c:pt idx="316">
                  <c:v>2.5</c:v>
                </c:pt>
                <c:pt idx="317">
                  <c:v>0.5</c:v>
                </c:pt>
                <c:pt idx="318">
                  <c:v>2.5</c:v>
                </c:pt>
                <c:pt idx="319">
                  <c:v>0.2</c:v>
                </c:pt>
                <c:pt idx="320">
                  <c:v>0.2</c:v>
                </c:pt>
                <c:pt idx="321">
                  <c:v>0.2</c:v>
                </c:pt>
                <c:pt idx="322">
                  <c:v>0.5</c:v>
                </c:pt>
                <c:pt idx="323">
                  <c:v>0.2</c:v>
                </c:pt>
                <c:pt idx="324">
                  <c:v>1</c:v>
                </c:pt>
                <c:pt idx="325">
                  <c:v>2.5</c:v>
                </c:pt>
                <c:pt idx="326">
                  <c:v>1</c:v>
                </c:pt>
                <c:pt idx="327">
                  <c:v>1</c:v>
                </c:pt>
                <c:pt idx="328">
                  <c:v>0.5</c:v>
                </c:pt>
                <c:pt idx="329">
                  <c:v>0.5</c:v>
                </c:pt>
                <c:pt idx="330">
                  <c:v>0.5</c:v>
                </c:pt>
                <c:pt idx="331">
                  <c:v>2.5</c:v>
                </c:pt>
                <c:pt idx="332">
                  <c:v>0.5</c:v>
                </c:pt>
                <c:pt idx="333">
                  <c:v>0.5</c:v>
                </c:pt>
                <c:pt idx="334">
                  <c:v>1</c:v>
                </c:pt>
                <c:pt idx="335">
                  <c:v>0.2</c:v>
                </c:pt>
                <c:pt idx="336">
                  <c:v>1</c:v>
                </c:pt>
                <c:pt idx="337">
                  <c:v>2.5</c:v>
                </c:pt>
                <c:pt idx="338">
                  <c:v>1</c:v>
                </c:pt>
                <c:pt idx="339">
                  <c:v>0.2</c:v>
                </c:pt>
                <c:pt idx="340">
                  <c:v>0.5</c:v>
                </c:pt>
                <c:pt idx="341">
                  <c:v>0.5</c:v>
                </c:pt>
                <c:pt idx="342">
                  <c:v>0.5</c:v>
                </c:pt>
                <c:pt idx="343">
                  <c:v>0.5</c:v>
                </c:pt>
                <c:pt idx="344">
                  <c:v>1</c:v>
                </c:pt>
                <c:pt idx="345">
                  <c:v>1</c:v>
                </c:pt>
                <c:pt idx="346">
                  <c:v>0.5</c:v>
                </c:pt>
                <c:pt idx="347">
                  <c:v>1</c:v>
                </c:pt>
                <c:pt idx="348">
                  <c:v>2.5</c:v>
                </c:pt>
                <c:pt idx="349">
                  <c:v>0.2</c:v>
                </c:pt>
                <c:pt idx="350">
                  <c:v>0.5</c:v>
                </c:pt>
                <c:pt idx="351">
                  <c:v>1</c:v>
                </c:pt>
                <c:pt idx="352">
                  <c:v>0.5</c:v>
                </c:pt>
                <c:pt idx="353">
                  <c:v>0.5</c:v>
                </c:pt>
                <c:pt idx="354">
                  <c:v>2.5</c:v>
                </c:pt>
                <c:pt idx="355">
                  <c:v>2.5</c:v>
                </c:pt>
                <c:pt idx="356">
                  <c:v>1</c:v>
                </c:pt>
                <c:pt idx="357">
                  <c:v>2.5</c:v>
                </c:pt>
                <c:pt idx="358">
                  <c:v>2.5</c:v>
                </c:pt>
                <c:pt idx="359">
                  <c:v>0.2</c:v>
                </c:pt>
                <c:pt idx="360">
                  <c:v>2.5</c:v>
                </c:pt>
                <c:pt idx="361">
                  <c:v>0.5</c:v>
                </c:pt>
                <c:pt idx="362">
                  <c:v>1</c:v>
                </c:pt>
                <c:pt idx="363">
                  <c:v>1</c:v>
                </c:pt>
                <c:pt idx="364">
                  <c:v>1</c:v>
                </c:pt>
                <c:pt idx="365">
                  <c:v>0.5</c:v>
                </c:pt>
                <c:pt idx="366">
                  <c:v>0.5</c:v>
                </c:pt>
                <c:pt idx="367">
                  <c:v>0.2</c:v>
                </c:pt>
                <c:pt idx="368">
                  <c:v>2.5</c:v>
                </c:pt>
                <c:pt idx="369">
                  <c:v>0.5</c:v>
                </c:pt>
                <c:pt idx="370">
                  <c:v>1</c:v>
                </c:pt>
                <c:pt idx="371">
                  <c:v>0.5</c:v>
                </c:pt>
                <c:pt idx="372">
                  <c:v>0.5</c:v>
                </c:pt>
                <c:pt idx="373">
                  <c:v>0.5</c:v>
                </c:pt>
                <c:pt idx="374">
                  <c:v>0.5</c:v>
                </c:pt>
                <c:pt idx="375">
                  <c:v>0.2</c:v>
                </c:pt>
                <c:pt idx="376">
                  <c:v>0.5</c:v>
                </c:pt>
                <c:pt idx="377">
                  <c:v>0.2</c:v>
                </c:pt>
                <c:pt idx="378">
                  <c:v>0.5</c:v>
                </c:pt>
                <c:pt idx="379">
                  <c:v>0.5</c:v>
                </c:pt>
                <c:pt idx="380">
                  <c:v>0.5</c:v>
                </c:pt>
                <c:pt idx="381">
                  <c:v>0.2</c:v>
                </c:pt>
                <c:pt idx="382">
                  <c:v>0.5</c:v>
                </c:pt>
                <c:pt idx="383">
                  <c:v>0.5</c:v>
                </c:pt>
                <c:pt idx="384">
                  <c:v>2.5</c:v>
                </c:pt>
                <c:pt idx="385">
                  <c:v>0.5</c:v>
                </c:pt>
                <c:pt idx="386">
                  <c:v>0.2</c:v>
                </c:pt>
                <c:pt idx="387">
                  <c:v>1</c:v>
                </c:pt>
                <c:pt idx="388">
                  <c:v>0.2</c:v>
                </c:pt>
                <c:pt idx="389">
                  <c:v>0.5</c:v>
                </c:pt>
                <c:pt idx="390">
                  <c:v>0.5</c:v>
                </c:pt>
                <c:pt idx="391">
                  <c:v>0.5</c:v>
                </c:pt>
                <c:pt idx="392">
                  <c:v>1</c:v>
                </c:pt>
                <c:pt idx="393">
                  <c:v>0.2</c:v>
                </c:pt>
                <c:pt idx="394">
                  <c:v>2.5</c:v>
                </c:pt>
                <c:pt idx="395">
                  <c:v>0.5</c:v>
                </c:pt>
                <c:pt idx="396">
                  <c:v>0.5</c:v>
                </c:pt>
                <c:pt idx="397">
                  <c:v>0.5</c:v>
                </c:pt>
                <c:pt idx="398">
                  <c:v>0.2</c:v>
                </c:pt>
                <c:pt idx="399">
                  <c:v>2.5</c:v>
                </c:pt>
                <c:pt idx="400">
                  <c:v>1</c:v>
                </c:pt>
                <c:pt idx="401">
                  <c:v>0.2</c:v>
                </c:pt>
                <c:pt idx="402">
                  <c:v>1</c:v>
                </c:pt>
                <c:pt idx="403">
                  <c:v>0.2</c:v>
                </c:pt>
                <c:pt idx="404">
                  <c:v>1</c:v>
                </c:pt>
                <c:pt idx="405">
                  <c:v>0.5</c:v>
                </c:pt>
                <c:pt idx="406">
                  <c:v>1</c:v>
                </c:pt>
                <c:pt idx="407">
                  <c:v>0.5</c:v>
                </c:pt>
                <c:pt idx="408">
                  <c:v>2.5</c:v>
                </c:pt>
                <c:pt idx="409">
                  <c:v>1</c:v>
                </c:pt>
                <c:pt idx="410">
                  <c:v>0.2</c:v>
                </c:pt>
                <c:pt idx="411">
                  <c:v>1</c:v>
                </c:pt>
                <c:pt idx="412">
                  <c:v>1</c:v>
                </c:pt>
                <c:pt idx="413">
                  <c:v>2.5</c:v>
                </c:pt>
                <c:pt idx="414">
                  <c:v>0.2</c:v>
                </c:pt>
                <c:pt idx="415">
                  <c:v>0.2</c:v>
                </c:pt>
                <c:pt idx="416">
                  <c:v>0.5</c:v>
                </c:pt>
                <c:pt idx="417">
                  <c:v>2.5</c:v>
                </c:pt>
                <c:pt idx="418">
                  <c:v>2.5</c:v>
                </c:pt>
                <c:pt idx="419">
                  <c:v>0.5</c:v>
                </c:pt>
                <c:pt idx="420">
                  <c:v>0.5</c:v>
                </c:pt>
                <c:pt idx="421">
                  <c:v>2.5</c:v>
                </c:pt>
                <c:pt idx="422">
                  <c:v>0.5</c:v>
                </c:pt>
                <c:pt idx="423">
                  <c:v>0.5</c:v>
                </c:pt>
                <c:pt idx="424">
                  <c:v>0.5</c:v>
                </c:pt>
                <c:pt idx="425">
                  <c:v>1</c:v>
                </c:pt>
                <c:pt idx="426">
                  <c:v>0.2</c:v>
                </c:pt>
                <c:pt idx="427">
                  <c:v>2.5</c:v>
                </c:pt>
                <c:pt idx="428">
                  <c:v>1</c:v>
                </c:pt>
                <c:pt idx="429">
                  <c:v>1</c:v>
                </c:pt>
                <c:pt idx="430">
                  <c:v>0.2</c:v>
                </c:pt>
                <c:pt idx="431">
                  <c:v>2.5</c:v>
                </c:pt>
                <c:pt idx="432">
                  <c:v>1</c:v>
                </c:pt>
                <c:pt idx="433">
                  <c:v>2.5</c:v>
                </c:pt>
                <c:pt idx="434">
                  <c:v>1</c:v>
                </c:pt>
                <c:pt idx="435">
                  <c:v>0.5</c:v>
                </c:pt>
                <c:pt idx="436">
                  <c:v>0.2</c:v>
                </c:pt>
                <c:pt idx="437">
                  <c:v>2.5</c:v>
                </c:pt>
                <c:pt idx="438">
                  <c:v>0.5</c:v>
                </c:pt>
                <c:pt idx="439">
                  <c:v>0.5</c:v>
                </c:pt>
                <c:pt idx="440">
                  <c:v>2.5</c:v>
                </c:pt>
                <c:pt idx="441">
                  <c:v>1</c:v>
                </c:pt>
                <c:pt idx="442">
                  <c:v>0.5</c:v>
                </c:pt>
                <c:pt idx="443">
                  <c:v>0.2</c:v>
                </c:pt>
                <c:pt idx="444">
                  <c:v>0.2</c:v>
                </c:pt>
                <c:pt idx="445">
                  <c:v>2.5</c:v>
                </c:pt>
                <c:pt idx="446">
                  <c:v>0.5</c:v>
                </c:pt>
                <c:pt idx="447">
                  <c:v>0.5</c:v>
                </c:pt>
                <c:pt idx="448">
                  <c:v>0.5</c:v>
                </c:pt>
                <c:pt idx="449">
                  <c:v>0.2</c:v>
                </c:pt>
                <c:pt idx="450">
                  <c:v>0.2</c:v>
                </c:pt>
                <c:pt idx="451">
                  <c:v>2.5</c:v>
                </c:pt>
                <c:pt idx="452">
                  <c:v>0.2</c:v>
                </c:pt>
                <c:pt idx="453">
                  <c:v>0.5</c:v>
                </c:pt>
                <c:pt idx="454">
                  <c:v>2.5</c:v>
                </c:pt>
                <c:pt idx="455">
                  <c:v>0.2</c:v>
                </c:pt>
                <c:pt idx="456">
                  <c:v>2.5</c:v>
                </c:pt>
                <c:pt idx="457">
                  <c:v>0.5</c:v>
                </c:pt>
                <c:pt idx="458">
                  <c:v>1</c:v>
                </c:pt>
                <c:pt idx="459">
                  <c:v>0.2</c:v>
                </c:pt>
                <c:pt idx="460">
                  <c:v>0.5</c:v>
                </c:pt>
                <c:pt idx="461">
                  <c:v>0.2</c:v>
                </c:pt>
                <c:pt idx="462">
                  <c:v>1</c:v>
                </c:pt>
                <c:pt idx="463">
                  <c:v>1</c:v>
                </c:pt>
                <c:pt idx="464">
                  <c:v>2.5</c:v>
                </c:pt>
                <c:pt idx="465">
                  <c:v>2.5</c:v>
                </c:pt>
                <c:pt idx="466">
                  <c:v>0.2</c:v>
                </c:pt>
                <c:pt idx="467">
                  <c:v>0.5</c:v>
                </c:pt>
                <c:pt idx="468">
                  <c:v>1</c:v>
                </c:pt>
                <c:pt idx="469">
                  <c:v>0.2</c:v>
                </c:pt>
                <c:pt idx="470">
                  <c:v>0.5</c:v>
                </c:pt>
                <c:pt idx="471">
                  <c:v>2.5</c:v>
                </c:pt>
                <c:pt idx="472">
                  <c:v>0.2</c:v>
                </c:pt>
                <c:pt idx="473">
                  <c:v>1</c:v>
                </c:pt>
                <c:pt idx="474">
                  <c:v>2.5</c:v>
                </c:pt>
                <c:pt idx="475">
                  <c:v>0.2</c:v>
                </c:pt>
                <c:pt idx="476">
                  <c:v>0.2</c:v>
                </c:pt>
                <c:pt idx="477">
                  <c:v>0.2</c:v>
                </c:pt>
                <c:pt idx="478">
                  <c:v>1</c:v>
                </c:pt>
                <c:pt idx="479">
                  <c:v>2.5</c:v>
                </c:pt>
                <c:pt idx="480">
                  <c:v>0.2</c:v>
                </c:pt>
                <c:pt idx="481">
                  <c:v>1</c:v>
                </c:pt>
                <c:pt idx="482">
                  <c:v>2.5</c:v>
                </c:pt>
                <c:pt idx="483">
                  <c:v>2.5</c:v>
                </c:pt>
                <c:pt idx="484">
                  <c:v>0.5</c:v>
                </c:pt>
                <c:pt idx="485">
                  <c:v>0.2</c:v>
                </c:pt>
                <c:pt idx="486">
                  <c:v>0.5</c:v>
                </c:pt>
                <c:pt idx="487">
                  <c:v>1</c:v>
                </c:pt>
                <c:pt idx="488">
                  <c:v>0.2</c:v>
                </c:pt>
                <c:pt idx="489">
                  <c:v>1</c:v>
                </c:pt>
                <c:pt idx="490">
                  <c:v>0.5</c:v>
                </c:pt>
                <c:pt idx="491">
                  <c:v>0.2</c:v>
                </c:pt>
                <c:pt idx="492">
                  <c:v>0.2</c:v>
                </c:pt>
                <c:pt idx="493">
                  <c:v>0.5</c:v>
                </c:pt>
                <c:pt idx="494">
                  <c:v>1</c:v>
                </c:pt>
                <c:pt idx="495">
                  <c:v>1</c:v>
                </c:pt>
                <c:pt idx="496">
                  <c:v>0.2</c:v>
                </c:pt>
                <c:pt idx="497">
                  <c:v>1</c:v>
                </c:pt>
                <c:pt idx="498">
                  <c:v>1</c:v>
                </c:pt>
                <c:pt idx="499">
                  <c:v>0.2</c:v>
                </c:pt>
                <c:pt idx="500">
                  <c:v>1</c:v>
                </c:pt>
                <c:pt idx="501">
                  <c:v>0.2</c:v>
                </c:pt>
                <c:pt idx="502">
                  <c:v>0.2</c:v>
                </c:pt>
                <c:pt idx="503">
                  <c:v>1</c:v>
                </c:pt>
                <c:pt idx="504">
                  <c:v>0.2</c:v>
                </c:pt>
                <c:pt idx="505">
                  <c:v>0.2</c:v>
                </c:pt>
                <c:pt idx="506">
                  <c:v>1</c:v>
                </c:pt>
                <c:pt idx="507">
                  <c:v>2.5</c:v>
                </c:pt>
                <c:pt idx="508">
                  <c:v>0.5</c:v>
                </c:pt>
                <c:pt idx="509">
                  <c:v>1</c:v>
                </c:pt>
                <c:pt idx="510">
                  <c:v>0.2</c:v>
                </c:pt>
                <c:pt idx="511">
                  <c:v>0.2</c:v>
                </c:pt>
                <c:pt idx="512">
                  <c:v>1</c:v>
                </c:pt>
                <c:pt idx="513">
                  <c:v>1</c:v>
                </c:pt>
                <c:pt idx="514">
                  <c:v>0.2</c:v>
                </c:pt>
                <c:pt idx="515">
                  <c:v>0.5</c:v>
                </c:pt>
                <c:pt idx="516">
                  <c:v>2.5</c:v>
                </c:pt>
                <c:pt idx="517">
                  <c:v>0.2</c:v>
                </c:pt>
                <c:pt idx="518">
                  <c:v>2.5</c:v>
                </c:pt>
                <c:pt idx="519">
                  <c:v>0.5</c:v>
                </c:pt>
                <c:pt idx="520">
                  <c:v>0.2</c:v>
                </c:pt>
                <c:pt idx="521">
                  <c:v>1</c:v>
                </c:pt>
                <c:pt idx="522">
                  <c:v>0.5</c:v>
                </c:pt>
                <c:pt idx="523">
                  <c:v>2.5</c:v>
                </c:pt>
                <c:pt idx="524">
                  <c:v>2.5</c:v>
                </c:pt>
                <c:pt idx="525">
                  <c:v>0.2</c:v>
                </c:pt>
                <c:pt idx="526">
                  <c:v>2.5</c:v>
                </c:pt>
                <c:pt idx="527">
                  <c:v>0.5</c:v>
                </c:pt>
                <c:pt idx="528">
                  <c:v>0.5</c:v>
                </c:pt>
                <c:pt idx="529">
                  <c:v>1</c:v>
                </c:pt>
                <c:pt idx="530">
                  <c:v>1</c:v>
                </c:pt>
                <c:pt idx="531">
                  <c:v>1</c:v>
                </c:pt>
                <c:pt idx="532">
                  <c:v>0.5</c:v>
                </c:pt>
                <c:pt idx="533">
                  <c:v>0.5</c:v>
                </c:pt>
                <c:pt idx="534">
                  <c:v>2.5</c:v>
                </c:pt>
                <c:pt idx="535">
                  <c:v>0.2</c:v>
                </c:pt>
                <c:pt idx="536">
                  <c:v>0.2</c:v>
                </c:pt>
                <c:pt idx="537">
                  <c:v>2.5</c:v>
                </c:pt>
                <c:pt idx="538">
                  <c:v>0.2</c:v>
                </c:pt>
                <c:pt idx="539">
                  <c:v>0.5</c:v>
                </c:pt>
                <c:pt idx="540">
                  <c:v>1</c:v>
                </c:pt>
                <c:pt idx="541">
                  <c:v>2.5</c:v>
                </c:pt>
                <c:pt idx="542">
                  <c:v>2.5</c:v>
                </c:pt>
                <c:pt idx="543">
                  <c:v>2.5</c:v>
                </c:pt>
                <c:pt idx="544">
                  <c:v>0.5</c:v>
                </c:pt>
                <c:pt idx="545">
                  <c:v>0.2</c:v>
                </c:pt>
                <c:pt idx="546">
                  <c:v>2.5</c:v>
                </c:pt>
                <c:pt idx="547">
                  <c:v>0.2</c:v>
                </c:pt>
                <c:pt idx="548">
                  <c:v>0.2</c:v>
                </c:pt>
                <c:pt idx="549">
                  <c:v>0.2</c:v>
                </c:pt>
                <c:pt idx="550">
                  <c:v>0.2</c:v>
                </c:pt>
                <c:pt idx="551">
                  <c:v>0.2</c:v>
                </c:pt>
                <c:pt idx="552">
                  <c:v>0.2</c:v>
                </c:pt>
                <c:pt idx="553">
                  <c:v>1</c:v>
                </c:pt>
                <c:pt idx="554">
                  <c:v>2.5</c:v>
                </c:pt>
                <c:pt idx="555">
                  <c:v>1</c:v>
                </c:pt>
                <c:pt idx="556">
                  <c:v>0.2</c:v>
                </c:pt>
                <c:pt idx="557">
                  <c:v>1</c:v>
                </c:pt>
                <c:pt idx="558">
                  <c:v>0.2</c:v>
                </c:pt>
                <c:pt idx="559">
                  <c:v>1</c:v>
                </c:pt>
                <c:pt idx="560">
                  <c:v>2.5</c:v>
                </c:pt>
                <c:pt idx="561">
                  <c:v>0.2</c:v>
                </c:pt>
                <c:pt idx="562">
                  <c:v>0.2</c:v>
                </c:pt>
                <c:pt idx="563">
                  <c:v>1</c:v>
                </c:pt>
                <c:pt idx="564">
                  <c:v>0.5</c:v>
                </c:pt>
                <c:pt idx="565">
                  <c:v>2.5</c:v>
                </c:pt>
                <c:pt idx="566">
                  <c:v>0.2</c:v>
                </c:pt>
                <c:pt idx="567">
                  <c:v>2.5</c:v>
                </c:pt>
                <c:pt idx="568">
                  <c:v>0.2</c:v>
                </c:pt>
                <c:pt idx="569">
                  <c:v>2.5</c:v>
                </c:pt>
                <c:pt idx="570">
                  <c:v>0.5</c:v>
                </c:pt>
                <c:pt idx="571">
                  <c:v>0.5</c:v>
                </c:pt>
                <c:pt idx="572">
                  <c:v>0.2</c:v>
                </c:pt>
                <c:pt idx="573">
                  <c:v>1</c:v>
                </c:pt>
                <c:pt idx="574">
                  <c:v>0.2</c:v>
                </c:pt>
                <c:pt idx="575">
                  <c:v>2.5</c:v>
                </c:pt>
                <c:pt idx="576">
                  <c:v>0.2</c:v>
                </c:pt>
                <c:pt idx="577">
                  <c:v>1</c:v>
                </c:pt>
                <c:pt idx="578">
                  <c:v>0.2</c:v>
                </c:pt>
                <c:pt idx="579">
                  <c:v>0.5</c:v>
                </c:pt>
                <c:pt idx="580">
                  <c:v>1</c:v>
                </c:pt>
                <c:pt idx="581">
                  <c:v>0.5</c:v>
                </c:pt>
                <c:pt idx="582">
                  <c:v>1</c:v>
                </c:pt>
                <c:pt idx="583">
                  <c:v>0.2</c:v>
                </c:pt>
                <c:pt idx="584">
                  <c:v>0.2</c:v>
                </c:pt>
                <c:pt idx="585">
                  <c:v>0.5</c:v>
                </c:pt>
                <c:pt idx="586">
                  <c:v>2.5</c:v>
                </c:pt>
                <c:pt idx="587">
                  <c:v>0.5</c:v>
                </c:pt>
                <c:pt idx="588">
                  <c:v>0.5</c:v>
                </c:pt>
                <c:pt idx="589">
                  <c:v>2.5</c:v>
                </c:pt>
                <c:pt idx="590">
                  <c:v>2.5</c:v>
                </c:pt>
                <c:pt idx="591">
                  <c:v>0.2</c:v>
                </c:pt>
                <c:pt idx="592">
                  <c:v>2.5</c:v>
                </c:pt>
                <c:pt idx="593">
                  <c:v>2.5</c:v>
                </c:pt>
                <c:pt idx="594">
                  <c:v>2.5</c:v>
                </c:pt>
                <c:pt idx="595">
                  <c:v>1</c:v>
                </c:pt>
                <c:pt idx="596">
                  <c:v>0.5</c:v>
                </c:pt>
                <c:pt idx="597">
                  <c:v>2.5</c:v>
                </c:pt>
                <c:pt idx="598">
                  <c:v>0.2</c:v>
                </c:pt>
                <c:pt idx="599">
                  <c:v>0.2</c:v>
                </c:pt>
                <c:pt idx="600">
                  <c:v>0.5</c:v>
                </c:pt>
                <c:pt idx="601">
                  <c:v>2.5</c:v>
                </c:pt>
                <c:pt idx="602">
                  <c:v>0.2</c:v>
                </c:pt>
                <c:pt idx="603">
                  <c:v>0.2</c:v>
                </c:pt>
                <c:pt idx="604">
                  <c:v>2.5</c:v>
                </c:pt>
                <c:pt idx="605">
                  <c:v>2.5</c:v>
                </c:pt>
                <c:pt idx="606">
                  <c:v>2.5</c:v>
                </c:pt>
                <c:pt idx="607">
                  <c:v>0.2</c:v>
                </c:pt>
                <c:pt idx="608">
                  <c:v>2.5</c:v>
                </c:pt>
                <c:pt idx="609">
                  <c:v>0.2</c:v>
                </c:pt>
                <c:pt idx="610">
                  <c:v>1</c:v>
                </c:pt>
                <c:pt idx="611">
                  <c:v>2.5</c:v>
                </c:pt>
                <c:pt idx="612">
                  <c:v>0.2</c:v>
                </c:pt>
                <c:pt idx="613">
                  <c:v>0.5</c:v>
                </c:pt>
                <c:pt idx="614">
                  <c:v>0.5</c:v>
                </c:pt>
                <c:pt idx="615">
                  <c:v>2.5</c:v>
                </c:pt>
                <c:pt idx="616">
                  <c:v>2.5</c:v>
                </c:pt>
                <c:pt idx="617">
                  <c:v>2.5</c:v>
                </c:pt>
                <c:pt idx="618">
                  <c:v>1</c:v>
                </c:pt>
                <c:pt idx="619">
                  <c:v>0.5</c:v>
                </c:pt>
                <c:pt idx="620">
                  <c:v>0.2</c:v>
                </c:pt>
                <c:pt idx="621">
                  <c:v>1</c:v>
                </c:pt>
                <c:pt idx="622">
                  <c:v>2.5</c:v>
                </c:pt>
                <c:pt idx="623">
                  <c:v>1</c:v>
                </c:pt>
                <c:pt idx="624">
                  <c:v>2.5</c:v>
                </c:pt>
                <c:pt idx="625">
                  <c:v>0.5</c:v>
                </c:pt>
                <c:pt idx="626">
                  <c:v>2.5</c:v>
                </c:pt>
                <c:pt idx="627">
                  <c:v>2.5</c:v>
                </c:pt>
                <c:pt idx="628">
                  <c:v>0.2</c:v>
                </c:pt>
                <c:pt idx="629">
                  <c:v>0.5</c:v>
                </c:pt>
                <c:pt idx="630">
                  <c:v>0.2</c:v>
                </c:pt>
                <c:pt idx="631">
                  <c:v>2.5</c:v>
                </c:pt>
                <c:pt idx="632">
                  <c:v>0.5</c:v>
                </c:pt>
                <c:pt idx="633">
                  <c:v>1</c:v>
                </c:pt>
                <c:pt idx="634">
                  <c:v>1</c:v>
                </c:pt>
                <c:pt idx="635">
                  <c:v>0.5</c:v>
                </c:pt>
                <c:pt idx="636">
                  <c:v>1</c:v>
                </c:pt>
                <c:pt idx="637">
                  <c:v>2.5</c:v>
                </c:pt>
                <c:pt idx="638">
                  <c:v>2.5</c:v>
                </c:pt>
                <c:pt idx="639">
                  <c:v>0.2</c:v>
                </c:pt>
                <c:pt idx="640">
                  <c:v>2.5</c:v>
                </c:pt>
                <c:pt idx="641">
                  <c:v>1</c:v>
                </c:pt>
                <c:pt idx="642">
                  <c:v>0.2</c:v>
                </c:pt>
                <c:pt idx="643">
                  <c:v>2.5</c:v>
                </c:pt>
                <c:pt idx="644">
                  <c:v>2.5</c:v>
                </c:pt>
                <c:pt idx="645">
                  <c:v>2.5</c:v>
                </c:pt>
                <c:pt idx="646">
                  <c:v>1</c:v>
                </c:pt>
                <c:pt idx="647">
                  <c:v>0.5</c:v>
                </c:pt>
                <c:pt idx="648">
                  <c:v>0.2</c:v>
                </c:pt>
                <c:pt idx="649">
                  <c:v>1</c:v>
                </c:pt>
                <c:pt idx="650">
                  <c:v>0.5</c:v>
                </c:pt>
                <c:pt idx="651">
                  <c:v>1</c:v>
                </c:pt>
                <c:pt idx="652">
                  <c:v>1</c:v>
                </c:pt>
                <c:pt idx="653">
                  <c:v>2.5</c:v>
                </c:pt>
                <c:pt idx="654">
                  <c:v>2.5</c:v>
                </c:pt>
                <c:pt idx="655">
                  <c:v>2.5</c:v>
                </c:pt>
                <c:pt idx="656">
                  <c:v>1</c:v>
                </c:pt>
                <c:pt idx="657">
                  <c:v>0.5</c:v>
                </c:pt>
                <c:pt idx="658">
                  <c:v>0.5</c:v>
                </c:pt>
                <c:pt idx="659">
                  <c:v>2.5</c:v>
                </c:pt>
                <c:pt idx="660">
                  <c:v>0.5</c:v>
                </c:pt>
                <c:pt idx="661">
                  <c:v>0.2</c:v>
                </c:pt>
                <c:pt idx="662">
                  <c:v>2.5</c:v>
                </c:pt>
                <c:pt idx="663">
                  <c:v>1</c:v>
                </c:pt>
                <c:pt idx="664">
                  <c:v>1</c:v>
                </c:pt>
                <c:pt idx="665">
                  <c:v>0.2</c:v>
                </c:pt>
                <c:pt idx="666">
                  <c:v>2.5</c:v>
                </c:pt>
                <c:pt idx="667">
                  <c:v>1</c:v>
                </c:pt>
                <c:pt idx="668">
                  <c:v>2.5</c:v>
                </c:pt>
                <c:pt idx="669">
                  <c:v>2.5</c:v>
                </c:pt>
                <c:pt idx="670">
                  <c:v>0.2</c:v>
                </c:pt>
                <c:pt idx="671">
                  <c:v>1</c:v>
                </c:pt>
                <c:pt idx="672">
                  <c:v>0.5</c:v>
                </c:pt>
                <c:pt idx="673">
                  <c:v>1</c:v>
                </c:pt>
                <c:pt idx="674">
                  <c:v>2.5</c:v>
                </c:pt>
                <c:pt idx="675">
                  <c:v>2.5</c:v>
                </c:pt>
                <c:pt idx="676">
                  <c:v>0.5</c:v>
                </c:pt>
                <c:pt idx="677">
                  <c:v>0.5</c:v>
                </c:pt>
                <c:pt idx="678">
                  <c:v>2.5</c:v>
                </c:pt>
                <c:pt idx="679">
                  <c:v>2.5</c:v>
                </c:pt>
                <c:pt idx="680">
                  <c:v>1</c:v>
                </c:pt>
                <c:pt idx="681">
                  <c:v>0.2</c:v>
                </c:pt>
                <c:pt idx="682">
                  <c:v>0.2</c:v>
                </c:pt>
                <c:pt idx="683">
                  <c:v>0.5</c:v>
                </c:pt>
                <c:pt idx="684">
                  <c:v>1</c:v>
                </c:pt>
                <c:pt idx="685">
                  <c:v>2.5</c:v>
                </c:pt>
                <c:pt idx="686">
                  <c:v>0.2</c:v>
                </c:pt>
                <c:pt idx="687">
                  <c:v>0.5</c:v>
                </c:pt>
                <c:pt idx="688">
                  <c:v>1</c:v>
                </c:pt>
                <c:pt idx="689">
                  <c:v>0.5</c:v>
                </c:pt>
                <c:pt idx="690">
                  <c:v>2.5</c:v>
                </c:pt>
                <c:pt idx="691">
                  <c:v>1</c:v>
                </c:pt>
                <c:pt idx="692">
                  <c:v>1</c:v>
                </c:pt>
                <c:pt idx="693">
                  <c:v>2.5</c:v>
                </c:pt>
                <c:pt idx="694">
                  <c:v>0.5</c:v>
                </c:pt>
                <c:pt idx="695">
                  <c:v>2.5</c:v>
                </c:pt>
                <c:pt idx="696">
                  <c:v>0.5</c:v>
                </c:pt>
                <c:pt idx="697">
                  <c:v>0.5</c:v>
                </c:pt>
                <c:pt idx="698">
                  <c:v>1</c:v>
                </c:pt>
                <c:pt idx="699">
                  <c:v>0.5</c:v>
                </c:pt>
                <c:pt idx="700">
                  <c:v>0.5</c:v>
                </c:pt>
                <c:pt idx="701">
                  <c:v>0.5</c:v>
                </c:pt>
                <c:pt idx="702">
                  <c:v>0.5</c:v>
                </c:pt>
                <c:pt idx="703">
                  <c:v>2.5</c:v>
                </c:pt>
                <c:pt idx="704">
                  <c:v>0.2</c:v>
                </c:pt>
                <c:pt idx="705">
                  <c:v>0.5</c:v>
                </c:pt>
                <c:pt idx="706">
                  <c:v>0.2</c:v>
                </c:pt>
                <c:pt idx="707">
                  <c:v>1</c:v>
                </c:pt>
                <c:pt idx="708">
                  <c:v>0.5</c:v>
                </c:pt>
                <c:pt idx="709">
                  <c:v>0.5</c:v>
                </c:pt>
                <c:pt idx="710">
                  <c:v>0.5</c:v>
                </c:pt>
                <c:pt idx="711">
                  <c:v>0.2</c:v>
                </c:pt>
                <c:pt idx="712">
                  <c:v>0.5</c:v>
                </c:pt>
                <c:pt idx="713">
                  <c:v>0.2</c:v>
                </c:pt>
                <c:pt idx="714">
                  <c:v>0.2</c:v>
                </c:pt>
                <c:pt idx="715">
                  <c:v>1</c:v>
                </c:pt>
                <c:pt idx="716">
                  <c:v>1</c:v>
                </c:pt>
                <c:pt idx="717">
                  <c:v>2.5</c:v>
                </c:pt>
                <c:pt idx="718">
                  <c:v>1</c:v>
                </c:pt>
                <c:pt idx="719">
                  <c:v>1</c:v>
                </c:pt>
                <c:pt idx="720">
                  <c:v>0.5</c:v>
                </c:pt>
                <c:pt idx="721">
                  <c:v>0.2</c:v>
                </c:pt>
                <c:pt idx="722">
                  <c:v>1</c:v>
                </c:pt>
                <c:pt idx="723">
                  <c:v>2.5</c:v>
                </c:pt>
                <c:pt idx="724">
                  <c:v>0.2</c:v>
                </c:pt>
                <c:pt idx="725">
                  <c:v>0.2</c:v>
                </c:pt>
                <c:pt idx="726">
                  <c:v>2.5</c:v>
                </c:pt>
                <c:pt idx="727">
                  <c:v>0.5</c:v>
                </c:pt>
                <c:pt idx="728">
                  <c:v>0.5</c:v>
                </c:pt>
                <c:pt idx="729">
                  <c:v>0.2</c:v>
                </c:pt>
                <c:pt idx="730">
                  <c:v>2.5</c:v>
                </c:pt>
                <c:pt idx="731">
                  <c:v>0.2</c:v>
                </c:pt>
                <c:pt idx="732">
                  <c:v>0.2</c:v>
                </c:pt>
                <c:pt idx="733">
                  <c:v>2.5</c:v>
                </c:pt>
                <c:pt idx="734">
                  <c:v>0.2</c:v>
                </c:pt>
                <c:pt idx="735">
                  <c:v>0.2</c:v>
                </c:pt>
                <c:pt idx="736">
                  <c:v>1</c:v>
                </c:pt>
                <c:pt idx="737">
                  <c:v>1</c:v>
                </c:pt>
                <c:pt idx="738">
                  <c:v>0.2</c:v>
                </c:pt>
                <c:pt idx="739">
                  <c:v>0.2</c:v>
                </c:pt>
                <c:pt idx="740">
                  <c:v>0.5</c:v>
                </c:pt>
                <c:pt idx="741">
                  <c:v>0.2</c:v>
                </c:pt>
                <c:pt idx="742">
                  <c:v>1</c:v>
                </c:pt>
                <c:pt idx="743">
                  <c:v>0.5</c:v>
                </c:pt>
                <c:pt idx="744">
                  <c:v>0.2</c:v>
                </c:pt>
                <c:pt idx="745">
                  <c:v>0.5</c:v>
                </c:pt>
                <c:pt idx="746">
                  <c:v>1</c:v>
                </c:pt>
                <c:pt idx="747">
                  <c:v>0.5</c:v>
                </c:pt>
                <c:pt idx="748">
                  <c:v>0.5</c:v>
                </c:pt>
                <c:pt idx="749">
                  <c:v>0.2</c:v>
                </c:pt>
                <c:pt idx="750">
                  <c:v>0.5</c:v>
                </c:pt>
                <c:pt idx="751">
                  <c:v>0.5</c:v>
                </c:pt>
                <c:pt idx="752">
                  <c:v>1</c:v>
                </c:pt>
                <c:pt idx="753">
                  <c:v>0.5</c:v>
                </c:pt>
                <c:pt idx="754">
                  <c:v>0.2</c:v>
                </c:pt>
                <c:pt idx="755">
                  <c:v>0.2</c:v>
                </c:pt>
                <c:pt idx="756">
                  <c:v>1</c:v>
                </c:pt>
                <c:pt idx="757">
                  <c:v>0.5</c:v>
                </c:pt>
                <c:pt idx="758">
                  <c:v>1</c:v>
                </c:pt>
                <c:pt idx="759">
                  <c:v>2.5</c:v>
                </c:pt>
                <c:pt idx="760">
                  <c:v>0.5</c:v>
                </c:pt>
                <c:pt idx="761">
                  <c:v>1</c:v>
                </c:pt>
                <c:pt idx="762">
                  <c:v>0.5</c:v>
                </c:pt>
                <c:pt idx="763">
                  <c:v>0.5</c:v>
                </c:pt>
                <c:pt idx="764">
                  <c:v>2.5</c:v>
                </c:pt>
                <c:pt idx="765">
                  <c:v>1</c:v>
                </c:pt>
                <c:pt idx="766">
                  <c:v>0.5</c:v>
                </c:pt>
                <c:pt idx="767">
                  <c:v>2.5</c:v>
                </c:pt>
                <c:pt idx="768">
                  <c:v>1</c:v>
                </c:pt>
                <c:pt idx="769">
                  <c:v>2.5</c:v>
                </c:pt>
                <c:pt idx="770">
                  <c:v>1</c:v>
                </c:pt>
                <c:pt idx="771">
                  <c:v>0.5</c:v>
                </c:pt>
                <c:pt idx="772">
                  <c:v>1</c:v>
                </c:pt>
                <c:pt idx="773">
                  <c:v>0.2</c:v>
                </c:pt>
                <c:pt idx="774">
                  <c:v>1</c:v>
                </c:pt>
                <c:pt idx="775">
                  <c:v>0.5</c:v>
                </c:pt>
                <c:pt idx="776">
                  <c:v>0.5</c:v>
                </c:pt>
                <c:pt idx="777">
                  <c:v>2.5</c:v>
                </c:pt>
                <c:pt idx="778">
                  <c:v>0.5</c:v>
                </c:pt>
                <c:pt idx="779">
                  <c:v>1</c:v>
                </c:pt>
                <c:pt idx="780">
                  <c:v>1</c:v>
                </c:pt>
                <c:pt idx="781">
                  <c:v>2.5</c:v>
                </c:pt>
                <c:pt idx="782">
                  <c:v>0.2</c:v>
                </c:pt>
                <c:pt idx="783">
                  <c:v>0.5</c:v>
                </c:pt>
                <c:pt idx="784">
                  <c:v>1</c:v>
                </c:pt>
                <c:pt idx="785">
                  <c:v>2.5</c:v>
                </c:pt>
                <c:pt idx="786">
                  <c:v>2.5</c:v>
                </c:pt>
                <c:pt idx="787">
                  <c:v>1</c:v>
                </c:pt>
                <c:pt idx="788">
                  <c:v>2.5</c:v>
                </c:pt>
                <c:pt idx="789">
                  <c:v>1</c:v>
                </c:pt>
                <c:pt idx="790">
                  <c:v>0.5</c:v>
                </c:pt>
                <c:pt idx="791">
                  <c:v>0.2</c:v>
                </c:pt>
                <c:pt idx="792">
                  <c:v>0.5</c:v>
                </c:pt>
                <c:pt idx="793">
                  <c:v>0.2</c:v>
                </c:pt>
                <c:pt idx="794">
                  <c:v>2.5</c:v>
                </c:pt>
                <c:pt idx="795">
                  <c:v>0.5</c:v>
                </c:pt>
                <c:pt idx="796">
                  <c:v>0.5</c:v>
                </c:pt>
                <c:pt idx="797">
                  <c:v>0.5</c:v>
                </c:pt>
                <c:pt idx="798">
                  <c:v>0.2</c:v>
                </c:pt>
                <c:pt idx="799">
                  <c:v>1</c:v>
                </c:pt>
                <c:pt idx="800">
                  <c:v>0.2</c:v>
                </c:pt>
                <c:pt idx="801">
                  <c:v>2.5</c:v>
                </c:pt>
                <c:pt idx="802">
                  <c:v>0.2</c:v>
                </c:pt>
                <c:pt idx="803">
                  <c:v>2.5</c:v>
                </c:pt>
                <c:pt idx="804">
                  <c:v>1</c:v>
                </c:pt>
                <c:pt idx="805">
                  <c:v>0.5</c:v>
                </c:pt>
                <c:pt idx="806">
                  <c:v>0.2</c:v>
                </c:pt>
                <c:pt idx="807">
                  <c:v>0.5</c:v>
                </c:pt>
                <c:pt idx="808">
                  <c:v>2.5</c:v>
                </c:pt>
                <c:pt idx="809">
                  <c:v>0.2</c:v>
                </c:pt>
                <c:pt idx="810">
                  <c:v>0.5</c:v>
                </c:pt>
                <c:pt idx="811">
                  <c:v>1</c:v>
                </c:pt>
                <c:pt idx="812">
                  <c:v>2.5</c:v>
                </c:pt>
                <c:pt idx="813">
                  <c:v>2.5</c:v>
                </c:pt>
                <c:pt idx="814">
                  <c:v>0.2</c:v>
                </c:pt>
                <c:pt idx="815">
                  <c:v>0.5</c:v>
                </c:pt>
                <c:pt idx="816">
                  <c:v>0.5</c:v>
                </c:pt>
                <c:pt idx="817">
                  <c:v>0.5</c:v>
                </c:pt>
                <c:pt idx="818">
                  <c:v>1</c:v>
                </c:pt>
                <c:pt idx="819">
                  <c:v>0.2</c:v>
                </c:pt>
                <c:pt idx="820">
                  <c:v>1</c:v>
                </c:pt>
                <c:pt idx="821">
                  <c:v>0.5</c:v>
                </c:pt>
                <c:pt idx="822">
                  <c:v>2.5</c:v>
                </c:pt>
                <c:pt idx="823">
                  <c:v>1</c:v>
                </c:pt>
                <c:pt idx="824">
                  <c:v>0.2</c:v>
                </c:pt>
                <c:pt idx="825">
                  <c:v>1</c:v>
                </c:pt>
                <c:pt idx="826">
                  <c:v>0.5</c:v>
                </c:pt>
                <c:pt idx="827">
                  <c:v>0.2</c:v>
                </c:pt>
                <c:pt idx="828">
                  <c:v>2.5</c:v>
                </c:pt>
                <c:pt idx="829">
                  <c:v>0.2</c:v>
                </c:pt>
                <c:pt idx="830">
                  <c:v>1</c:v>
                </c:pt>
                <c:pt idx="831">
                  <c:v>0.2</c:v>
                </c:pt>
                <c:pt idx="832">
                  <c:v>1</c:v>
                </c:pt>
                <c:pt idx="833">
                  <c:v>2.5</c:v>
                </c:pt>
                <c:pt idx="834">
                  <c:v>2.5</c:v>
                </c:pt>
                <c:pt idx="835">
                  <c:v>0.5</c:v>
                </c:pt>
                <c:pt idx="836">
                  <c:v>0.2</c:v>
                </c:pt>
                <c:pt idx="837">
                  <c:v>2.5</c:v>
                </c:pt>
                <c:pt idx="838">
                  <c:v>2.5</c:v>
                </c:pt>
                <c:pt idx="839">
                  <c:v>0.5</c:v>
                </c:pt>
                <c:pt idx="840">
                  <c:v>0.5</c:v>
                </c:pt>
                <c:pt idx="841">
                  <c:v>0.2</c:v>
                </c:pt>
                <c:pt idx="842">
                  <c:v>0.2</c:v>
                </c:pt>
                <c:pt idx="843">
                  <c:v>0.2</c:v>
                </c:pt>
                <c:pt idx="844">
                  <c:v>0.5</c:v>
                </c:pt>
                <c:pt idx="845">
                  <c:v>2.5</c:v>
                </c:pt>
                <c:pt idx="846">
                  <c:v>2.5</c:v>
                </c:pt>
                <c:pt idx="847">
                  <c:v>0.2</c:v>
                </c:pt>
                <c:pt idx="848">
                  <c:v>0.5</c:v>
                </c:pt>
                <c:pt idx="849">
                  <c:v>0.2</c:v>
                </c:pt>
                <c:pt idx="850">
                  <c:v>0.2</c:v>
                </c:pt>
                <c:pt idx="851">
                  <c:v>0.5</c:v>
                </c:pt>
                <c:pt idx="852">
                  <c:v>2.5</c:v>
                </c:pt>
                <c:pt idx="853">
                  <c:v>1</c:v>
                </c:pt>
                <c:pt idx="854">
                  <c:v>0.5</c:v>
                </c:pt>
                <c:pt idx="855">
                  <c:v>2.5</c:v>
                </c:pt>
                <c:pt idx="856">
                  <c:v>0.2</c:v>
                </c:pt>
                <c:pt idx="857">
                  <c:v>2.5</c:v>
                </c:pt>
                <c:pt idx="858">
                  <c:v>0.5</c:v>
                </c:pt>
                <c:pt idx="859">
                  <c:v>2.5</c:v>
                </c:pt>
                <c:pt idx="860">
                  <c:v>2.5</c:v>
                </c:pt>
                <c:pt idx="861">
                  <c:v>1</c:v>
                </c:pt>
                <c:pt idx="862">
                  <c:v>1</c:v>
                </c:pt>
                <c:pt idx="863">
                  <c:v>1</c:v>
                </c:pt>
                <c:pt idx="864">
                  <c:v>0.2</c:v>
                </c:pt>
                <c:pt idx="865">
                  <c:v>0.5</c:v>
                </c:pt>
                <c:pt idx="866">
                  <c:v>0.5</c:v>
                </c:pt>
                <c:pt idx="867">
                  <c:v>2.5</c:v>
                </c:pt>
                <c:pt idx="868">
                  <c:v>0.5</c:v>
                </c:pt>
                <c:pt idx="869">
                  <c:v>0.5</c:v>
                </c:pt>
                <c:pt idx="870">
                  <c:v>0.5</c:v>
                </c:pt>
                <c:pt idx="871">
                  <c:v>1</c:v>
                </c:pt>
                <c:pt idx="872">
                  <c:v>1</c:v>
                </c:pt>
                <c:pt idx="873">
                  <c:v>0.2</c:v>
                </c:pt>
                <c:pt idx="874">
                  <c:v>1</c:v>
                </c:pt>
                <c:pt idx="875">
                  <c:v>0.5</c:v>
                </c:pt>
                <c:pt idx="876">
                  <c:v>0.5</c:v>
                </c:pt>
                <c:pt idx="877">
                  <c:v>0.5</c:v>
                </c:pt>
                <c:pt idx="878">
                  <c:v>2.5</c:v>
                </c:pt>
                <c:pt idx="879">
                  <c:v>0.2</c:v>
                </c:pt>
                <c:pt idx="880">
                  <c:v>0.2</c:v>
                </c:pt>
                <c:pt idx="881">
                  <c:v>0.2</c:v>
                </c:pt>
                <c:pt idx="882">
                  <c:v>2.5</c:v>
                </c:pt>
                <c:pt idx="883">
                  <c:v>2.5</c:v>
                </c:pt>
                <c:pt idx="884">
                  <c:v>0.5</c:v>
                </c:pt>
                <c:pt idx="885">
                  <c:v>2.5</c:v>
                </c:pt>
                <c:pt idx="886">
                  <c:v>0.5</c:v>
                </c:pt>
                <c:pt idx="887">
                  <c:v>0.2</c:v>
                </c:pt>
                <c:pt idx="888">
                  <c:v>0.2</c:v>
                </c:pt>
                <c:pt idx="889">
                  <c:v>0.2</c:v>
                </c:pt>
                <c:pt idx="890">
                  <c:v>2.5</c:v>
                </c:pt>
                <c:pt idx="891">
                  <c:v>2.5</c:v>
                </c:pt>
                <c:pt idx="892">
                  <c:v>0.2</c:v>
                </c:pt>
                <c:pt idx="893">
                  <c:v>0.5</c:v>
                </c:pt>
                <c:pt idx="894">
                  <c:v>2.5</c:v>
                </c:pt>
                <c:pt idx="895">
                  <c:v>2.5</c:v>
                </c:pt>
                <c:pt idx="896">
                  <c:v>0.5</c:v>
                </c:pt>
                <c:pt idx="897">
                  <c:v>1</c:v>
                </c:pt>
                <c:pt idx="898">
                  <c:v>0.5</c:v>
                </c:pt>
                <c:pt idx="899">
                  <c:v>1</c:v>
                </c:pt>
                <c:pt idx="900">
                  <c:v>1</c:v>
                </c:pt>
                <c:pt idx="901">
                  <c:v>0.2</c:v>
                </c:pt>
                <c:pt idx="902">
                  <c:v>2.5</c:v>
                </c:pt>
                <c:pt idx="903">
                  <c:v>0.5</c:v>
                </c:pt>
                <c:pt idx="904">
                  <c:v>2.5</c:v>
                </c:pt>
                <c:pt idx="905">
                  <c:v>0.5</c:v>
                </c:pt>
                <c:pt idx="906">
                  <c:v>0.5</c:v>
                </c:pt>
                <c:pt idx="907">
                  <c:v>1</c:v>
                </c:pt>
                <c:pt idx="908">
                  <c:v>1</c:v>
                </c:pt>
                <c:pt idx="909">
                  <c:v>0.2</c:v>
                </c:pt>
                <c:pt idx="910">
                  <c:v>2.5</c:v>
                </c:pt>
                <c:pt idx="911">
                  <c:v>1</c:v>
                </c:pt>
                <c:pt idx="912">
                  <c:v>2.5</c:v>
                </c:pt>
                <c:pt idx="913">
                  <c:v>0.5</c:v>
                </c:pt>
                <c:pt idx="914">
                  <c:v>1</c:v>
                </c:pt>
                <c:pt idx="915">
                  <c:v>2.5</c:v>
                </c:pt>
                <c:pt idx="916">
                  <c:v>0.2</c:v>
                </c:pt>
                <c:pt idx="917">
                  <c:v>0.5</c:v>
                </c:pt>
                <c:pt idx="918">
                  <c:v>0.5</c:v>
                </c:pt>
                <c:pt idx="919">
                  <c:v>0.2</c:v>
                </c:pt>
                <c:pt idx="920">
                  <c:v>2.5</c:v>
                </c:pt>
                <c:pt idx="921">
                  <c:v>0.2</c:v>
                </c:pt>
                <c:pt idx="922">
                  <c:v>1</c:v>
                </c:pt>
                <c:pt idx="923">
                  <c:v>2.5</c:v>
                </c:pt>
                <c:pt idx="924">
                  <c:v>2.5</c:v>
                </c:pt>
                <c:pt idx="925">
                  <c:v>0.5</c:v>
                </c:pt>
                <c:pt idx="926">
                  <c:v>0.5</c:v>
                </c:pt>
                <c:pt idx="927">
                  <c:v>2.5</c:v>
                </c:pt>
                <c:pt idx="928">
                  <c:v>2.5</c:v>
                </c:pt>
                <c:pt idx="929">
                  <c:v>0.2</c:v>
                </c:pt>
                <c:pt idx="930">
                  <c:v>1</c:v>
                </c:pt>
                <c:pt idx="931">
                  <c:v>0.5</c:v>
                </c:pt>
                <c:pt idx="932">
                  <c:v>1</c:v>
                </c:pt>
                <c:pt idx="933">
                  <c:v>1</c:v>
                </c:pt>
                <c:pt idx="934">
                  <c:v>2.5</c:v>
                </c:pt>
                <c:pt idx="935">
                  <c:v>2.5</c:v>
                </c:pt>
                <c:pt idx="936">
                  <c:v>0.5</c:v>
                </c:pt>
                <c:pt idx="937">
                  <c:v>2.5</c:v>
                </c:pt>
                <c:pt idx="938">
                  <c:v>1</c:v>
                </c:pt>
                <c:pt idx="939">
                  <c:v>0.2</c:v>
                </c:pt>
                <c:pt idx="940">
                  <c:v>0.5</c:v>
                </c:pt>
                <c:pt idx="941">
                  <c:v>0.5</c:v>
                </c:pt>
                <c:pt idx="942">
                  <c:v>1</c:v>
                </c:pt>
                <c:pt idx="943">
                  <c:v>0.5</c:v>
                </c:pt>
                <c:pt idx="944">
                  <c:v>0.5</c:v>
                </c:pt>
                <c:pt idx="945">
                  <c:v>2.5</c:v>
                </c:pt>
                <c:pt idx="946">
                  <c:v>0.5</c:v>
                </c:pt>
                <c:pt idx="947">
                  <c:v>1</c:v>
                </c:pt>
                <c:pt idx="948">
                  <c:v>2.5</c:v>
                </c:pt>
                <c:pt idx="949">
                  <c:v>2.5</c:v>
                </c:pt>
                <c:pt idx="950">
                  <c:v>0.2</c:v>
                </c:pt>
                <c:pt idx="951">
                  <c:v>0.2</c:v>
                </c:pt>
                <c:pt idx="952">
                  <c:v>1</c:v>
                </c:pt>
                <c:pt idx="953">
                  <c:v>0.2</c:v>
                </c:pt>
                <c:pt idx="954">
                  <c:v>2.5</c:v>
                </c:pt>
                <c:pt idx="955">
                  <c:v>2.5</c:v>
                </c:pt>
                <c:pt idx="956">
                  <c:v>2.5</c:v>
                </c:pt>
                <c:pt idx="957">
                  <c:v>1</c:v>
                </c:pt>
                <c:pt idx="958">
                  <c:v>0.2</c:v>
                </c:pt>
                <c:pt idx="959">
                  <c:v>0.2</c:v>
                </c:pt>
                <c:pt idx="960">
                  <c:v>1</c:v>
                </c:pt>
                <c:pt idx="961">
                  <c:v>2.5</c:v>
                </c:pt>
                <c:pt idx="962">
                  <c:v>1</c:v>
                </c:pt>
                <c:pt idx="963">
                  <c:v>0.5</c:v>
                </c:pt>
                <c:pt idx="964">
                  <c:v>0.2</c:v>
                </c:pt>
                <c:pt idx="965">
                  <c:v>1</c:v>
                </c:pt>
                <c:pt idx="966">
                  <c:v>0.5</c:v>
                </c:pt>
                <c:pt idx="967">
                  <c:v>0.2</c:v>
                </c:pt>
                <c:pt idx="968">
                  <c:v>0.2</c:v>
                </c:pt>
                <c:pt idx="969">
                  <c:v>1</c:v>
                </c:pt>
                <c:pt idx="970">
                  <c:v>0.5</c:v>
                </c:pt>
                <c:pt idx="971">
                  <c:v>2.5</c:v>
                </c:pt>
                <c:pt idx="972">
                  <c:v>2.5</c:v>
                </c:pt>
                <c:pt idx="973">
                  <c:v>1</c:v>
                </c:pt>
                <c:pt idx="974">
                  <c:v>0.5</c:v>
                </c:pt>
                <c:pt idx="975">
                  <c:v>0.2</c:v>
                </c:pt>
                <c:pt idx="976">
                  <c:v>2.5</c:v>
                </c:pt>
                <c:pt idx="977">
                  <c:v>1</c:v>
                </c:pt>
                <c:pt idx="978">
                  <c:v>0.5</c:v>
                </c:pt>
                <c:pt idx="979">
                  <c:v>0.5</c:v>
                </c:pt>
                <c:pt idx="980">
                  <c:v>2.5</c:v>
                </c:pt>
                <c:pt idx="981">
                  <c:v>0.2</c:v>
                </c:pt>
                <c:pt idx="982">
                  <c:v>1</c:v>
                </c:pt>
                <c:pt idx="983">
                  <c:v>0.2</c:v>
                </c:pt>
                <c:pt idx="984">
                  <c:v>2.5</c:v>
                </c:pt>
                <c:pt idx="985">
                  <c:v>1</c:v>
                </c:pt>
                <c:pt idx="986">
                  <c:v>2.5</c:v>
                </c:pt>
                <c:pt idx="987">
                  <c:v>0.5</c:v>
                </c:pt>
                <c:pt idx="988">
                  <c:v>1</c:v>
                </c:pt>
                <c:pt idx="989">
                  <c:v>2.5</c:v>
                </c:pt>
                <c:pt idx="990">
                  <c:v>0.2</c:v>
                </c:pt>
                <c:pt idx="991">
                  <c:v>0.5</c:v>
                </c:pt>
                <c:pt idx="992">
                  <c:v>2.5</c:v>
                </c:pt>
                <c:pt idx="993">
                  <c:v>1</c:v>
                </c:pt>
                <c:pt idx="994">
                  <c:v>0.2</c:v>
                </c:pt>
                <c:pt idx="995">
                  <c:v>2.5</c:v>
                </c:pt>
                <c:pt idx="996">
                  <c:v>0.5</c:v>
                </c:pt>
                <c:pt idx="997">
                  <c:v>0.5</c:v>
                </c:pt>
                <c:pt idx="998">
                  <c:v>1</c:v>
                </c:pt>
                <c:pt idx="999">
                  <c:v>0.2</c:v>
                </c:pt>
              </c:numCache>
            </c:numRef>
          </c:val>
          <c:extLst>
            <c:ext xmlns:c16="http://schemas.microsoft.com/office/drawing/2014/chart" uri="{C3380CC4-5D6E-409C-BE32-E72D297353CC}">
              <c16:uniqueId val="{00000002-39F5-493B-BA4C-87C7C1D6BE64}"/>
            </c:ext>
          </c:extLst>
        </c:ser>
        <c:ser>
          <c:idx val="3"/>
          <c:order val="3"/>
          <c:tx>
            <c:strRef>
              <c:f>orders!$L$1</c:f>
              <c:strCache>
                <c:ptCount val="1"/>
                <c:pt idx="0">
                  <c:v>Unit Price</c:v>
                </c:pt>
              </c:strCache>
            </c:strRef>
          </c:tx>
          <c:spPr>
            <a:solidFill>
              <a:schemeClr val="accent4"/>
            </a:solidFill>
            <a:ln>
              <a:noFill/>
            </a:ln>
            <a:effectLst/>
          </c:spPr>
          <c:invertIfNegative val="0"/>
          <c:cat>
            <c:multiLvlStrRef>
              <c:f>orders!$A$2:$H$1001</c:f>
              <c:multiLvlStrCache>
                <c:ptCount val="1000"/>
                <c:lvl>
                  <c:pt idx="0">
                    <c:v>United States</c:v>
                  </c:pt>
                  <c:pt idx="1">
                    <c:v>United States</c:v>
                  </c:pt>
                  <c:pt idx="2">
                    <c:v>United States</c:v>
                  </c:pt>
                  <c:pt idx="3">
                    <c:v>Ireland</c:v>
                  </c:pt>
                  <c:pt idx="4">
                    <c:v>Ireland</c:v>
                  </c:pt>
                  <c:pt idx="5">
                    <c:v>United States</c:v>
                  </c:pt>
                  <c:pt idx="6">
                    <c:v>United States</c:v>
                  </c:pt>
                  <c:pt idx="7">
                    <c:v>Ireland</c:v>
                  </c:pt>
                  <c:pt idx="8">
                    <c:v>United States</c:v>
                  </c:pt>
                  <c:pt idx="9">
                    <c:v>United States</c:v>
                  </c:pt>
                  <c:pt idx="10">
                    <c:v>United States</c:v>
                  </c:pt>
                  <c:pt idx="11">
                    <c:v>United States</c:v>
                  </c:pt>
                  <c:pt idx="12">
                    <c:v>United States</c:v>
                  </c:pt>
                  <c:pt idx="13">
                    <c:v>United States</c:v>
                  </c:pt>
                  <c:pt idx="14">
                    <c:v>United States</c:v>
                  </c:pt>
                  <c:pt idx="15">
                    <c:v>United States</c:v>
                  </c:pt>
                  <c:pt idx="16">
                    <c:v>United States</c:v>
                  </c:pt>
                  <c:pt idx="17">
                    <c:v>United States</c:v>
                  </c:pt>
                  <c:pt idx="18">
                    <c:v>Ireland</c:v>
                  </c:pt>
                  <c:pt idx="19">
                    <c:v>United States</c:v>
                  </c:pt>
                  <c:pt idx="20">
                    <c:v>United States</c:v>
                  </c:pt>
                  <c:pt idx="21">
                    <c:v>United States</c:v>
                  </c:pt>
                  <c:pt idx="22">
                    <c:v>United States</c:v>
                  </c:pt>
                  <c:pt idx="23">
                    <c:v>United States</c:v>
                  </c:pt>
                  <c:pt idx="24">
                    <c:v>United States</c:v>
                  </c:pt>
                  <c:pt idx="25">
                    <c:v>United States</c:v>
                  </c:pt>
                  <c:pt idx="26">
                    <c:v>United States</c:v>
                  </c:pt>
                  <c:pt idx="27">
                    <c:v>Ireland</c:v>
                  </c:pt>
                  <c:pt idx="28">
                    <c:v>Ireland</c:v>
                  </c:pt>
                  <c:pt idx="29">
                    <c:v>Ireland</c:v>
                  </c:pt>
                  <c:pt idx="30">
                    <c:v>United States</c:v>
                  </c:pt>
                  <c:pt idx="31">
                    <c:v>United States</c:v>
                  </c:pt>
                  <c:pt idx="32">
                    <c:v>United States</c:v>
                  </c:pt>
                  <c:pt idx="33">
                    <c:v>United States</c:v>
                  </c:pt>
                  <c:pt idx="34">
                    <c:v>United Kingdom</c:v>
                  </c:pt>
                  <c:pt idx="35">
                    <c:v>United States</c:v>
                  </c:pt>
                  <c:pt idx="36">
                    <c:v>United States</c:v>
                  </c:pt>
                  <c:pt idx="37">
                    <c:v>United States</c:v>
                  </c:pt>
                  <c:pt idx="38">
                    <c:v>United States</c:v>
                  </c:pt>
                  <c:pt idx="39">
                    <c:v>United States</c:v>
                  </c:pt>
                  <c:pt idx="40">
                    <c:v>United States</c:v>
                  </c:pt>
                  <c:pt idx="41">
                    <c:v>United States</c:v>
                  </c:pt>
                  <c:pt idx="42">
                    <c:v>United States</c:v>
                  </c:pt>
                  <c:pt idx="43">
                    <c:v>United States</c:v>
                  </c:pt>
                  <c:pt idx="44">
                    <c:v>United States</c:v>
                  </c:pt>
                  <c:pt idx="45">
                    <c:v>United States</c:v>
                  </c:pt>
                  <c:pt idx="46">
                    <c:v>United States</c:v>
                  </c:pt>
                  <c:pt idx="47">
                    <c:v>United States</c:v>
                  </c:pt>
                  <c:pt idx="48">
                    <c:v>United States</c:v>
                  </c:pt>
                  <c:pt idx="49">
                    <c:v>United States</c:v>
                  </c:pt>
                  <c:pt idx="50">
                    <c:v>United States</c:v>
                  </c:pt>
                  <c:pt idx="51">
                    <c:v>Ireland</c:v>
                  </c:pt>
                  <c:pt idx="52">
                    <c:v>United Kingdom</c:v>
                  </c:pt>
                  <c:pt idx="53">
                    <c:v>United Kingdom</c:v>
                  </c:pt>
                  <c:pt idx="54">
                    <c:v>United States</c:v>
                  </c:pt>
                  <c:pt idx="55">
                    <c:v>United States</c:v>
                  </c:pt>
                  <c:pt idx="56">
                    <c:v>United States</c:v>
                  </c:pt>
                  <c:pt idx="57">
                    <c:v>United States</c:v>
                  </c:pt>
                  <c:pt idx="58">
                    <c:v>United States</c:v>
                  </c:pt>
                  <c:pt idx="59">
                    <c:v>United States</c:v>
                  </c:pt>
                  <c:pt idx="60">
                    <c:v>United States</c:v>
                  </c:pt>
                  <c:pt idx="61">
                    <c:v>United Kingdom</c:v>
                  </c:pt>
                  <c:pt idx="62">
                    <c:v>United States</c:v>
                  </c:pt>
                  <c:pt idx="63">
                    <c:v>United States</c:v>
                  </c:pt>
                  <c:pt idx="64">
                    <c:v>United States</c:v>
                  </c:pt>
                  <c:pt idx="65">
                    <c:v>United States</c:v>
                  </c:pt>
                  <c:pt idx="66">
                    <c:v>United States</c:v>
                  </c:pt>
                  <c:pt idx="67">
                    <c:v>United States</c:v>
                  </c:pt>
                  <c:pt idx="68">
                    <c:v>United States</c:v>
                  </c:pt>
                  <c:pt idx="69">
                    <c:v>United Kingdom</c:v>
                  </c:pt>
                  <c:pt idx="70">
                    <c:v>United States</c:v>
                  </c:pt>
                  <c:pt idx="71">
                    <c:v>Ireland</c:v>
                  </c:pt>
                  <c:pt idx="72">
                    <c:v>United States</c:v>
                  </c:pt>
                  <c:pt idx="73">
                    <c:v>United States</c:v>
                  </c:pt>
                  <c:pt idx="74">
                    <c:v>United States</c:v>
                  </c:pt>
                  <c:pt idx="75">
                    <c:v>Ireland</c:v>
                  </c:pt>
                  <c:pt idx="76">
                    <c:v>Ireland</c:v>
                  </c:pt>
                  <c:pt idx="77">
                    <c:v>United States</c:v>
                  </c:pt>
                  <c:pt idx="78">
                    <c:v>United States</c:v>
                  </c:pt>
                  <c:pt idx="79">
                    <c:v>United States</c:v>
                  </c:pt>
                  <c:pt idx="80">
                    <c:v>United States</c:v>
                  </c:pt>
                  <c:pt idx="81">
                    <c:v>United States</c:v>
                  </c:pt>
                  <c:pt idx="82">
                    <c:v>Ireland</c:v>
                  </c:pt>
                  <c:pt idx="83">
                    <c:v>United States</c:v>
                  </c:pt>
                  <c:pt idx="84">
                    <c:v>United States</c:v>
                  </c:pt>
                  <c:pt idx="85">
                    <c:v>United States</c:v>
                  </c:pt>
                  <c:pt idx="86">
                    <c:v>United States</c:v>
                  </c:pt>
                  <c:pt idx="87">
                    <c:v>United States</c:v>
                  </c:pt>
                  <c:pt idx="88">
                    <c:v>United States</c:v>
                  </c:pt>
                  <c:pt idx="89">
                    <c:v>United States</c:v>
                  </c:pt>
                  <c:pt idx="90">
                    <c:v>Ireland</c:v>
                  </c:pt>
                  <c:pt idx="91">
                    <c:v>United States</c:v>
                  </c:pt>
                  <c:pt idx="92">
                    <c:v>United States</c:v>
                  </c:pt>
                  <c:pt idx="93">
                    <c:v>United Kingdom</c:v>
                  </c:pt>
                  <c:pt idx="94">
                    <c:v>Ireland</c:v>
                  </c:pt>
                  <c:pt idx="95">
                    <c:v>United States</c:v>
                  </c:pt>
                  <c:pt idx="96">
                    <c:v>United States</c:v>
                  </c:pt>
                  <c:pt idx="97">
                    <c:v>United States</c:v>
                  </c:pt>
                  <c:pt idx="98">
                    <c:v>Ireland</c:v>
                  </c:pt>
                  <c:pt idx="99">
                    <c:v>United States</c:v>
                  </c:pt>
                  <c:pt idx="100">
                    <c:v>United States</c:v>
                  </c:pt>
                  <c:pt idx="101">
                    <c:v>Ireland</c:v>
                  </c:pt>
                  <c:pt idx="102">
                    <c:v>Ireland</c:v>
                  </c:pt>
                  <c:pt idx="103">
                    <c:v>United States</c:v>
                  </c:pt>
                  <c:pt idx="104">
                    <c:v>United States</c:v>
                  </c:pt>
                  <c:pt idx="105">
                    <c:v>United States</c:v>
                  </c:pt>
                  <c:pt idx="106">
                    <c:v>United States</c:v>
                  </c:pt>
                  <c:pt idx="107">
                    <c:v>United States</c:v>
                  </c:pt>
                  <c:pt idx="108">
                    <c:v>United States</c:v>
                  </c:pt>
                  <c:pt idx="109">
                    <c:v>United States</c:v>
                  </c:pt>
                  <c:pt idx="110">
                    <c:v>United States</c:v>
                  </c:pt>
                  <c:pt idx="111">
                    <c:v>United States</c:v>
                  </c:pt>
                  <c:pt idx="112">
                    <c:v>United States</c:v>
                  </c:pt>
                  <c:pt idx="113">
                    <c:v>Ireland</c:v>
                  </c:pt>
                  <c:pt idx="114">
                    <c:v>United States</c:v>
                  </c:pt>
                  <c:pt idx="115">
                    <c:v>United Kingdom</c:v>
                  </c:pt>
                  <c:pt idx="116">
                    <c:v>Ireland</c:v>
                  </c:pt>
                  <c:pt idx="117">
                    <c:v>United States</c:v>
                  </c:pt>
                  <c:pt idx="118">
                    <c:v>United States</c:v>
                  </c:pt>
                  <c:pt idx="119">
                    <c:v>United States</c:v>
                  </c:pt>
                  <c:pt idx="120">
                    <c:v>United States</c:v>
                  </c:pt>
                  <c:pt idx="121">
                    <c:v>United States</c:v>
                  </c:pt>
                  <c:pt idx="122">
                    <c:v>United States</c:v>
                  </c:pt>
                  <c:pt idx="123">
                    <c:v>United States</c:v>
                  </c:pt>
                  <c:pt idx="124">
                    <c:v>United States</c:v>
                  </c:pt>
                  <c:pt idx="125">
                    <c:v>Ireland</c:v>
                  </c:pt>
                  <c:pt idx="126">
                    <c:v>United States</c:v>
                  </c:pt>
                  <c:pt idx="127">
                    <c:v>Ireland</c:v>
                  </c:pt>
                  <c:pt idx="128">
                    <c:v>United States</c:v>
                  </c:pt>
                  <c:pt idx="129">
                    <c:v>United States</c:v>
                  </c:pt>
                  <c:pt idx="130">
                    <c:v>Ireland</c:v>
                  </c:pt>
                  <c:pt idx="131">
                    <c:v>United States</c:v>
                  </c:pt>
                  <c:pt idx="132">
                    <c:v>United States</c:v>
                  </c:pt>
                  <c:pt idx="133">
                    <c:v>United States</c:v>
                  </c:pt>
                  <c:pt idx="134">
                    <c:v>United States</c:v>
                  </c:pt>
                  <c:pt idx="135">
                    <c:v>United States</c:v>
                  </c:pt>
                  <c:pt idx="136">
                    <c:v>United States</c:v>
                  </c:pt>
                  <c:pt idx="137">
                    <c:v>Ireland</c:v>
                  </c:pt>
                  <c:pt idx="138">
                    <c:v>United States</c:v>
                  </c:pt>
                  <c:pt idx="139">
                    <c:v>United States</c:v>
                  </c:pt>
                  <c:pt idx="140">
                    <c:v>Ireland</c:v>
                  </c:pt>
                  <c:pt idx="141">
                    <c:v>United States</c:v>
                  </c:pt>
                  <c:pt idx="142">
                    <c:v>Ireland</c:v>
                  </c:pt>
                  <c:pt idx="143">
                    <c:v>United States</c:v>
                  </c:pt>
                  <c:pt idx="144">
                    <c:v>United States</c:v>
                  </c:pt>
                  <c:pt idx="145">
                    <c:v>United States</c:v>
                  </c:pt>
                  <c:pt idx="146">
                    <c:v>United States</c:v>
                  </c:pt>
                  <c:pt idx="147">
                    <c:v>United States</c:v>
                  </c:pt>
                  <c:pt idx="148">
                    <c:v>United States</c:v>
                  </c:pt>
                  <c:pt idx="149">
                    <c:v>United States</c:v>
                  </c:pt>
                  <c:pt idx="150">
                    <c:v>United States</c:v>
                  </c:pt>
                  <c:pt idx="151">
                    <c:v>United States</c:v>
                  </c:pt>
                  <c:pt idx="152">
                    <c:v>United States</c:v>
                  </c:pt>
                  <c:pt idx="153">
                    <c:v>United States</c:v>
                  </c:pt>
                  <c:pt idx="154">
                    <c:v>United States</c:v>
                  </c:pt>
                  <c:pt idx="155">
                    <c:v>United States</c:v>
                  </c:pt>
                  <c:pt idx="156">
                    <c:v>United States</c:v>
                  </c:pt>
                  <c:pt idx="157">
                    <c:v>Ireland</c:v>
                  </c:pt>
                  <c:pt idx="158">
                    <c:v>United States</c:v>
                  </c:pt>
                  <c:pt idx="159">
                    <c:v>United States</c:v>
                  </c:pt>
                  <c:pt idx="160">
                    <c:v>United States</c:v>
                  </c:pt>
                  <c:pt idx="161">
                    <c:v>United States</c:v>
                  </c:pt>
                  <c:pt idx="162">
                    <c:v>United States</c:v>
                  </c:pt>
                  <c:pt idx="163">
                    <c:v>United States</c:v>
                  </c:pt>
                  <c:pt idx="164">
                    <c:v>Ireland</c:v>
                  </c:pt>
                  <c:pt idx="165">
                    <c:v>United States</c:v>
                  </c:pt>
                  <c:pt idx="166">
                    <c:v>United States</c:v>
                  </c:pt>
                  <c:pt idx="167">
                    <c:v>United States</c:v>
                  </c:pt>
                  <c:pt idx="168">
                    <c:v>Ireland</c:v>
                  </c:pt>
                  <c:pt idx="169">
                    <c:v>Ireland</c:v>
                  </c:pt>
                  <c:pt idx="170">
                    <c:v>United Kingdom</c:v>
                  </c:pt>
                  <c:pt idx="171">
                    <c:v>United States</c:v>
                  </c:pt>
                  <c:pt idx="172">
                    <c:v>Ireland</c:v>
                  </c:pt>
                  <c:pt idx="173">
                    <c:v>United States</c:v>
                  </c:pt>
                  <c:pt idx="174">
                    <c:v>United States</c:v>
                  </c:pt>
                  <c:pt idx="175">
                    <c:v>United States</c:v>
                  </c:pt>
                  <c:pt idx="176">
                    <c:v>United States</c:v>
                  </c:pt>
                  <c:pt idx="177">
                    <c:v>United States</c:v>
                  </c:pt>
                  <c:pt idx="178">
                    <c:v>United States</c:v>
                  </c:pt>
                  <c:pt idx="179">
                    <c:v>Ireland</c:v>
                  </c:pt>
                  <c:pt idx="180">
                    <c:v>United States</c:v>
                  </c:pt>
                  <c:pt idx="181">
                    <c:v>United States</c:v>
                  </c:pt>
                  <c:pt idx="182">
                    <c:v>United States</c:v>
                  </c:pt>
                  <c:pt idx="183">
                    <c:v>United States</c:v>
                  </c:pt>
                  <c:pt idx="184">
                    <c:v>United States</c:v>
                  </c:pt>
                  <c:pt idx="185">
                    <c:v>United States</c:v>
                  </c:pt>
                  <c:pt idx="186">
                    <c:v>United States</c:v>
                  </c:pt>
                  <c:pt idx="187">
                    <c:v>United States</c:v>
                  </c:pt>
                  <c:pt idx="188">
                    <c:v>United States</c:v>
                  </c:pt>
                  <c:pt idx="189">
                    <c:v>United States</c:v>
                  </c:pt>
                  <c:pt idx="190">
                    <c:v>United States</c:v>
                  </c:pt>
                  <c:pt idx="191">
                    <c:v>United States</c:v>
                  </c:pt>
                  <c:pt idx="192">
                    <c:v>Ireland</c:v>
                  </c:pt>
                  <c:pt idx="193">
                    <c:v>United States</c:v>
                  </c:pt>
                  <c:pt idx="194">
                    <c:v>United States</c:v>
                  </c:pt>
                  <c:pt idx="195">
                    <c:v>United States</c:v>
                  </c:pt>
                  <c:pt idx="196">
                    <c:v>United States</c:v>
                  </c:pt>
                  <c:pt idx="197">
                    <c:v>United States</c:v>
                  </c:pt>
                  <c:pt idx="198">
                    <c:v>United States</c:v>
                  </c:pt>
                  <c:pt idx="199">
                    <c:v>United States</c:v>
                  </c:pt>
                  <c:pt idx="200">
                    <c:v>United States</c:v>
                  </c:pt>
                  <c:pt idx="201">
                    <c:v>United States</c:v>
                  </c:pt>
                  <c:pt idx="202">
                    <c:v>United States</c:v>
                  </c:pt>
                  <c:pt idx="203">
                    <c:v>United States</c:v>
                  </c:pt>
                  <c:pt idx="204">
                    <c:v>United States</c:v>
                  </c:pt>
                  <c:pt idx="205">
                    <c:v>United States</c:v>
                  </c:pt>
                  <c:pt idx="206">
                    <c:v>United States</c:v>
                  </c:pt>
                  <c:pt idx="207">
                    <c:v>United States</c:v>
                  </c:pt>
                  <c:pt idx="208">
                    <c:v>Ireland</c:v>
                  </c:pt>
                  <c:pt idx="209">
                    <c:v>United Kingdom</c:v>
                  </c:pt>
                  <c:pt idx="210">
                    <c:v>United States</c:v>
                  </c:pt>
                  <c:pt idx="211">
                    <c:v>United States</c:v>
                  </c:pt>
                  <c:pt idx="212">
                    <c:v>United States</c:v>
                  </c:pt>
                  <c:pt idx="213">
                    <c:v>United States</c:v>
                  </c:pt>
                  <c:pt idx="214">
                    <c:v>Ireland</c:v>
                  </c:pt>
                  <c:pt idx="215">
                    <c:v>United States</c:v>
                  </c:pt>
                  <c:pt idx="216">
                    <c:v>United States</c:v>
                  </c:pt>
                  <c:pt idx="217">
                    <c:v>United States</c:v>
                  </c:pt>
                  <c:pt idx="218">
                    <c:v>Ireland</c:v>
                  </c:pt>
                  <c:pt idx="219">
                    <c:v>United States</c:v>
                  </c:pt>
                  <c:pt idx="220">
                    <c:v>United States</c:v>
                  </c:pt>
                  <c:pt idx="221">
                    <c:v>United States</c:v>
                  </c:pt>
                  <c:pt idx="222">
                    <c:v>United States</c:v>
                  </c:pt>
                  <c:pt idx="223">
                    <c:v>United States</c:v>
                  </c:pt>
                  <c:pt idx="224">
                    <c:v>United States</c:v>
                  </c:pt>
                  <c:pt idx="225">
                    <c:v>Ireland</c:v>
                  </c:pt>
                  <c:pt idx="226">
                    <c:v>United States</c:v>
                  </c:pt>
                  <c:pt idx="227">
                    <c:v>United Kingdom</c:v>
                  </c:pt>
                  <c:pt idx="228">
                    <c:v>United States</c:v>
                  </c:pt>
                  <c:pt idx="229">
                    <c:v>United States</c:v>
                  </c:pt>
                  <c:pt idx="230">
                    <c:v>United States</c:v>
                  </c:pt>
                  <c:pt idx="231">
                    <c:v>United States</c:v>
                  </c:pt>
                  <c:pt idx="232">
                    <c:v>United Kingdom</c:v>
                  </c:pt>
                  <c:pt idx="233">
                    <c:v>United States</c:v>
                  </c:pt>
                  <c:pt idx="234">
                    <c:v>United States</c:v>
                  </c:pt>
                  <c:pt idx="235">
                    <c:v>Ireland</c:v>
                  </c:pt>
                  <c:pt idx="236">
                    <c:v>Ireland</c:v>
                  </c:pt>
                  <c:pt idx="237">
                    <c:v>United States</c:v>
                  </c:pt>
                  <c:pt idx="238">
                    <c:v>United States</c:v>
                  </c:pt>
                  <c:pt idx="239">
                    <c:v>United States</c:v>
                  </c:pt>
                  <c:pt idx="240">
                    <c:v>United States</c:v>
                  </c:pt>
                  <c:pt idx="241">
                    <c:v>United States</c:v>
                  </c:pt>
                  <c:pt idx="242">
                    <c:v>United States</c:v>
                  </c:pt>
                  <c:pt idx="243">
                    <c:v>United States</c:v>
                  </c:pt>
                  <c:pt idx="244">
                    <c:v>United States</c:v>
                  </c:pt>
                  <c:pt idx="245">
                    <c:v>United States</c:v>
                  </c:pt>
                  <c:pt idx="246">
                    <c:v>United Kingdom</c:v>
                  </c:pt>
                  <c:pt idx="247">
                    <c:v>Ireland</c:v>
                  </c:pt>
                  <c:pt idx="248">
                    <c:v>United States</c:v>
                  </c:pt>
                  <c:pt idx="249">
                    <c:v>United States</c:v>
                  </c:pt>
                  <c:pt idx="250">
                    <c:v>United States</c:v>
                  </c:pt>
                  <c:pt idx="251">
                    <c:v>United States</c:v>
                  </c:pt>
                  <c:pt idx="252">
                    <c:v>United States</c:v>
                  </c:pt>
                  <c:pt idx="253">
                    <c:v>United States</c:v>
                  </c:pt>
                  <c:pt idx="254">
                    <c:v>United Kingdom</c:v>
                  </c:pt>
                  <c:pt idx="255">
                    <c:v>United States</c:v>
                  </c:pt>
                  <c:pt idx="256">
                    <c:v>United States</c:v>
                  </c:pt>
                  <c:pt idx="257">
                    <c:v>United States</c:v>
                  </c:pt>
                  <c:pt idx="258">
                    <c:v>United States</c:v>
                  </c:pt>
                  <c:pt idx="259">
                    <c:v>United Kingdom</c:v>
                  </c:pt>
                  <c:pt idx="260">
                    <c:v>United States</c:v>
                  </c:pt>
                  <c:pt idx="261">
                    <c:v>United States</c:v>
                  </c:pt>
                  <c:pt idx="262">
                    <c:v>United States</c:v>
                  </c:pt>
                  <c:pt idx="263">
                    <c:v>United States</c:v>
                  </c:pt>
                  <c:pt idx="264">
                    <c:v>Ireland</c:v>
                  </c:pt>
                  <c:pt idx="265">
                    <c:v>United States</c:v>
                  </c:pt>
                  <c:pt idx="266">
                    <c:v>United Kingdom</c:v>
                  </c:pt>
                  <c:pt idx="267">
                    <c:v>United States</c:v>
                  </c:pt>
                  <c:pt idx="268">
                    <c:v>United States</c:v>
                  </c:pt>
                  <c:pt idx="269">
                    <c:v>United States</c:v>
                  </c:pt>
                  <c:pt idx="270">
                    <c:v>Ireland</c:v>
                  </c:pt>
                  <c:pt idx="271">
                    <c:v>United States</c:v>
                  </c:pt>
                  <c:pt idx="272">
                    <c:v>Ireland</c:v>
                  </c:pt>
                  <c:pt idx="273">
                    <c:v>United States</c:v>
                  </c:pt>
                  <c:pt idx="274">
                    <c:v>United States</c:v>
                  </c:pt>
                  <c:pt idx="275">
                    <c:v>United States</c:v>
                  </c:pt>
                  <c:pt idx="276">
                    <c:v>Ireland</c:v>
                  </c:pt>
                  <c:pt idx="277">
                    <c:v>United States</c:v>
                  </c:pt>
                  <c:pt idx="278">
                    <c:v>United States</c:v>
                  </c:pt>
                  <c:pt idx="279">
                    <c:v>United States</c:v>
                  </c:pt>
                  <c:pt idx="280">
                    <c:v>United States</c:v>
                  </c:pt>
                  <c:pt idx="281">
                    <c:v>United States</c:v>
                  </c:pt>
                  <c:pt idx="282">
                    <c:v>United Kingdom</c:v>
                  </c:pt>
                  <c:pt idx="283">
                    <c:v>United Kingdom</c:v>
                  </c:pt>
                  <c:pt idx="284">
                    <c:v>United States</c:v>
                  </c:pt>
                  <c:pt idx="285">
                    <c:v>United States</c:v>
                  </c:pt>
                  <c:pt idx="286">
                    <c:v>United States</c:v>
                  </c:pt>
                  <c:pt idx="287">
                    <c:v>United States</c:v>
                  </c:pt>
                  <c:pt idx="288">
                    <c:v>Ireland</c:v>
                  </c:pt>
                  <c:pt idx="289">
                    <c:v>United States</c:v>
                  </c:pt>
                  <c:pt idx="290">
                    <c:v>United States</c:v>
                  </c:pt>
                  <c:pt idx="291">
                    <c:v>Ireland</c:v>
                  </c:pt>
                  <c:pt idx="292">
                    <c:v>United States</c:v>
                  </c:pt>
                  <c:pt idx="293">
                    <c:v>United States</c:v>
                  </c:pt>
                  <c:pt idx="294">
                    <c:v>United States</c:v>
                  </c:pt>
                  <c:pt idx="295">
                    <c:v>United States</c:v>
                  </c:pt>
                  <c:pt idx="296">
                    <c:v>United States</c:v>
                  </c:pt>
                  <c:pt idx="297">
                    <c:v>United States</c:v>
                  </c:pt>
                  <c:pt idx="298">
                    <c:v>United States</c:v>
                  </c:pt>
                  <c:pt idx="299">
                    <c:v>United States</c:v>
                  </c:pt>
                  <c:pt idx="300">
                    <c:v>United States</c:v>
                  </c:pt>
                  <c:pt idx="301">
                    <c:v>United States</c:v>
                  </c:pt>
                  <c:pt idx="302">
                    <c:v>United States</c:v>
                  </c:pt>
                  <c:pt idx="303">
                    <c:v>United States</c:v>
                  </c:pt>
                  <c:pt idx="304">
                    <c:v>United States</c:v>
                  </c:pt>
                  <c:pt idx="305">
                    <c:v>United Kingdom</c:v>
                  </c:pt>
                  <c:pt idx="306">
                    <c:v>United States</c:v>
                  </c:pt>
                  <c:pt idx="307">
                    <c:v>United States</c:v>
                  </c:pt>
                  <c:pt idx="308">
                    <c:v>United Kingdom</c:v>
                  </c:pt>
                  <c:pt idx="309">
                    <c:v>United States</c:v>
                  </c:pt>
                  <c:pt idx="310">
                    <c:v>Ireland</c:v>
                  </c:pt>
                  <c:pt idx="311">
                    <c:v>United States</c:v>
                  </c:pt>
                  <c:pt idx="312">
                    <c:v>United States</c:v>
                  </c:pt>
                  <c:pt idx="313">
                    <c:v>United Kingdom</c:v>
                  </c:pt>
                  <c:pt idx="314">
                    <c:v>United States</c:v>
                  </c:pt>
                  <c:pt idx="315">
                    <c:v>United States</c:v>
                  </c:pt>
                  <c:pt idx="316">
                    <c:v>Ireland</c:v>
                  </c:pt>
                  <c:pt idx="317">
                    <c:v>United States</c:v>
                  </c:pt>
                  <c:pt idx="318">
                    <c:v>United States</c:v>
                  </c:pt>
                  <c:pt idx="319">
                    <c:v>United States</c:v>
                  </c:pt>
                  <c:pt idx="320">
                    <c:v>United States</c:v>
                  </c:pt>
                  <c:pt idx="321">
                    <c:v>Ireland</c:v>
                  </c:pt>
                  <c:pt idx="322">
                    <c:v>Ireland</c:v>
                  </c:pt>
                  <c:pt idx="323">
                    <c:v>United States</c:v>
                  </c:pt>
                  <c:pt idx="324">
                    <c:v>United States</c:v>
                  </c:pt>
                  <c:pt idx="325">
                    <c:v>United States</c:v>
                  </c:pt>
                  <c:pt idx="326">
                    <c:v>United States</c:v>
                  </c:pt>
                  <c:pt idx="327">
                    <c:v>United States</c:v>
                  </c:pt>
                  <c:pt idx="328">
                    <c:v>United States</c:v>
                  </c:pt>
                  <c:pt idx="329">
                    <c:v>United States</c:v>
                  </c:pt>
                  <c:pt idx="330">
                    <c:v>United States</c:v>
                  </c:pt>
                  <c:pt idx="331">
                    <c:v>United States</c:v>
                  </c:pt>
                  <c:pt idx="332">
                    <c:v>United States</c:v>
                  </c:pt>
                  <c:pt idx="333">
                    <c:v>United States</c:v>
                  </c:pt>
                  <c:pt idx="334">
                    <c:v>United States</c:v>
                  </c:pt>
                  <c:pt idx="335">
                    <c:v>United States</c:v>
                  </c:pt>
                  <c:pt idx="336">
                    <c:v>United Kingdom</c:v>
                  </c:pt>
                  <c:pt idx="337">
                    <c:v>United States</c:v>
                  </c:pt>
                  <c:pt idx="338">
                    <c:v>United States</c:v>
                  </c:pt>
                  <c:pt idx="339">
                    <c:v>United States</c:v>
                  </c:pt>
                  <c:pt idx="340">
                    <c:v>United States</c:v>
                  </c:pt>
                  <c:pt idx="341">
                    <c:v>United States</c:v>
                  </c:pt>
                  <c:pt idx="342">
                    <c:v>United States</c:v>
                  </c:pt>
                  <c:pt idx="343">
                    <c:v>United States</c:v>
                  </c:pt>
                  <c:pt idx="344">
                    <c:v>Ireland</c:v>
                  </c:pt>
                  <c:pt idx="345">
                    <c:v>United States</c:v>
                  </c:pt>
                  <c:pt idx="346">
                    <c:v>United States</c:v>
                  </c:pt>
                  <c:pt idx="347">
                    <c:v>United States</c:v>
                  </c:pt>
                  <c:pt idx="348">
                    <c:v>United States</c:v>
                  </c:pt>
                  <c:pt idx="349">
                    <c:v>United States</c:v>
                  </c:pt>
                  <c:pt idx="350">
                    <c:v>United States</c:v>
                  </c:pt>
                  <c:pt idx="351">
                    <c:v>United States</c:v>
                  </c:pt>
                  <c:pt idx="352">
                    <c:v>United States</c:v>
                  </c:pt>
                  <c:pt idx="353">
                    <c:v>United States</c:v>
                  </c:pt>
                  <c:pt idx="354">
                    <c:v>United States</c:v>
                  </c:pt>
                  <c:pt idx="355">
                    <c:v>United States</c:v>
                  </c:pt>
                  <c:pt idx="356">
                    <c:v>United States</c:v>
                  </c:pt>
                  <c:pt idx="357">
                    <c:v>United States</c:v>
                  </c:pt>
                  <c:pt idx="358">
                    <c:v>United States</c:v>
                  </c:pt>
                  <c:pt idx="359">
                    <c:v>United Kingdom</c:v>
                  </c:pt>
                  <c:pt idx="360">
                    <c:v>United States</c:v>
                  </c:pt>
                  <c:pt idx="361">
                    <c:v>United States</c:v>
                  </c:pt>
                  <c:pt idx="362">
                    <c:v>United States</c:v>
                  </c:pt>
                  <c:pt idx="363">
                    <c:v>United States</c:v>
                  </c:pt>
                  <c:pt idx="364">
                    <c:v>United States</c:v>
                  </c:pt>
                  <c:pt idx="365">
                    <c:v>United States</c:v>
                  </c:pt>
                  <c:pt idx="366">
                    <c:v>United States</c:v>
                  </c:pt>
                  <c:pt idx="367">
                    <c:v>United States</c:v>
                  </c:pt>
                  <c:pt idx="368">
                    <c:v>United States</c:v>
                  </c:pt>
                  <c:pt idx="369">
                    <c:v>United States</c:v>
                  </c:pt>
                  <c:pt idx="370">
                    <c:v>United States</c:v>
                  </c:pt>
                  <c:pt idx="371">
                    <c:v>United States</c:v>
                  </c:pt>
                  <c:pt idx="372">
                    <c:v>United States</c:v>
                  </c:pt>
                  <c:pt idx="373">
                    <c:v>Ireland</c:v>
                  </c:pt>
                  <c:pt idx="374">
                    <c:v>United States</c:v>
                  </c:pt>
                  <c:pt idx="375">
                    <c:v>United States</c:v>
                  </c:pt>
                  <c:pt idx="376">
                    <c:v>United States</c:v>
                  </c:pt>
                  <c:pt idx="377">
                    <c:v>Ireland</c:v>
                  </c:pt>
                  <c:pt idx="378">
                    <c:v>Ireland</c:v>
                  </c:pt>
                  <c:pt idx="379">
                    <c:v>United Kingdom</c:v>
                  </c:pt>
                  <c:pt idx="380">
                    <c:v>United States</c:v>
                  </c:pt>
                  <c:pt idx="381">
                    <c:v>United States</c:v>
                  </c:pt>
                  <c:pt idx="382">
                    <c:v>United States</c:v>
                  </c:pt>
                  <c:pt idx="383">
                    <c:v>United States</c:v>
                  </c:pt>
                  <c:pt idx="384">
                    <c:v>United States</c:v>
                  </c:pt>
                  <c:pt idx="385">
                    <c:v>United States</c:v>
                  </c:pt>
                  <c:pt idx="386">
                    <c:v>United States</c:v>
                  </c:pt>
                  <c:pt idx="387">
                    <c:v>United States</c:v>
                  </c:pt>
                  <c:pt idx="388">
                    <c:v>United States</c:v>
                  </c:pt>
                  <c:pt idx="389">
                    <c:v>United States</c:v>
                  </c:pt>
                  <c:pt idx="390">
                    <c:v>United States</c:v>
                  </c:pt>
                  <c:pt idx="391">
                    <c:v>United States</c:v>
                  </c:pt>
                  <c:pt idx="392">
                    <c:v>United States</c:v>
                  </c:pt>
                  <c:pt idx="393">
                    <c:v>United States</c:v>
                  </c:pt>
                  <c:pt idx="394">
                    <c:v>United States</c:v>
                  </c:pt>
                  <c:pt idx="395">
                    <c:v>United States</c:v>
                  </c:pt>
                  <c:pt idx="396">
                    <c:v>United States</c:v>
                  </c:pt>
                  <c:pt idx="397">
                    <c:v>United States</c:v>
                  </c:pt>
                  <c:pt idx="398">
                    <c:v>United States</c:v>
                  </c:pt>
                  <c:pt idx="399">
                    <c:v>United Kingdom</c:v>
                  </c:pt>
                  <c:pt idx="400">
                    <c:v>United States</c:v>
                  </c:pt>
                  <c:pt idx="401">
                    <c:v>United States</c:v>
                  </c:pt>
                  <c:pt idx="402">
                    <c:v>United States</c:v>
                  </c:pt>
                  <c:pt idx="403">
                    <c:v>United States</c:v>
                  </c:pt>
                  <c:pt idx="404">
                    <c:v>Ireland</c:v>
                  </c:pt>
                  <c:pt idx="405">
                    <c:v>United States</c:v>
                  </c:pt>
                  <c:pt idx="406">
                    <c:v>United States</c:v>
                  </c:pt>
                  <c:pt idx="407">
                    <c:v>Ireland</c:v>
                  </c:pt>
                  <c:pt idx="408">
                    <c:v>United States</c:v>
                  </c:pt>
                  <c:pt idx="409">
                    <c:v>Ireland</c:v>
                  </c:pt>
                  <c:pt idx="410">
                    <c:v>United States</c:v>
                  </c:pt>
                  <c:pt idx="411">
                    <c:v>United States</c:v>
                  </c:pt>
                  <c:pt idx="412">
                    <c:v>United States</c:v>
                  </c:pt>
                  <c:pt idx="413">
                    <c:v>United States</c:v>
                  </c:pt>
                  <c:pt idx="414">
                    <c:v>United States</c:v>
                  </c:pt>
                  <c:pt idx="415">
                    <c:v>United States</c:v>
                  </c:pt>
                  <c:pt idx="416">
                    <c:v>United States</c:v>
                  </c:pt>
                  <c:pt idx="417">
                    <c:v>United States</c:v>
                  </c:pt>
                  <c:pt idx="418">
                    <c:v>United States</c:v>
                  </c:pt>
                  <c:pt idx="419">
                    <c:v>United States</c:v>
                  </c:pt>
                  <c:pt idx="420">
                    <c:v>United States</c:v>
                  </c:pt>
                  <c:pt idx="421">
                    <c:v>United States</c:v>
                  </c:pt>
                  <c:pt idx="422">
                    <c:v>United States</c:v>
                  </c:pt>
                  <c:pt idx="423">
                    <c:v>United States</c:v>
                  </c:pt>
                  <c:pt idx="424">
                    <c:v>United States</c:v>
                  </c:pt>
                  <c:pt idx="425">
                    <c:v>United States</c:v>
                  </c:pt>
                  <c:pt idx="426">
                    <c:v>Ireland</c:v>
                  </c:pt>
                  <c:pt idx="427">
                    <c:v>United States</c:v>
                  </c:pt>
                  <c:pt idx="428">
                    <c:v>United States</c:v>
                  </c:pt>
                  <c:pt idx="429">
                    <c:v>United States</c:v>
                  </c:pt>
                  <c:pt idx="430">
                    <c:v>United States</c:v>
                  </c:pt>
                  <c:pt idx="431">
                    <c:v>Ireland</c:v>
                  </c:pt>
                  <c:pt idx="432">
                    <c:v>United States</c:v>
                  </c:pt>
                  <c:pt idx="433">
                    <c:v>United States</c:v>
                  </c:pt>
                  <c:pt idx="434">
                    <c:v>United States</c:v>
                  </c:pt>
                  <c:pt idx="435">
                    <c:v>United States</c:v>
                  </c:pt>
                  <c:pt idx="436">
                    <c:v>United States</c:v>
                  </c:pt>
                  <c:pt idx="437">
                    <c:v>United States</c:v>
                  </c:pt>
                  <c:pt idx="438">
                    <c:v>United States</c:v>
                  </c:pt>
                  <c:pt idx="439">
                    <c:v>Ireland</c:v>
                  </c:pt>
                  <c:pt idx="440">
                    <c:v>United States</c:v>
                  </c:pt>
                  <c:pt idx="441">
                    <c:v>Ireland</c:v>
                  </c:pt>
                  <c:pt idx="442">
                    <c:v>United States</c:v>
                  </c:pt>
                  <c:pt idx="443">
                    <c:v>Ireland</c:v>
                  </c:pt>
                  <c:pt idx="444">
                    <c:v>Ireland</c:v>
                  </c:pt>
                  <c:pt idx="445">
                    <c:v>Ireland</c:v>
                  </c:pt>
                  <c:pt idx="446">
                    <c:v>United Kingdom</c:v>
                  </c:pt>
                  <c:pt idx="447">
                    <c:v>United States</c:v>
                  </c:pt>
                  <c:pt idx="448">
                    <c:v>Ireland</c:v>
                  </c:pt>
                  <c:pt idx="449">
                    <c:v>United States</c:v>
                  </c:pt>
                  <c:pt idx="450">
                    <c:v>Ireland</c:v>
                  </c:pt>
                  <c:pt idx="451">
                    <c:v>United States</c:v>
                  </c:pt>
                  <c:pt idx="452">
                    <c:v>United States</c:v>
                  </c:pt>
                  <c:pt idx="453">
                    <c:v>United States</c:v>
                  </c:pt>
                  <c:pt idx="454">
                    <c:v>Ireland</c:v>
                  </c:pt>
                  <c:pt idx="455">
                    <c:v>Ireland</c:v>
                  </c:pt>
                  <c:pt idx="456">
                    <c:v>United Kingdom</c:v>
                  </c:pt>
                  <c:pt idx="457">
                    <c:v>United States</c:v>
                  </c:pt>
                  <c:pt idx="458">
                    <c:v>United States</c:v>
                  </c:pt>
                  <c:pt idx="459">
                    <c:v>United States</c:v>
                  </c:pt>
                  <c:pt idx="460">
                    <c:v>Ireland</c:v>
                  </c:pt>
                  <c:pt idx="461">
                    <c:v>United Kingdom</c:v>
                  </c:pt>
                  <c:pt idx="462">
                    <c:v>United States</c:v>
                  </c:pt>
                  <c:pt idx="463">
                    <c:v>Ireland</c:v>
                  </c:pt>
                  <c:pt idx="464">
                    <c:v>United Kingdom</c:v>
                  </c:pt>
                  <c:pt idx="465">
                    <c:v>United States</c:v>
                  </c:pt>
                  <c:pt idx="466">
                    <c:v>United States</c:v>
                  </c:pt>
                  <c:pt idx="467">
                    <c:v>United States</c:v>
                  </c:pt>
                  <c:pt idx="468">
                    <c:v>United States</c:v>
                  </c:pt>
                  <c:pt idx="469">
                    <c:v>United States</c:v>
                  </c:pt>
                  <c:pt idx="470">
                    <c:v>United States</c:v>
                  </c:pt>
                  <c:pt idx="471">
                    <c:v>United States</c:v>
                  </c:pt>
                  <c:pt idx="472">
                    <c:v>United States</c:v>
                  </c:pt>
                  <c:pt idx="473">
                    <c:v>United States</c:v>
                  </c:pt>
                  <c:pt idx="474">
                    <c:v>Ireland</c:v>
                  </c:pt>
                  <c:pt idx="475">
                    <c:v>United States</c:v>
                  </c:pt>
                  <c:pt idx="476">
                    <c:v>United States</c:v>
                  </c:pt>
                  <c:pt idx="477">
                    <c:v>United States</c:v>
                  </c:pt>
                  <c:pt idx="478">
                    <c:v>United States</c:v>
                  </c:pt>
                  <c:pt idx="479">
                    <c:v>United States</c:v>
                  </c:pt>
                  <c:pt idx="480">
                    <c:v>United States</c:v>
                  </c:pt>
                  <c:pt idx="481">
                    <c:v>United Kingdom</c:v>
                  </c:pt>
                  <c:pt idx="482">
                    <c:v>United States</c:v>
                  </c:pt>
                  <c:pt idx="483">
                    <c:v>United States</c:v>
                  </c:pt>
                  <c:pt idx="484">
                    <c:v>United States</c:v>
                  </c:pt>
                  <c:pt idx="485">
                    <c:v>Ireland</c:v>
                  </c:pt>
                  <c:pt idx="486">
                    <c:v>Ireland</c:v>
                  </c:pt>
                  <c:pt idx="487">
                    <c:v>Ireland</c:v>
                  </c:pt>
                  <c:pt idx="488">
                    <c:v>Ireland</c:v>
                  </c:pt>
                  <c:pt idx="489">
                    <c:v>United States</c:v>
                  </c:pt>
                  <c:pt idx="490">
                    <c:v>United States</c:v>
                  </c:pt>
                  <c:pt idx="491">
                    <c:v>United States</c:v>
                  </c:pt>
                  <c:pt idx="492">
                    <c:v>United States</c:v>
                  </c:pt>
                  <c:pt idx="493">
                    <c:v>United Kingdom</c:v>
                  </c:pt>
                  <c:pt idx="494">
                    <c:v>United States</c:v>
                  </c:pt>
                  <c:pt idx="495">
                    <c:v>United States</c:v>
                  </c:pt>
                  <c:pt idx="496">
                    <c:v>United States</c:v>
                  </c:pt>
                  <c:pt idx="497">
                    <c:v>Ireland</c:v>
                  </c:pt>
                  <c:pt idx="498">
                    <c:v>Ireland</c:v>
                  </c:pt>
                  <c:pt idx="499">
                    <c:v>Ireland</c:v>
                  </c:pt>
                  <c:pt idx="500">
                    <c:v>United States</c:v>
                  </c:pt>
                  <c:pt idx="501">
                    <c:v>United Kingdom</c:v>
                  </c:pt>
                  <c:pt idx="502">
                    <c:v>United Kingdom</c:v>
                  </c:pt>
                  <c:pt idx="503">
                    <c:v>United Kingdom</c:v>
                  </c:pt>
                  <c:pt idx="504">
                    <c:v>United Kingdom</c:v>
                  </c:pt>
                  <c:pt idx="505">
                    <c:v>United States</c:v>
                  </c:pt>
                  <c:pt idx="506">
                    <c:v>United States</c:v>
                  </c:pt>
                  <c:pt idx="507">
                    <c:v>United States</c:v>
                  </c:pt>
                  <c:pt idx="508">
                    <c:v>Ireland</c:v>
                  </c:pt>
                  <c:pt idx="509">
                    <c:v>Ireland</c:v>
                  </c:pt>
                  <c:pt idx="510">
                    <c:v>Ireland</c:v>
                  </c:pt>
                  <c:pt idx="511">
                    <c:v>United States</c:v>
                  </c:pt>
                  <c:pt idx="512">
                    <c:v>United States</c:v>
                  </c:pt>
                  <c:pt idx="513">
                    <c:v>United States</c:v>
                  </c:pt>
                  <c:pt idx="514">
                    <c:v>United States</c:v>
                  </c:pt>
                  <c:pt idx="515">
                    <c:v>United States</c:v>
                  </c:pt>
                  <c:pt idx="516">
                    <c:v>United States</c:v>
                  </c:pt>
                  <c:pt idx="517">
                    <c:v>United States</c:v>
                  </c:pt>
                  <c:pt idx="518">
                    <c:v>United States</c:v>
                  </c:pt>
                  <c:pt idx="519">
                    <c:v>Ireland</c:v>
                  </c:pt>
                  <c:pt idx="520">
                    <c:v>United States</c:v>
                  </c:pt>
                  <c:pt idx="521">
                    <c:v>United States</c:v>
                  </c:pt>
                  <c:pt idx="522">
                    <c:v>United States</c:v>
                  </c:pt>
                  <c:pt idx="523">
                    <c:v>Ireland</c:v>
                  </c:pt>
                  <c:pt idx="524">
                    <c:v>United States</c:v>
                  </c:pt>
                  <c:pt idx="525">
                    <c:v>United States</c:v>
                  </c:pt>
                  <c:pt idx="526">
                    <c:v>United States</c:v>
                  </c:pt>
                  <c:pt idx="527">
                    <c:v>United Kingdom</c:v>
                  </c:pt>
                  <c:pt idx="528">
                    <c:v>United States</c:v>
                  </c:pt>
                  <c:pt idx="529">
                    <c:v>United States</c:v>
                  </c:pt>
                  <c:pt idx="530">
                    <c:v>United States</c:v>
                  </c:pt>
                  <c:pt idx="531">
                    <c:v>United States</c:v>
                  </c:pt>
                  <c:pt idx="532">
                    <c:v>United States</c:v>
                  </c:pt>
                  <c:pt idx="533">
                    <c:v>United States</c:v>
                  </c:pt>
                  <c:pt idx="534">
                    <c:v>Ireland</c:v>
                  </c:pt>
                  <c:pt idx="535">
                    <c:v>Ireland</c:v>
                  </c:pt>
                  <c:pt idx="536">
                    <c:v>Ireland</c:v>
                  </c:pt>
                  <c:pt idx="537">
                    <c:v>United States</c:v>
                  </c:pt>
                  <c:pt idx="538">
                    <c:v>United States</c:v>
                  </c:pt>
                  <c:pt idx="539">
                    <c:v>United States</c:v>
                  </c:pt>
                  <c:pt idx="540">
                    <c:v>United States</c:v>
                  </c:pt>
                  <c:pt idx="541">
                    <c:v>Ireland</c:v>
                  </c:pt>
                  <c:pt idx="542">
                    <c:v>United States</c:v>
                  </c:pt>
                  <c:pt idx="543">
                    <c:v>United States</c:v>
                  </c:pt>
                  <c:pt idx="544">
                    <c:v>United States</c:v>
                  </c:pt>
                  <c:pt idx="545">
                    <c:v>United Kingdom</c:v>
                  </c:pt>
                  <c:pt idx="546">
                    <c:v>Ireland</c:v>
                  </c:pt>
                  <c:pt idx="547">
                    <c:v>United States</c:v>
                  </c:pt>
                  <c:pt idx="548">
                    <c:v>United States</c:v>
                  </c:pt>
                  <c:pt idx="549">
                    <c:v>United States</c:v>
                  </c:pt>
                  <c:pt idx="550">
                    <c:v>United States</c:v>
                  </c:pt>
                  <c:pt idx="551">
                    <c:v>United States</c:v>
                  </c:pt>
                  <c:pt idx="552">
                    <c:v>United Kingdom</c:v>
                  </c:pt>
                  <c:pt idx="553">
                    <c:v>United States</c:v>
                  </c:pt>
                  <c:pt idx="554">
                    <c:v>United Kingdom</c:v>
                  </c:pt>
                  <c:pt idx="555">
                    <c:v>Ireland</c:v>
                  </c:pt>
                  <c:pt idx="556">
                    <c:v>United States</c:v>
                  </c:pt>
                  <c:pt idx="557">
                    <c:v>Ireland</c:v>
                  </c:pt>
                  <c:pt idx="558">
                    <c:v>United States</c:v>
                  </c:pt>
                  <c:pt idx="559">
                    <c:v>United States</c:v>
                  </c:pt>
                  <c:pt idx="560">
                    <c:v>United States</c:v>
                  </c:pt>
                  <c:pt idx="561">
                    <c:v>Ireland</c:v>
                  </c:pt>
                  <c:pt idx="562">
                    <c:v>United Kingdom</c:v>
                  </c:pt>
                  <c:pt idx="563">
                    <c:v>United Kingdom</c:v>
                  </c:pt>
                  <c:pt idx="564">
                    <c:v>United States</c:v>
                  </c:pt>
                  <c:pt idx="565">
                    <c:v>United States</c:v>
                  </c:pt>
                  <c:pt idx="566">
                    <c:v>United States</c:v>
                  </c:pt>
                  <c:pt idx="567">
                    <c:v>Ireland</c:v>
                  </c:pt>
                  <c:pt idx="568">
                    <c:v>United States</c:v>
                  </c:pt>
                  <c:pt idx="569">
                    <c:v>United Kingdom</c:v>
                  </c:pt>
                  <c:pt idx="570">
                    <c:v>United States</c:v>
                  </c:pt>
                  <c:pt idx="571">
                    <c:v>United Kingdom</c:v>
                  </c:pt>
                  <c:pt idx="572">
                    <c:v>United States</c:v>
                  </c:pt>
                  <c:pt idx="573">
                    <c:v>United States</c:v>
                  </c:pt>
                  <c:pt idx="574">
                    <c:v>United States</c:v>
                  </c:pt>
                  <c:pt idx="575">
                    <c:v>United States</c:v>
                  </c:pt>
                  <c:pt idx="576">
                    <c:v>United States</c:v>
                  </c:pt>
                  <c:pt idx="577">
                    <c:v>United Kingdom</c:v>
                  </c:pt>
                  <c:pt idx="578">
                    <c:v>Ireland</c:v>
                  </c:pt>
                  <c:pt idx="579">
                    <c:v>Ireland</c:v>
                  </c:pt>
                  <c:pt idx="580">
                    <c:v>United States</c:v>
                  </c:pt>
                  <c:pt idx="581">
                    <c:v>United Kingdom</c:v>
                  </c:pt>
                  <c:pt idx="582">
                    <c:v>United States</c:v>
                  </c:pt>
                  <c:pt idx="583">
                    <c:v>United States</c:v>
                  </c:pt>
                  <c:pt idx="584">
                    <c:v>United States</c:v>
                  </c:pt>
                  <c:pt idx="585">
                    <c:v>United Kingdom</c:v>
                  </c:pt>
                  <c:pt idx="586">
                    <c:v>United States</c:v>
                  </c:pt>
                  <c:pt idx="587">
                    <c:v>United States</c:v>
                  </c:pt>
                  <c:pt idx="588">
                    <c:v>United States</c:v>
                  </c:pt>
                  <c:pt idx="589">
                    <c:v>United States</c:v>
                  </c:pt>
                  <c:pt idx="590">
                    <c:v>United States</c:v>
                  </c:pt>
                  <c:pt idx="591">
                    <c:v>United States</c:v>
                  </c:pt>
                  <c:pt idx="592">
                    <c:v>United States</c:v>
                  </c:pt>
                  <c:pt idx="593">
                    <c:v>United Kingdom</c:v>
                  </c:pt>
                  <c:pt idx="594">
                    <c:v>United States</c:v>
                  </c:pt>
                  <c:pt idx="595">
                    <c:v>United Kingdom</c:v>
                  </c:pt>
                  <c:pt idx="596">
                    <c:v>United States</c:v>
                  </c:pt>
                  <c:pt idx="597">
                    <c:v>United States</c:v>
                  </c:pt>
                  <c:pt idx="598">
                    <c:v>United States</c:v>
                  </c:pt>
                  <c:pt idx="599">
                    <c:v>United States</c:v>
                  </c:pt>
                  <c:pt idx="600">
                    <c:v>United States</c:v>
                  </c:pt>
                  <c:pt idx="601">
                    <c:v>United States</c:v>
                  </c:pt>
                  <c:pt idx="602">
                    <c:v>United States</c:v>
                  </c:pt>
                  <c:pt idx="603">
                    <c:v>United States</c:v>
                  </c:pt>
                  <c:pt idx="604">
                    <c:v>Ireland</c:v>
                  </c:pt>
                  <c:pt idx="605">
                    <c:v>United States</c:v>
                  </c:pt>
                  <c:pt idx="606">
                    <c:v>United Kingdom</c:v>
                  </c:pt>
                  <c:pt idx="607">
                    <c:v>United States</c:v>
                  </c:pt>
                  <c:pt idx="608">
                    <c:v>United States</c:v>
                  </c:pt>
                  <c:pt idx="609">
                    <c:v>United States</c:v>
                  </c:pt>
                  <c:pt idx="610">
                    <c:v>United States</c:v>
                  </c:pt>
                  <c:pt idx="611">
                    <c:v>United States</c:v>
                  </c:pt>
                  <c:pt idx="612">
                    <c:v>Ireland</c:v>
                  </c:pt>
                  <c:pt idx="613">
                    <c:v>United States</c:v>
                  </c:pt>
                  <c:pt idx="614">
                    <c:v>United Kingdom</c:v>
                  </c:pt>
                  <c:pt idx="615">
                    <c:v>United States</c:v>
                  </c:pt>
                  <c:pt idx="616">
                    <c:v>United Kingdom</c:v>
                  </c:pt>
                  <c:pt idx="617">
                    <c:v>United States</c:v>
                  </c:pt>
                  <c:pt idx="618">
                    <c:v>United States</c:v>
                  </c:pt>
                  <c:pt idx="619">
                    <c:v>United States</c:v>
                  </c:pt>
                  <c:pt idx="620">
                    <c:v>United States</c:v>
                  </c:pt>
                  <c:pt idx="621">
                    <c:v>United States</c:v>
                  </c:pt>
                  <c:pt idx="622">
                    <c:v>United States</c:v>
                  </c:pt>
                  <c:pt idx="623">
                    <c:v>United Kingdom</c:v>
                  </c:pt>
                  <c:pt idx="624">
                    <c:v>Ireland</c:v>
                  </c:pt>
                  <c:pt idx="625">
                    <c:v>United States</c:v>
                  </c:pt>
                  <c:pt idx="626">
                    <c:v>United States</c:v>
                  </c:pt>
                  <c:pt idx="627">
                    <c:v>United States</c:v>
                  </c:pt>
                  <c:pt idx="628">
                    <c:v>Ireland</c:v>
                  </c:pt>
                  <c:pt idx="629">
                    <c:v>Ireland</c:v>
                  </c:pt>
                  <c:pt idx="630">
                    <c:v>Ireland</c:v>
                  </c:pt>
                  <c:pt idx="631">
                    <c:v>Ireland</c:v>
                  </c:pt>
                  <c:pt idx="632">
                    <c:v>United States</c:v>
                  </c:pt>
                  <c:pt idx="633">
                    <c:v>United States</c:v>
                  </c:pt>
                  <c:pt idx="634">
                    <c:v>United States</c:v>
                  </c:pt>
                  <c:pt idx="635">
                    <c:v>United States</c:v>
                  </c:pt>
                  <c:pt idx="636">
                    <c:v>United States</c:v>
                  </c:pt>
                  <c:pt idx="637">
                    <c:v>Ireland</c:v>
                  </c:pt>
                  <c:pt idx="638">
                    <c:v>Ireland</c:v>
                  </c:pt>
                  <c:pt idx="639">
                    <c:v>United States</c:v>
                  </c:pt>
                  <c:pt idx="640">
                    <c:v>United States</c:v>
                  </c:pt>
                  <c:pt idx="641">
                    <c:v>United States</c:v>
                  </c:pt>
                  <c:pt idx="642">
                    <c:v>United Kingdom</c:v>
                  </c:pt>
                  <c:pt idx="643">
                    <c:v>United States</c:v>
                  </c:pt>
                  <c:pt idx="644">
                    <c:v>United States</c:v>
                  </c:pt>
                  <c:pt idx="645">
                    <c:v>United States</c:v>
                  </c:pt>
                  <c:pt idx="646">
                    <c:v>United States</c:v>
                  </c:pt>
                  <c:pt idx="647">
                    <c:v>United Kingdom</c:v>
                  </c:pt>
                  <c:pt idx="648">
                    <c:v>United States</c:v>
                  </c:pt>
                  <c:pt idx="649">
                    <c:v>United Kingdom</c:v>
                  </c:pt>
                  <c:pt idx="650">
                    <c:v>United States</c:v>
                  </c:pt>
                  <c:pt idx="651">
                    <c:v>United States</c:v>
                  </c:pt>
                  <c:pt idx="652">
                    <c:v>Ireland</c:v>
                  </c:pt>
                  <c:pt idx="653">
                    <c:v>United States</c:v>
                  </c:pt>
                  <c:pt idx="654">
                    <c:v>United States</c:v>
                  </c:pt>
                  <c:pt idx="655">
                    <c:v>United States</c:v>
                  </c:pt>
                  <c:pt idx="656">
                    <c:v>United States</c:v>
                  </c:pt>
                  <c:pt idx="657">
                    <c:v>United States</c:v>
                  </c:pt>
                  <c:pt idx="658">
                    <c:v>United States</c:v>
                  </c:pt>
                  <c:pt idx="659">
                    <c:v>Ireland</c:v>
                  </c:pt>
                  <c:pt idx="660">
                    <c:v>United States</c:v>
                  </c:pt>
                  <c:pt idx="661">
                    <c:v>United States</c:v>
                  </c:pt>
                  <c:pt idx="662">
                    <c:v>United States</c:v>
                  </c:pt>
                  <c:pt idx="663">
                    <c:v>United States</c:v>
                  </c:pt>
                  <c:pt idx="664">
                    <c:v>United States</c:v>
                  </c:pt>
                  <c:pt idx="665">
                    <c:v>United States</c:v>
                  </c:pt>
                  <c:pt idx="666">
                    <c:v>United States</c:v>
                  </c:pt>
                  <c:pt idx="667">
                    <c:v>Ireland</c:v>
                  </c:pt>
                  <c:pt idx="668">
                    <c:v>United States</c:v>
                  </c:pt>
                  <c:pt idx="669">
                    <c:v>United States</c:v>
                  </c:pt>
                  <c:pt idx="670">
                    <c:v>United States</c:v>
                  </c:pt>
                  <c:pt idx="671">
                    <c:v>United States</c:v>
                  </c:pt>
                  <c:pt idx="672">
                    <c:v>United States</c:v>
                  </c:pt>
                  <c:pt idx="673">
                    <c:v>United States</c:v>
                  </c:pt>
                  <c:pt idx="674">
                    <c:v>United States</c:v>
                  </c:pt>
                  <c:pt idx="675">
                    <c:v>United States</c:v>
                  </c:pt>
                  <c:pt idx="676">
                    <c:v>United States</c:v>
                  </c:pt>
                  <c:pt idx="677">
                    <c:v>Ireland</c:v>
                  </c:pt>
                  <c:pt idx="678">
                    <c:v>United States</c:v>
                  </c:pt>
                  <c:pt idx="679">
                    <c:v>United Kingdom</c:v>
                  </c:pt>
                  <c:pt idx="680">
                    <c:v>United States</c:v>
                  </c:pt>
                  <c:pt idx="681">
                    <c:v>United Kingdom</c:v>
                  </c:pt>
                  <c:pt idx="682">
                    <c:v>United States</c:v>
                  </c:pt>
                  <c:pt idx="683">
                    <c:v>United States</c:v>
                  </c:pt>
                  <c:pt idx="684">
                    <c:v>United States</c:v>
                  </c:pt>
                  <c:pt idx="685">
                    <c:v>United States</c:v>
                  </c:pt>
                  <c:pt idx="686">
                    <c:v>United States</c:v>
                  </c:pt>
                  <c:pt idx="687">
                    <c:v>United States</c:v>
                  </c:pt>
                  <c:pt idx="688">
                    <c:v>Ireland</c:v>
                  </c:pt>
                  <c:pt idx="689">
                    <c:v>United States</c:v>
                  </c:pt>
                  <c:pt idx="690">
                    <c:v>United States</c:v>
                  </c:pt>
                  <c:pt idx="691">
                    <c:v>Ireland</c:v>
                  </c:pt>
                  <c:pt idx="692">
                    <c:v>United States</c:v>
                  </c:pt>
                  <c:pt idx="693">
                    <c:v>United States</c:v>
                  </c:pt>
                  <c:pt idx="694">
                    <c:v>United States</c:v>
                  </c:pt>
                  <c:pt idx="695">
                    <c:v>United States</c:v>
                  </c:pt>
                  <c:pt idx="696">
                    <c:v>United States</c:v>
                  </c:pt>
                  <c:pt idx="697">
                    <c:v>Ireland</c:v>
                  </c:pt>
                  <c:pt idx="698">
                    <c:v>Ireland</c:v>
                  </c:pt>
                  <c:pt idx="699">
                    <c:v>United States</c:v>
                  </c:pt>
                  <c:pt idx="700">
                    <c:v>United States</c:v>
                  </c:pt>
                  <c:pt idx="701">
                    <c:v>Ireland</c:v>
                  </c:pt>
                  <c:pt idx="702">
                    <c:v>United States</c:v>
                  </c:pt>
                  <c:pt idx="703">
                    <c:v>Ireland</c:v>
                  </c:pt>
                  <c:pt idx="704">
                    <c:v>United States</c:v>
                  </c:pt>
                  <c:pt idx="705">
                    <c:v>United States</c:v>
                  </c:pt>
                  <c:pt idx="706">
                    <c:v>United States</c:v>
                  </c:pt>
                  <c:pt idx="707">
                    <c:v>Ireland</c:v>
                  </c:pt>
                  <c:pt idx="708">
                    <c:v>United States</c:v>
                  </c:pt>
                  <c:pt idx="709">
                    <c:v>United States</c:v>
                  </c:pt>
                  <c:pt idx="710">
                    <c:v>United States</c:v>
                  </c:pt>
                  <c:pt idx="711">
                    <c:v>United States</c:v>
                  </c:pt>
                  <c:pt idx="712">
                    <c:v>United Kingdom</c:v>
                  </c:pt>
                  <c:pt idx="713">
                    <c:v>United States</c:v>
                  </c:pt>
                  <c:pt idx="714">
                    <c:v>Ireland</c:v>
                  </c:pt>
                  <c:pt idx="715">
                    <c:v>United States</c:v>
                  </c:pt>
                  <c:pt idx="716">
                    <c:v>Ireland</c:v>
                  </c:pt>
                  <c:pt idx="717">
                    <c:v>United States</c:v>
                  </c:pt>
                  <c:pt idx="718">
                    <c:v>United States</c:v>
                  </c:pt>
                  <c:pt idx="719">
                    <c:v>United States</c:v>
                  </c:pt>
                  <c:pt idx="720">
                    <c:v>United States</c:v>
                  </c:pt>
                  <c:pt idx="721">
                    <c:v>United States</c:v>
                  </c:pt>
                  <c:pt idx="722">
                    <c:v>United States</c:v>
                  </c:pt>
                  <c:pt idx="723">
                    <c:v>United States</c:v>
                  </c:pt>
                  <c:pt idx="724">
                    <c:v>United States</c:v>
                  </c:pt>
                  <c:pt idx="725">
                    <c:v>United States</c:v>
                  </c:pt>
                  <c:pt idx="726">
                    <c:v>United States</c:v>
                  </c:pt>
                  <c:pt idx="727">
                    <c:v>Ireland</c:v>
                  </c:pt>
                  <c:pt idx="728">
                    <c:v>United States</c:v>
                  </c:pt>
                  <c:pt idx="729">
                    <c:v>United Kingdom</c:v>
                  </c:pt>
                  <c:pt idx="730">
                    <c:v>United States</c:v>
                  </c:pt>
                  <c:pt idx="731">
                    <c:v>United States</c:v>
                  </c:pt>
                  <c:pt idx="732">
                    <c:v>United States</c:v>
                  </c:pt>
                  <c:pt idx="733">
                    <c:v>United States</c:v>
                  </c:pt>
                  <c:pt idx="734">
                    <c:v>United States</c:v>
                  </c:pt>
                  <c:pt idx="735">
                    <c:v>United States</c:v>
                  </c:pt>
                  <c:pt idx="736">
                    <c:v>Ireland</c:v>
                  </c:pt>
                  <c:pt idx="737">
                    <c:v>United States</c:v>
                  </c:pt>
                  <c:pt idx="738">
                    <c:v>United Kingdom</c:v>
                  </c:pt>
                  <c:pt idx="739">
                    <c:v>Ireland</c:v>
                  </c:pt>
                  <c:pt idx="740">
                    <c:v>Ireland</c:v>
                  </c:pt>
                  <c:pt idx="741">
                    <c:v>United States</c:v>
                  </c:pt>
                  <c:pt idx="742">
                    <c:v>United States</c:v>
                  </c:pt>
                  <c:pt idx="743">
                    <c:v>United States</c:v>
                  </c:pt>
                  <c:pt idx="744">
                    <c:v>United States</c:v>
                  </c:pt>
                  <c:pt idx="745">
                    <c:v>Ireland</c:v>
                  </c:pt>
                  <c:pt idx="746">
                    <c:v>Ireland</c:v>
                  </c:pt>
                  <c:pt idx="747">
                    <c:v>Ireland</c:v>
                  </c:pt>
                  <c:pt idx="748">
                    <c:v>United States</c:v>
                  </c:pt>
                  <c:pt idx="749">
                    <c:v>Ireland</c:v>
                  </c:pt>
                  <c:pt idx="750">
                    <c:v>United States</c:v>
                  </c:pt>
                  <c:pt idx="751">
                    <c:v>United States</c:v>
                  </c:pt>
                  <c:pt idx="752">
                    <c:v>United States</c:v>
                  </c:pt>
                  <c:pt idx="753">
                    <c:v>United States</c:v>
                  </c:pt>
                  <c:pt idx="754">
                    <c:v>Ireland</c:v>
                  </c:pt>
                  <c:pt idx="755">
                    <c:v>United States</c:v>
                  </c:pt>
                  <c:pt idx="756">
                    <c:v>United States</c:v>
                  </c:pt>
                  <c:pt idx="757">
                    <c:v>United States</c:v>
                  </c:pt>
                  <c:pt idx="758">
                    <c:v>United States</c:v>
                  </c:pt>
                  <c:pt idx="759">
                    <c:v>United States</c:v>
                  </c:pt>
                  <c:pt idx="760">
                    <c:v>United States</c:v>
                  </c:pt>
                  <c:pt idx="761">
                    <c:v>United States</c:v>
                  </c:pt>
                  <c:pt idx="762">
                    <c:v>United Kingdom</c:v>
                  </c:pt>
                  <c:pt idx="763">
                    <c:v>United States</c:v>
                  </c:pt>
                  <c:pt idx="764">
                    <c:v>United States</c:v>
                  </c:pt>
                  <c:pt idx="765">
                    <c:v>United States</c:v>
                  </c:pt>
                  <c:pt idx="766">
                    <c:v>United States</c:v>
                  </c:pt>
                  <c:pt idx="767">
                    <c:v>United States</c:v>
                  </c:pt>
                  <c:pt idx="768">
                    <c:v>United States</c:v>
                  </c:pt>
                  <c:pt idx="769">
                    <c:v>United Kingdom</c:v>
                  </c:pt>
                  <c:pt idx="770">
                    <c:v>United States</c:v>
                  </c:pt>
                  <c:pt idx="771">
                    <c:v>United States</c:v>
                  </c:pt>
                  <c:pt idx="772">
                    <c:v>United States</c:v>
                  </c:pt>
                  <c:pt idx="773">
                    <c:v>Ireland</c:v>
                  </c:pt>
                  <c:pt idx="774">
                    <c:v>United States</c:v>
                  </c:pt>
                  <c:pt idx="775">
                    <c:v>United States</c:v>
                  </c:pt>
                  <c:pt idx="776">
                    <c:v>United States</c:v>
                  </c:pt>
                  <c:pt idx="777">
                    <c:v>United States</c:v>
                  </c:pt>
                  <c:pt idx="778">
                    <c:v>United States</c:v>
                  </c:pt>
                  <c:pt idx="779">
                    <c:v>United States</c:v>
                  </c:pt>
                  <c:pt idx="780">
                    <c:v>United States</c:v>
                  </c:pt>
                  <c:pt idx="781">
                    <c:v>United States</c:v>
                  </c:pt>
                  <c:pt idx="782">
                    <c:v>Ireland</c:v>
                  </c:pt>
                  <c:pt idx="783">
                    <c:v>United States</c:v>
                  </c:pt>
                  <c:pt idx="784">
                    <c:v>United States</c:v>
                  </c:pt>
                  <c:pt idx="785">
                    <c:v>United States</c:v>
                  </c:pt>
                  <c:pt idx="786">
                    <c:v>United States</c:v>
                  </c:pt>
                  <c:pt idx="787">
                    <c:v>United States</c:v>
                  </c:pt>
                  <c:pt idx="788">
                    <c:v>Ireland</c:v>
                  </c:pt>
                  <c:pt idx="789">
                    <c:v>United States</c:v>
                  </c:pt>
                  <c:pt idx="790">
                    <c:v>United States</c:v>
                  </c:pt>
                  <c:pt idx="791">
                    <c:v>United States</c:v>
                  </c:pt>
                  <c:pt idx="792">
                    <c:v>United Kingdom</c:v>
                  </c:pt>
                  <c:pt idx="793">
                    <c:v>United States</c:v>
                  </c:pt>
                  <c:pt idx="794">
                    <c:v>United States</c:v>
                  </c:pt>
                  <c:pt idx="795">
                    <c:v>United States</c:v>
                  </c:pt>
                  <c:pt idx="796">
                    <c:v>United States</c:v>
                  </c:pt>
                  <c:pt idx="797">
                    <c:v>United States</c:v>
                  </c:pt>
                  <c:pt idx="798">
                    <c:v>United States</c:v>
                  </c:pt>
                  <c:pt idx="799">
                    <c:v>United States</c:v>
                  </c:pt>
                  <c:pt idx="800">
                    <c:v>Ireland</c:v>
                  </c:pt>
                  <c:pt idx="801">
                    <c:v>United States</c:v>
                  </c:pt>
                  <c:pt idx="802">
                    <c:v>United States</c:v>
                  </c:pt>
                  <c:pt idx="803">
                    <c:v>United States</c:v>
                  </c:pt>
                  <c:pt idx="804">
                    <c:v>United Kingdom</c:v>
                  </c:pt>
                  <c:pt idx="805">
                    <c:v>United States</c:v>
                  </c:pt>
                  <c:pt idx="806">
                    <c:v>United Kingdom</c:v>
                  </c:pt>
                  <c:pt idx="807">
                    <c:v>Ireland</c:v>
                  </c:pt>
                  <c:pt idx="808">
                    <c:v>United States</c:v>
                  </c:pt>
                  <c:pt idx="809">
                    <c:v>United States</c:v>
                  </c:pt>
                  <c:pt idx="810">
                    <c:v>United States</c:v>
                  </c:pt>
                  <c:pt idx="811">
                    <c:v>Ireland</c:v>
                  </c:pt>
                  <c:pt idx="812">
                    <c:v>Ireland</c:v>
                  </c:pt>
                  <c:pt idx="813">
                    <c:v>United States</c:v>
                  </c:pt>
                  <c:pt idx="814">
                    <c:v>United States</c:v>
                  </c:pt>
                  <c:pt idx="815">
                    <c:v>United States</c:v>
                  </c:pt>
                  <c:pt idx="816">
                    <c:v>Ireland</c:v>
                  </c:pt>
                  <c:pt idx="817">
                    <c:v>United States</c:v>
                  </c:pt>
                  <c:pt idx="818">
                    <c:v>United States</c:v>
                  </c:pt>
                  <c:pt idx="819">
                    <c:v>United States</c:v>
                  </c:pt>
                  <c:pt idx="820">
                    <c:v>United States</c:v>
                  </c:pt>
                  <c:pt idx="821">
                    <c:v>United States</c:v>
                  </c:pt>
                  <c:pt idx="822">
                    <c:v>United States</c:v>
                  </c:pt>
                  <c:pt idx="823">
                    <c:v>United States</c:v>
                  </c:pt>
                  <c:pt idx="824">
                    <c:v>United States</c:v>
                  </c:pt>
                  <c:pt idx="825">
                    <c:v>United States</c:v>
                  </c:pt>
                  <c:pt idx="826">
                    <c:v>United States</c:v>
                  </c:pt>
                  <c:pt idx="827">
                    <c:v>United States</c:v>
                  </c:pt>
                  <c:pt idx="828">
                    <c:v>United States</c:v>
                  </c:pt>
                  <c:pt idx="829">
                    <c:v>United States</c:v>
                  </c:pt>
                  <c:pt idx="830">
                    <c:v>United States</c:v>
                  </c:pt>
                  <c:pt idx="831">
                    <c:v>United States</c:v>
                  </c:pt>
                  <c:pt idx="832">
                    <c:v>United States</c:v>
                  </c:pt>
                  <c:pt idx="833">
                    <c:v>United States</c:v>
                  </c:pt>
                  <c:pt idx="834">
                    <c:v>United States</c:v>
                  </c:pt>
                  <c:pt idx="835">
                    <c:v>United States</c:v>
                  </c:pt>
                  <c:pt idx="836">
                    <c:v>United States</c:v>
                  </c:pt>
                  <c:pt idx="837">
                    <c:v>United States</c:v>
                  </c:pt>
                  <c:pt idx="838">
                    <c:v>United States</c:v>
                  </c:pt>
                  <c:pt idx="839">
                    <c:v>United States</c:v>
                  </c:pt>
                  <c:pt idx="840">
                    <c:v>United States</c:v>
                  </c:pt>
                  <c:pt idx="841">
                    <c:v>United States</c:v>
                  </c:pt>
                  <c:pt idx="842">
                    <c:v>United States</c:v>
                  </c:pt>
                  <c:pt idx="843">
                    <c:v>United States</c:v>
                  </c:pt>
                  <c:pt idx="844">
                    <c:v>United States</c:v>
                  </c:pt>
                  <c:pt idx="845">
                    <c:v>United States</c:v>
                  </c:pt>
                  <c:pt idx="846">
                    <c:v>United States</c:v>
                  </c:pt>
                  <c:pt idx="847">
                    <c:v>United States</c:v>
                  </c:pt>
                  <c:pt idx="848">
                    <c:v>United States</c:v>
                  </c:pt>
                  <c:pt idx="849">
                    <c:v>United States</c:v>
                  </c:pt>
                  <c:pt idx="850">
                    <c:v>United States</c:v>
                  </c:pt>
                  <c:pt idx="851">
                    <c:v>United States</c:v>
                  </c:pt>
                  <c:pt idx="852">
                    <c:v>United States</c:v>
                  </c:pt>
                  <c:pt idx="853">
                    <c:v>United States</c:v>
                  </c:pt>
                  <c:pt idx="854">
                    <c:v>United States</c:v>
                  </c:pt>
                  <c:pt idx="855">
                    <c:v>United States</c:v>
                  </c:pt>
                  <c:pt idx="856">
                    <c:v>United States</c:v>
                  </c:pt>
                  <c:pt idx="857">
                    <c:v>United States</c:v>
                  </c:pt>
                  <c:pt idx="858">
                    <c:v>United States</c:v>
                  </c:pt>
                  <c:pt idx="859">
                    <c:v>United States</c:v>
                  </c:pt>
                  <c:pt idx="860">
                    <c:v>United States</c:v>
                  </c:pt>
                  <c:pt idx="861">
                    <c:v>United States</c:v>
                  </c:pt>
                  <c:pt idx="862">
                    <c:v>United States</c:v>
                  </c:pt>
                  <c:pt idx="863">
                    <c:v>United States</c:v>
                  </c:pt>
                  <c:pt idx="864">
                    <c:v>Ireland</c:v>
                  </c:pt>
                  <c:pt idx="865">
                    <c:v>United States</c:v>
                  </c:pt>
                  <c:pt idx="866">
                    <c:v>Ireland</c:v>
                  </c:pt>
                  <c:pt idx="867">
                    <c:v>Ireland</c:v>
                  </c:pt>
                  <c:pt idx="868">
                    <c:v>United States</c:v>
                  </c:pt>
                  <c:pt idx="869">
                    <c:v>United States</c:v>
                  </c:pt>
                  <c:pt idx="870">
                    <c:v>Ireland</c:v>
                  </c:pt>
                  <c:pt idx="871">
                    <c:v>United Kingdom</c:v>
                  </c:pt>
                  <c:pt idx="872">
                    <c:v>United States</c:v>
                  </c:pt>
                  <c:pt idx="873">
                    <c:v>United States</c:v>
                  </c:pt>
                  <c:pt idx="874">
                    <c:v>United States</c:v>
                  </c:pt>
                  <c:pt idx="875">
                    <c:v>Ireland</c:v>
                  </c:pt>
                  <c:pt idx="876">
                    <c:v>Ireland</c:v>
                  </c:pt>
                  <c:pt idx="877">
                    <c:v>United States</c:v>
                  </c:pt>
                  <c:pt idx="878">
                    <c:v>United States</c:v>
                  </c:pt>
                  <c:pt idx="879">
                    <c:v>United States</c:v>
                  </c:pt>
                  <c:pt idx="880">
                    <c:v>United States</c:v>
                  </c:pt>
                  <c:pt idx="881">
                    <c:v>United States</c:v>
                  </c:pt>
                  <c:pt idx="882">
                    <c:v>United States</c:v>
                  </c:pt>
                  <c:pt idx="883">
                    <c:v>United States</c:v>
                  </c:pt>
                  <c:pt idx="884">
                    <c:v>United States</c:v>
                  </c:pt>
                  <c:pt idx="885">
                    <c:v>Ireland</c:v>
                  </c:pt>
                  <c:pt idx="886">
                    <c:v>United States</c:v>
                  </c:pt>
                  <c:pt idx="887">
                    <c:v>United States</c:v>
                  </c:pt>
                  <c:pt idx="888">
                    <c:v>United States</c:v>
                  </c:pt>
                  <c:pt idx="889">
                    <c:v>United States</c:v>
                  </c:pt>
                  <c:pt idx="890">
                    <c:v>United States</c:v>
                  </c:pt>
                  <c:pt idx="891">
                    <c:v>United States</c:v>
                  </c:pt>
                  <c:pt idx="892">
                    <c:v>United Kingdom</c:v>
                  </c:pt>
                  <c:pt idx="893">
                    <c:v>United States</c:v>
                  </c:pt>
                  <c:pt idx="894">
                    <c:v>Ireland</c:v>
                  </c:pt>
                  <c:pt idx="895">
                    <c:v>United States</c:v>
                  </c:pt>
                  <c:pt idx="896">
                    <c:v>United States</c:v>
                  </c:pt>
                  <c:pt idx="897">
                    <c:v>United Kingdom</c:v>
                  </c:pt>
                  <c:pt idx="898">
                    <c:v>United States</c:v>
                  </c:pt>
                  <c:pt idx="899">
                    <c:v>United States</c:v>
                  </c:pt>
                  <c:pt idx="900">
                    <c:v>Ireland</c:v>
                  </c:pt>
                  <c:pt idx="901">
                    <c:v>United States</c:v>
                  </c:pt>
                  <c:pt idx="902">
                    <c:v>United States</c:v>
                  </c:pt>
                  <c:pt idx="903">
                    <c:v>United States</c:v>
                  </c:pt>
                  <c:pt idx="904">
                    <c:v>United States</c:v>
                  </c:pt>
                  <c:pt idx="905">
                    <c:v>United States</c:v>
                  </c:pt>
                  <c:pt idx="906">
                    <c:v>United States</c:v>
                  </c:pt>
                  <c:pt idx="907">
                    <c:v>United States</c:v>
                  </c:pt>
                  <c:pt idx="908">
                    <c:v>United States</c:v>
                  </c:pt>
                  <c:pt idx="909">
                    <c:v>United States</c:v>
                  </c:pt>
                  <c:pt idx="910">
                    <c:v>United States</c:v>
                  </c:pt>
                  <c:pt idx="911">
                    <c:v>United States</c:v>
                  </c:pt>
                  <c:pt idx="912">
                    <c:v>United States</c:v>
                  </c:pt>
                  <c:pt idx="913">
                    <c:v>United States</c:v>
                  </c:pt>
                  <c:pt idx="914">
                    <c:v>United States</c:v>
                  </c:pt>
                  <c:pt idx="915">
                    <c:v>United States</c:v>
                  </c:pt>
                  <c:pt idx="916">
                    <c:v>Ireland</c:v>
                  </c:pt>
                  <c:pt idx="917">
                    <c:v>United Kingdom</c:v>
                  </c:pt>
                  <c:pt idx="918">
                    <c:v>United Kingdom</c:v>
                  </c:pt>
                  <c:pt idx="919">
                    <c:v>United States</c:v>
                  </c:pt>
                  <c:pt idx="920">
                    <c:v>United States</c:v>
                  </c:pt>
                  <c:pt idx="921">
                    <c:v>United States</c:v>
                  </c:pt>
                  <c:pt idx="922">
                    <c:v>United States</c:v>
                  </c:pt>
                  <c:pt idx="923">
                    <c:v>United States</c:v>
                  </c:pt>
                  <c:pt idx="924">
                    <c:v>United States</c:v>
                  </c:pt>
                  <c:pt idx="925">
                    <c:v>United States</c:v>
                  </c:pt>
                  <c:pt idx="926">
                    <c:v>United States</c:v>
                  </c:pt>
                  <c:pt idx="927">
                    <c:v>United States</c:v>
                  </c:pt>
                  <c:pt idx="928">
                    <c:v>United States</c:v>
                  </c:pt>
                  <c:pt idx="929">
                    <c:v>United States</c:v>
                  </c:pt>
                  <c:pt idx="930">
                    <c:v>United States</c:v>
                  </c:pt>
                  <c:pt idx="931">
                    <c:v>United States</c:v>
                  </c:pt>
                  <c:pt idx="932">
                    <c:v>United States</c:v>
                  </c:pt>
                  <c:pt idx="933">
                    <c:v>United States</c:v>
                  </c:pt>
                  <c:pt idx="934">
                    <c:v>United States</c:v>
                  </c:pt>
                  <c:pt idx="935">
                    <c:v>United States</c:v>
                  </c:pt>
                  <c:pt idx="936">
                    <c:v>United States</c:v>
                  </c:pt>
                  <c:pt idx="937">
                    <c:v>United States</c:v>
                  </c:pt>
                  <c:pt idx="938">
                    <c:v>United States</c:v>
                  </c:pt>
                  <c:pt idx="939">
                    <c:v>United States</c:v>
                  </c:pt>
                  <c:pt idx="940">
                    <c:v>United States</c:v>
                  </c:pt>
                  <c:pt idx="941">
                    <c:v>Ireland</c:v>
                  </c:pt>
                  <c:pt idx="942">
                    <c:v>United States</c:v>
                  </c:pt>
                  <c:pt idx="943">
                    <c:v>United States</c:v>
                  </c:pt>
                  <c:pt idx="944">
                    <c:v>United States</c:v>
                  </c:pt>
                  <c:pt idx="945">
                    <c:v>United States</c:v>
                  </c:pt>
                  <c:pt idx="946">
                    <c:v>United States</c:v>
                  </c:pt>
                  <c:pt idx="947">
                    <c:v>Ireland</c:v>
                  </c:pt>
                  <c:pt idx="948">
                    <c:v>United Kingdom</c:v>
                  </c:pt>
                  <c:pt idx="949">
                    <c:v>Ireland</c:v>
                  </c:pt>
                  <c:pt idx="950">
                    <c:v>United States</c:v>
                  </c:pt>
                  <c:pt idx="951">
                    <c:v>United States</c:v>
                  </c:pt>
                  <c:pt idx="952">
                    <c:v>Ireland</c:v>
                  </c:pt>
                  <c:pt idx="953">
                    <c:v>United States</c:v>
                  </c:pt>
                  <c:pt idx="954">
                    <c:v>United States</c:v>
                  </c:pt>
                  <c:pt idx="955">
                    <c:v>United States</c:v>
                  </c:pt>
                  <c:pt idx="956">
                    <c:v>United States</c:v>
                  </c:pt>
                  <c:pt idx="957">
                    <c:v>United States</c:v>
                  </c:pt>
                  <c:pt idx="958">
                    <c:v>United States</c:v>
                  </c:pt>
                  <c:pt idx="959">
                    <c:v>United States</c:v>
                  </c:pt>
                  <c:pt idx="960">
                    <c:v>United States</c:v>
                  </c:pt>
                  <c:pt idx="961">
                    <c:v>United States</c:v>
                  </c:pt>
                  <c:pt idx="962">
                    <c:v>Ireland</c:v>
                  </c:pt>
                  <c:pt idx="963">
                    <c:v>United States</c:v>
                  </c:pt>
                  <c:pt idx="964">
                    <c:v>United States</c:v>
                  </c:pt>
                  <c:pt idx="965">
                    <c:v>United States</c:v>
                  </c:pt>
                  <c:pt idx="966">
                    <c:v>United States</c:v>
                  </c:pt>
                  <c:pt idx="967">
                    <c:v>Ireland</c:v>
                  </c:pt>
                  <c:pt idx="968">
                    <c:v>United States</c:v>
                  </c:pt>
                  <c:pt idx="969">
                    <c:v>United States</c:v>
                  </c:pt>
                  <c:pt idx="970">
                    <c:v>United States</c:v>
                  </c:pt>
                  <c:pt idx="971">
                    <c:v>United States</c:v>
                  </c:pt>
                  <c:pt idx="972">
                    <c:v>Ireland</c:v>
                  </c:pt>
                  <c:pt idx="973">
                    <c:v>United States</c:v>
                  </c:pt>
                  <c:pt idx="974">
                    <c:v>United States</c:v>
                  </c:pt>
                  <c:pt idx="975">
                    <c:v>Ireland</c:v>
                  </c:pt>
                  <c:pt idx="976">
                    <c:v>United States</c:v>
                  </c:pt>
                  <c:pt idx="977">
                    <c:v>United States</c:v>
                  </c:pt>
                  <c:pt idx="978">
                    <c:v>United States</c:v>
                  </c:pt>
                  <c:pt idx="979">
                    <c:v>United States</c:v>
                  </c:pt>
                  <c:pt idx="980">
                    <c:v>United States</c:v>
                  </c:pt>
                  <c:pt idx="981">
                    <c:v>United States</c:v>
                  </c:pt>
                  <c:pt idx="982">
                    <c:v>United States</c:v>
                  </c:pt>
                  <c:pt idx="983">
                    <c:v>United States</c:v>
                  </c:pt>
                  <c:pt idx="984">
                    <c:v>Ireland</c:v>
                  </c:pt>
                  <c:pt idx="985">
                    <c:v>United States</c:v>
                  </c:pt>
                  <c:pt idx="986">
                    <c:v>United States</c:v>
                  </c:pt>
                  <c:pt idx="987">
                    <c:v>United Kingdom</c:v>
                  </c:pt>
                  <c:pt idx="988">
                    <c:v>United Kingdom</c:v>
                  </c:pt>
                  <c:pt idx="989">
                    <c:v>United States</c:v>
                  </c:pt>
                  <c:pt idx="990">
                    <c:v>United States</c:v>
                  </c:pt>
                  <c:pt idx="991">
                    <c:v>United States</c:v>
                  </c:pt>
                  <c:pt idx="992">
                    <c:v>Ireland</c:v>
                  </c:pt>
                  <c:pt idx="993">
                    <c:v>United States</c:v>
                  </c:pt>
                  <c:pt idx="994">
                    <c:v>Ireland</c:v>
                  </c:pt>
                  <c:pt idx="995">
                    <c:v>United States</c:v>
                  </c:pt>
                  <c:pt idx="996">
                    <c:v>United States</c:v>
                  </c:pt>
                  <c:pt idx="997">
                    <c:v>United States</c:v>
                  </c:pt>
                  <c:pt idx="998">
                    <c:v>United States</c:v>
                  </c:pt>
                  <c:pt idx="999">
                    <c:v>United Kingdom</c:v>
                  </c:pt>
                </c:lvl>
                <c:lvl>
                  <c:pt idx="0">
                    <c:v>aallner0@lulu.com</c:v>
                  </c:pt>
                  <c:pt idx="1">
                    <c:v>aallner0@lulu.com</c:v>
                  </c:pt>
                  <c:pt idx="2">
                    <c:v>jredholes2@tmall.com</c:v>
                  </c:pt>
                  <c:pt idx="6">
                    <c:v>slobe6@nifty.com</c:v>
                  </c:pt>
                  <c:pt idx="8">
                    <c:v>gpetracci8@livejournal.com</c:v>
                  </c:pt>
                  <c:pt idx="9">
                    <c:v>rraven9@ed.gov</c:v>
                  </c:pt>
                  <c:pt idx="10">
                    <c:v>fferbera@businesswire.com</c:v>
                  </c:pt>
                  <c:pt idx="11">
                    <c:v>dphizackerlyb@utexas.edu</c:v>
                  </c:pt>
                  <c:pt idx="12">
                    <c:v>rscholarc@nyu.edu</c:v>
                  </c:pt>
                  <c:pt idx="13">
                    <c:v>tvanyutind@wix.com</c:v>
                  </c:pt>
                  <c:pt idx="14">
                    <c:v>ptrobee@wunderground.com</c:v>
                  </c:pt>
                  <c:pt idx="15">
                    <c:v>loscroftf@ebay.co.uk</c:v>
                  </c:pt>
                  <c:pt idx="16">
                    <c:v>malabasterg@hexun.com</c:v>
                  </c:pt>
                  <c:pt idx="17">
                    <c:v>rbroxuph@jimdo.com</c:v>
                  </c:pt>
                  <c:pt idx="18">
                    <c:v>predfordi@ow.ly</c:v>
                  </c:pt>
                  <c:pt idx="19">
                    <c:v>acorradinoj@harvard.edu</c:v>
                  </c:pt>
                  <c:pt idx="20">
                    <c:v>acorradinoj@harvard.edu</c:v>
                  </c:pt>
                  <c:pt idx="21">
                    <c:v>adavidowskyl@netvibes.com</c:v>
                  </c:pt>
                  <c:pt idx="22">
                    <c:v>aantukm@kickstarter.com</c:v>
                  </c:pt>
                  <c:pt idx="23">
                    <c:v>ikleinertn@timesonline.co.uk</c:v>
                  </c:pt>
                  <c:pt idx="24">
                    <c:v>cblofeldo@amazon.co.uk</c:v>
                  </c:pt>
                  <c:pt idx="26">
                    <c:v>sshalesq@umich.edu</c:v>
                  </c:pt>
                  <c:pt idx="27">
                    <c:v>vdanneilr@mtv.com</c:v>
                  </c:pt>
                  <c:pt idx="28">
                    <c:v>tnewburys@usda.gov</c:v>
                  </c:pt>
                  <c:pt idx="29">
                    <c:v>mcalcuttt@baidu.com</c:v>
                  </c:pt>
                  <c:pt idx="33">
                    <c:v>ggatheralx@123-reg.co.uk</c:v>
                  </c:pt>
                  <c:pt idx="34">
                    <c:v>uwelberryy@ebay.co.uk</c:v>
                  </c:pt>
                  <c:pt idx="35">
                    <c:v>feilhartz@who.int</c:v>
                  </c:pt>
                  <c:pt idx="36">
                    <c:v>zponting10@altervista.org</c:v>
                  </c:pt>
                  <c:pt idx="37">
                    <c:v>sstrase11@booking.com</c:v>
                  </c:pt>
                  <c:pt idx="38">
                    <c:v>dde12@unesco.org</c:v>
                  </c:pt>
                  <c:pt idx="41">
                    <c:v>lyeoland15@pbs.org</c:v>
                  </c:pt>
                  <c:pt idx="42">
                    <c:v>atolworthy16@toplist.cz</c:v>
                  </c:pt>
                  <c:pt idx="44">
                    <c:v>obaudassi18@seesaa.net</c:v>
                  </c:pt>
                  <c:pt idx="45">
                    <c:v>pkingsbury19@comcast.net</c:v>
                  </c:pt>
                  <c:pt idx="47">
                    <c:v>acurley1b@hao123.com</c:v>
                  </c:pt>
                  <c:pt idx="48">
                    <c:v>rmcgilvary1c@tamu.edu</c:v>
                  </c:pt>
                  <c:pt idx="49">
                    <c:v>ipikett1d@xinhuanet.com</c:v>
                  </c:pt>
                  <c:pt idx="50">
                    <c:v>ibouldon1e@gizmodo.com</c:v>
                  </c:pt>
                  <c:pt idx="51">
                    <c:v>kflanders1f@over-blog.com</c:v>
                  </c:pt>
                  <c:pt idx="52">
                    <c:v>hmattioli1g@webmd.com</c:v>
                  </c:pt>
                  <c:pt idx="53">
                    <c:v>hmattioli1g@webmd.com</c:v>
                  </c:pt>
                  <c:pt idx="54">
                    <c:v>agillard1i@issuu.com</c:v>
                  </c:pt>
                  <c:pt idx="56">
                    <c:v>tgrizard1k@odnoklassniki.ru</c:v>
                  </c:pt>
                  <c:pt idx="57">
                    <c:v>rrelton1l@stanford.edu</c:v>
                  </c:pt>
                  <c:pt idx="59">
                    <c:v>sgilroy1n@eepurl.com</c:v>
                  </c:pt>
                  <c:pt idx="60">
                    <c:v>ccottingham1o@wikipedia.org</c:v>
                  </c:pt>
                  <c:pt idx="63">
                    <c:v>adykes1r@eventbrite.com</c:v>
                  </c:pt>
                  <c:pt idx="65">
                    <c:v>acockrem1t@engadget.com</c:v>
                  </c:pt>
                  <c:pt idx="66">
                    <c:v>bumpleby1u@soundcloud.com</c:v>
                  </c:pt>
                  <c:pt idx="67">
                    <c:v>nsaleway1v@dedecms.com</c:v>
                  </c:pt>
                  <c:pt idx="68">
                    <c:v>hgoulter1w@abc.net.au</c:v>
                  </c:pt>
                  <c:pt idx="69">
                    <c:v>grizzello1x@symantec.com</c:v>
                  </c:pt>
                  <c:pt idx="70">
                    <c:v>slist1y@mapquest.com</c:v>
                  </c:pt>
                  <c:pt idx="71">
                    <c:v>sedmondson1z@theguardian.com</c:v>
                  </c:pt>
                  <c:pt idx="74">
                    <c:v>jrangall22@newsvine.com</c:v>
                  </c:pt>
                  <c:pt idx="75">
                    <c:v>kboorn23@ezinearticles.com</c:v>
                  </c:pt>
                  <c:pt idx="77">
                    <c:v>celgey25@webs.com</c:v>
                  </c:pt>
                  <c:pt idx="78">
                    <c:v>lmizzi26@rakuten.co.jp</c:v>
                  </c:pt>
                  <c:pt idx="79">
                    <c:v>cgiacomazzo27@jigsy.com</c:v>
                  </c:pt>
                  <c:pt idx="80">
                    <c:v>aarnow28@arizona.edu</c:v>
                  </c:pt>
                  <c:pt idx="81">
                    <c:v>syann29@senate.gov</c:v>
                  </c:pt>
                  <c:pt idx="82">
                    <c:v>bnaulls2a@tiny.cc</c:v>
                  </c:pt>
                  <c:pt idx="84">
                    <c:v>zsherewood2c@apache.org</c:v>
                  </c:pt>
                  <c:pt idx="85">
                    <c:v>jdufaire2d@fc2.com</c:v>
                  </c:pt>
                  <c:pt idx="86">
                    <c:v>jdufaire2d@fc2.com</c:v>
                  </c:pt>
                  <c:pt idx="87">
                    <c:v>bkeaveney2f@netlog.com</c:v>
                  </c:pt>
                  <c:pt idx="88">
                    <c:v>egrise2g@cargocollective.com</c:v>
                  </c:pt>
                  <c:pt idx="89">
                    <c:v>tgottelier2h@vistaprint.com</c:v>
                  </c:pt>
                  <c:pt idx="91">
                    <c:v>agreenhead2j@dailymail.co.uk</c:v>
                  </c:pt>
                  <c:pt idx="93">
                    <c:v>elangcaster2l@spotify.com</c:v>
                  </c:pt>
                  <c:pt idx="95">
                    <c:v>nmagauran2n@51.la</c:v>
                  </c:pt>
                  <c:pt idx="96">
                    <c:v>vkirdsch2o@google.fr</c:v>
                  </c:pt>
                  <c:pt idx="97">
                    <c:v>iwhapple2p@com.com</c:v>
                  </c:pt>
                  <c:pt idx="101">
                    <c:v>nyoules2t@reference.com</c:v>
                  </c:pt>
                  <c:pt idx="102">
                    <c:v>daizikovitz2u@answers.com</c:v>
                  </c:pt>
                  <c:pt idx="103">
                    <c:v>brevel2v@fastcompany.com</c:v>
                  </c:pt>
                  <c:pt idx="104">
                    <c:v>epriddis2w@nationalgeographic.com</c:v>
                  </c:pt>
                  <c:pt idx="105">
                    <c:v>qveel2x@jugem.jp</c:v>
                  </c:pt>
                  <c:pt idx="106">
                    <c:v>lconyers2y@twitter.com</c:v>
                  </c:pt>
                  <c:pt idx="107">
                    <c:v>pwye2z@dagondesign.com</c:v>
                  </c:pt>
                  <c:pt idx="109">
                    <c:v>tsheryn31@mtv.com</c:v>
                  </c:pt>
                  <c:pt idx="110">
                    <c:v>mredgrave32@cargocollective.com</c:v>
                  </c:pt>
                  <c:pt idx="111">
                    <c:v>bfominov33@yale.edu</c:v>
                  </c:pt>
                  <c:pt idx="112">
                    <c:v>scritchlow34@un.org</c:v>
                  </c:pt>
                  <c:pt idx="113">
                    <c:v>msteptow35@earthlink.net</c:v>
                  </c:pt>
                  <c:pt idx="115">
                    <c:v>imulliner37@pinterest.com</c:v>
                  </c:pt>
                  <c:pt idx="116">
                    <c:v>gstandley38@dion.ne.jp</c:v>
                  </c:pt>
                  <c:pt idx="117">
                    <c:v>bdrage39@youku.com</c:v>
                  </c:pt>
                  <c:pt idx="118">
                    <c:v>myallop3a@fema.gov</c:v>
                  </c:pt>
                  <c:pt idx="119">
                    <c:v>cswitsur3b@chronoengine.com</c:v>
                  </c:pt>
                  <c:pt idx="120">
                    <c:v>cswitsur3b@chronoengine.com</c:v>
                  </c:pt>
                  <c:pt idx="121">
                    <c:v>cswitsur3b@chronoengine.com</c:v>
                  </c:pt>
                  <c:pt idx="122">
                    <c:v>mludwell3e@blogger.com</c:v>
                  </c:pt>
                  <c:pt idx="123">
                    <c:v>dbeauchamp3f@usda.gov</c:v>
                  </c:pt>
                  <c:pt idx="124">
                    <c:v>srodliff3g@ted.com</c:v>
                  </c:pt>
                  <c:pt idx="125">
                    <c:v>swoodham3h@businesswire.com</c:v>
                  </c:pt>
                  <c:pt idx="126">
                    <c:v>hsynnot3i@about.com</c:v>
                  </c:pt>
                  <c:pt idx="127">
                    <c:v>rlepere3j@shop-pro.jp</c:v>
                  </c:pt>
                  <c:pt idx="128">
                    <c:v>twoofinden3k@businesswire.com</c:v>
                  </c:pt>
                  <c:pt idx="129">
                    <c:v>edacca3l@google.pl</c:v>
                  </c:pt>
                  <c:pt idx="131">
                    <c:v>bhindsberg3n@blogs.com</c:v>
                  </c:pt>
                  <c:pt idx="132">
                    <c:v>orobins3o@salon.com</c:v>
                  </c:pt>
                  <c:pt idx="133">
                    <c:v>osyseland3p@independent.co.uk</c:v>
                  </c:pt>
                  <c:pt idx="135">
                    <c:v>bmcamish2e@tripadvisor.com</c:v>
                  </c:pt>
                  <c:pt idx="136">
                    <c:v>lkeenleyside3s@topsy.com</c:v>
                  </c:pt>
                  <c:pt idx="140">
                    <c:v>vkundt3w@bigcartel.com</c:v>
                  </c:pt>
                  <c:pt idx="141">
                    <c:v>bbett3x@google.de</c:v>
                  </c:pt>
                  <c:pt idx="143">
                    <c:v>dstaite3z@scientificamerican.com</c:v>
                  </c:pt>
                  <c:pt idx="144">
                    <c:v>wkeyse40@apple.com</c:v>
                  </c:pt>
                  <c:pt idx="145">
                    <c:v>oclausenthue41@marriott.com</c:v>
                  </c:pt>
                  <c:pt idx="146">
                    <c:v>lfrancisco42@fema.gov</c:v>
                  </c:pt>
                  <c:pt idx="147">
                    <c:v>lfrancisco42@fema.gov</c:v>
                  </c:pt>
                  <c:pt idx="148">
                    <c:v>gskingle44@clickbank.net</c:v>
                  </c:pt>
                  <c:pt idx="150">
                    <c:v>jbalsillie46@princeton.edu</c:v>
                  </c:pt>
                  <c:pt idx="152">
                    <c:v>bleffek48@ning.com</c:v>
                  </c:pt>
                  <c:pt idx="154">
                    <c:v>jpray4a@youtube.com</c:v>
                  </c:pt>
                  <c:pt idx="155">
                    <c:v>gholborn4b@ow.ly</c:v>
                  </c:pt>
                  <c:pt idx="156">
                    <c:v>fkeinrat4c@dailymail.co.uk</c:v>
                  </c:pt>
                  <c:pt idx="157">
                    <c:v>pyea4d@aol.com</c:v>
                  </c:pt>
                  <c:pt idx="160">
                    <c:v>kswede4g@addthis.com</c:v>
                  </c:pt>
                  <c:pt idx="161">
                    <c:v>lrubrow4h@microsoft.com</c:v>
                  </c:pt>
                  <c:pt idx="162">
                    <c:v>dtift4i@netvibes.com</c:v>
                  </c:pt>
                  <c:pt idx="163">
                    <c:v>gschonfeld4j@oracle.com</c:v>
                  </c:pt>
                  <c:pt idx="164">
                    <c:v>cfeye4k@google.co.jp</c:v>
                  </c:pt>
                  <c:pt idx="167">
                    <c:v>tfero4n@comsenz.com</c:v>
                  </c:pt>
                  <c:pt idx="169">
                    <c:v>fdauney4p@sphinn.com</c:v>
                  </c:pt>
                  <c:pt idx="170">
                    <c:v>searley4q@youku.com</c:v>
                  </c:pt>
                  <c:pt idx="171">
                    <c:v>mchamberlayne4r@bigcartel.com</c:v>
                  </c:pt>
                  <c:pt idx="172">
                    <c:v>bflaherty4s@moonfruit.com</c:v>
                  </c:pt>
                  <c:pt idx="173">
                    <c:v>ocolbeck4t@sina.com.cn</c:v>
                  </c:pt>
                  <c:pt idx="175">
                    <c:v>ehobbing4v@nsw.gov.au</c:v>
                  </c:pt>
                  <c:pt idx="176">
                    <c:v>othynne4w@auda.org.au</c:v>
                  </c:pt>
                  <c:pt idx="177">
                    <c:v>eheining4x@flickr.com</c:v>
                  </c:pt>
                  <c:pt idx="178">
                    <c:v>kmelloi4y@imdb.com</c:v>
                  </c:pt>
                  <c:pt idx="180">
                    <c:v>amussen50@51.la</c:v>
                  </c:pt>
                  <c:pt idx="181">
                    <c:v>amussen50@51.la</c:v>
                  </c:pt>
                  <c:pt idx="182">
                    <c:v>amundford52@nbcnews.com</c:v>
                  </c:pt>
                  <c:pt idx="183">
                    <c:v>twalas53@google.ca</c:v>
                  </c:pt>
                  <c:pt idx="184">
                    <c:v>iblazewicz54@thetimes.co.uk</c:v>
                  </c:pt>
                  <c:pt idx="185">
                    <c:v>arizzetti55@naver.com</c:v>
                  </c:pt>
                  <c:pt idx="186">
                    <c:v>mmeriet56@noaa.gov</c:v>
                  </c:pt>
                  <c:pt idx="187">
                    <c:v>lpratt57@netvibes.com</c:v>
                  </c:pt>
                  <c:pt idx="188">
                    <c:v>akitchingham58@com.com</c:v>
                  </c:pt>
                  <c:pt idx="189">
                    <c:v>bbartholin59@xinhuanet.com</c:v>
                  </c:pt>
                  <c:pt idx="190">
                    <c:v>mprinn5a@usa.gov</c:v>
                  </c:pt>
                  <c:pt idx="191">
                    <c:v>abaudino5b@netvibes.com</c:v>
                  </c:pt>
                  <c:pt idx="192">
                    <c:v>ppetrushanko5c@blinklist.com</c:v>
                  </c:pt>
                  <c:pt idx="194">
                    <c:v>elaird5e@bing.com</c:v>
                  </c:pt>
                  <c:pt idx="195">
                    <c:v>mhowsden5f@infoseek.co.jp</c:v>
                  </c:pt>
                  <c:pt idx="196">
                    <c:v>ncuttler5g@parallels.com</c:v>
                  </c:pt>
                  <c:pt idx="197">
                    <c:v>ncuttler5g@parallels.com</c:v>
                  </c:pt>
                  <c:pt idx="198">
                    <c:v>ncuttler5g@parallels.com</c:v>
                  </c:pt>
                  <c:pt idx="199">
                    <c:v>ncuttler5g@parallels.com</c:v>
                  </c:pt>
                  <c:pt idx="200">
                    <c:v>ncuttler5g@parallels.com</c:v>
                  </c:pt>
                  <c:pt idx="202">
                    <c:v>tfelip5m@typepad.com</c:v>
                  </c:pt>
                  <c:pt idx="203">
                    <c:v>vle5n@disqus.com</c:v>
                  </c:pt>
                  <c:pt idx="206">
                    <c:v>npoolman5q@howstuffworks.com</c:v>
                  </c:pt>
                  <c:pt idx="207">
                    <c:v>oduny5r@constantcontact.com</c:v>
                  </c:pt>
                  <c:pt idx="208">
                    <c:v>chalfhide5s@google.ru</c:v>
                  </c:pt>
                  <c:pt idx="209">
                    <c:v>fmalecky5t@list-manage.com</c:v>
                  </c:pt>
                  <c:pt idx="210">
                    <c:v>aattwater5u@wikia.com</c:v>
                  </c:pt>
                  <c:pt idx="211">
                    <c:v>mwhellans5v@mapquest.com</c:v>
                  </c:pt>
                  <c:pt idx="212">
                    <c:v>dcamilletti5w@businesswire.com</c:v>
                  </c:pt>
                  <c:pt idx="213">
                    <c:v>egalgey5x@wufoo.com</c:v>
                  </c:pt>
                  <c:pt idx="214">
                    <c:v>mhame5y@newsvine.com</c:v>
                  </c:pt>
                  <c:pt idx="215">
                    <c:v>igurnee5z@usnews.com</c:v>
                  </c:pt>
                  <c:pt idx="216">
                    <c:v>asnowding60@comsenz.com</c:v>
                  </c:pt>
                  <c:pt idx="217">
                    <c:v>gpoinsett61@berkeley.edu</c:v>
                  </c:pt>
                  <c:pt idx="218">
                    <c:v>rfurman62@t.co</c:v>
                  </c:pt>
                  <c:pt idx="219">
                    <c:v>ccrosier63@xrea.com</c:v>
                  </c:pt>
                  <c:pt idx="220">
                    <c:v>ccrosier63@xrea.com</c:v>
                  </c:pt>
                  <c:pt idx="221">
                    <c:v>lrushmer65@europa.eu</c:v>
                  </c:pt>
                  <c:pt idx="222">
                    <c:v>wedinborough66@github.io</c:v>
                  </c:pt>
                  <c:pt idx="224">
                    <c:v>kbromehead68@un.org</c:v>
                  </c:pt>
                  <c:pt idx="225">
                    <c:v>ewesterman69@si.edu</c:v>
                  </c:pt>
                  <c:pt idx="226">
                    <c:v>ahutchens6a@amazonaws.com</c:v>
                  </c:pt>
                  <c:pt idx="227">
                    <c:v>nwyvill6b@naver.com</c:v>
                  </c:pt>
                  <c:pt idx="228">
                    <c:v>bmathon6c@barnesandnoble.com</c:v>
                  </c:pt>
                  <c:pt idx="229">
                    <c:v>kstreight6d@about.com</c:v>
                  </c:pt>
                  <c:pt idx="230">
                    <c:v>pcutchie6e@globo.com</c:v>
                  </c:pt>
                  <c:pt idx="232">
                    <c:v>cgheraldi6g@opera.com</c:v>
                  </c:pt>
                  <c:pt idx="233">
                    <c:v>bkenwell6h@over-blog.com</c:v>
                  </c:pt>
                  <c:pt idx="234">
                    <c:v>tsutty6i@google.es</c:v>
                  </c:pt>
                  <c:pt idx="236">
                    <c:v>charce6k@cafepress.com</c:v>
                  </c:pt>
                  <c:pt idx="238">
                    <c:v>fdrysdale6m@symantec.com</c:v>
                  </c:pt>
                  <c:pt idx="239">
                    <c:v>dmagowan6n@fc2.com</c:v>
                  </c:pt>
                  <c:pt idx="242">
                    <c:v>srushbrooke6q@youku.com</c:v>
                  </c:pt>
                  <c:pt idx="243">
                    <c:v>tdrynan6r@deviantart.com</c:v>
                  </c:pt>
                  <c:pt idx="244">
                    <c:v>eyurkov6s@hud.gov</c:v>
                  </c:pt>
                  <c:pt idx="245">
                    <c:v>lmallan6t@state.gov</c:v>
                  </c:pt>
                  <c:pt idx="246">
                    <c:v>gbentjens6u@netlog.com</c:v>
                  </c:pt>
                  <c:pt idx="248">
                    <c:v>lentwistle6w@omniture.com</c:v>
                  </c:pt>
                  <c:pt idx="249">
                    <c:v>zkiffe74@cyberchimps.com</c:v>
                  </c:pt>
                  <c:pt idx="250">
                    <c:v>macott6y@pagesperso-orange.fr</c:v>
                  </c:pt>
                  <c:pt idx="251">
                    <c:v>cheaviside6z@rediff.com</c:v>
                  </c:pt>
                  <c:pt idx="253">
                    <c:v>lkernan71@wsj.com</c:v>
                  </c:pt>
                  <c:pt idx="254">
                    <c:v>rmclae72@dailymotion.com</c:v>
                  </c:pt>
                  <c:pt idx="255">
                    <c:v>cblowfelde73@ustream.tv</c:v>
                  </c:pt>
                  <c:pt idx="256">
                    <c:v>zkiffe74@cyberchimps.com</c:v>
                  </c:pt>
                  <c:pt idx="257">
                    <c:v>docalleran75@ucla.edu</c:v>
                  </c:pt>
                  <c:pt idx="258">
                    <c:v>ccromwell76@desdev.cn</c:v>
                  </c:pt>
                  <c:pt idx="259">
                    <c:v>ihay77@lulu.com</c:v>
                  </c:pt>
                  <c:pt idx="260">
                    <c:v>ttaffarello78@sciencedaily.com</c:v>
                  </c:pt>
                  <c:pt idx="261">
                    <c:v>mcanty79@jigsy.com</c:v>
                  </c:pt>
                  <c:pt idx="262">
                    <c:v>jkopke7a@auda.org.au</c:v>
                  </c:pt>
                  <c:pt idx="265">
                    <c:v>vhellmore7d@bbc.co.uk</c:v>
                  </c:pt>
                  <c:pt idx="266">
                    <c:v>mseawright7e@nbcnews.com</c:v>
                  </c:pt>
                  <c:pt idx="267">
                    <c:v>snortheast7f@mashable.com</c:v>
                  </c:pt>
                  <c:pt idx="268">
                    <c:v>aattwater5u@wikia.com</c:v>
                  </c:pt>
                  <c:pt idx="269">
                    <c:v>mfearon7h@reverbnation.com</c:v>
                  </c:pt>
                  <c:pt idx="271">
                    <c:v>jsisneros7j@a8.net</c:v>
                  </c:pt>
                  <c:pt idx="272">
                    <c:v>zcarlson7k@bigcartel.com</c:v>
                  </c:pt>
                  <c:pt idx="273">
                    <c:v>wmaddox7l@timesonline.co.uk</c:v>
                  </c:pt>
                  <c:pt idx="274">
                    <c:v>dhedlestone7m@craigslist.org</c:v>
                  </c:pt>
                  <c:pt idx="275">
                    <c:v>tcrowthe7n@europa.eu</c:v>
                  </c:pt>
                  <c:pt idx="276">
                    <c:v>dbury7o@tinyurl.com</c:v>
                  </c:pt>
                  <c:pt idx="277">
                    <c:v>gbroadbear7p@omniture.com</c:v>
                  </c:pt>
                  <c:pt idx="278">
                    <c:v>epalfrey7q@devhub.com</c:v>
                  </c:pt>
                  <c:pt idx="279">
                    <c:v>pmetrick7r@rakuten.co.jp</c:v>
                  </c:pt>
                  <c:pt idx="281">
                    <c:v>kkarby7t@sbwire.com</c:v>
                  </c:pt>
                  <c:pt idx="282">
                    <c:v>fcrumpe7u@ftc.gov</c:v>
                  </c:pt>
                  <c:pt idx="283">
                    <c:v>achatto7v@sakura.ne.jp</c:v>
                  </c:pt>
                  <c:pt idx="286">
                    <c:v>bmergue7y@umn.edu</c:v>
                  </c:pt>
                  <c:pt idx="287">
                    <c:v>kpatise7z@jigsy.com</c:v>
                  </c:pt>
                  <c:pt idx="290">
                    <c:v>dduke82@vkontakte.ru</c:v>
                  </c:pt>
                  <c:pt idx="292">
                    <c:v>ihussey84@mapy.cz</c:v>
                  </c:pt>
                  <c:pt idx="293">
                    <c:v>cpinkerton85@upenn.edu</c:v>
                  </c:pt>
                  <c:pt idx="296">
                    <c:v>dvizor88@furl.net</c:v>
                  </c:pt>
                  <c:pt idx="297">
                    <c:v>esedgebeer89@oaic.gov.au</c:v>
                  </c:pt>
                  <c:pt idx="298">
                    <c:v>klestrange8a@lulu.com</c:v>
                  </c:pt>
                  <c:pt idx="299">
                    <c:v>ltanti8b@techcrunch.com</c:v>
                  </c:pt>
                  <c:pt idx="300">
                    <c:v>ade8c@1und1.de</c:v>
                  </c:pt>
                  <c:pt idx="301">
                    <c:v>tjedrachowicz8d@acquirethisname.com</c:v>
                  </c:pt>
                  <c:pt idx="302">
                    <c:v>pstonner8e@moonfruit.com</c:v>
                  </c:pt>
                  <c:pt idx="303">
                    <c:v>dtingly8f@goo.ne.jp</c:v>
                  </c:pt>
                  <c:pt idx="304">
                    <c:v>crushe8n@about.me</c:v>
                  </c:pt>
                  <c:pt idx="305">
                    <c:v>bchecci8h@usa.gov</c:v>
                  </c:pt>
                  <c:pt idx="306">
                    <c:v>jbagot8i@mac.com</c:v>
                  </c:pt>
                  <c:pt idx="307">
                    <c:v>ebeeble8j@soundcloud.com</c:v>
                  </c:pt>
                  <c:pt idx="308">
                    <c:v>cfluin8k@flickr.com</c:v>
                  </c:pt>
                  <c:pt idx="309">
                    <c:v>ebletsor8l@vinaora.com</c:v>
                  </c:pt>
                  <c:pt idx="310">
                    <c:v>pbrydell8m@bloglovin.com</c:v>
                  </c:pt>
                  <c:pt idx="311">
                    <c:v>crushe8n@about.me</c:v>
                  </c:pt>
                  <c:pt idx="312">
                    <c:v>nleethem8o@mac.com</c:v>
                  </c:pt>
                  <c:pt idx="313">
                    <c:v>anesfield8p@people.com.cn</c:v>
                  </c:pt>
                  <c:pt idx="315">
                    <c:v>mbrockway8r@ibm.com</c:v>
                  </c:pt>
                  <c:pt idx="316">
                    <c:v>nlush8s@dedecms.com</c:v>
                  </c:pt>
                  <c:pt idx="317">
                    <c:v>smcmillian8t@csmonitor.com</c:v>
                  </c:pt>
                  <c:pt idx="318">
                    <c:v>tbennison8u@google.cn</c:v>
                  </c:pt>
                  <c:pt idx="319">
                    <c:v>gtweed8v@yolasite.com</c:v>
                  </c:pt>
                  <c:pt idx="320">
                    <c:v>gtweed8v@yolasite.com</c:v>
                  </c:pt>
                  <c:pt idx="321">
                    <c:v>ggoggin8x@wix.com</c:v>
                  </c:pt>
                  <c:pt idx="322">
                    <c:v>sjeyness8y@biglobe.ne.jp</c:v>
                  </c:pt>
                  <c:pt idx="323">
                    <c:v>dbonhome8z@shinystat.com</c:v>
                  </c:pt>
                  <c:pt idx="325">
                    <c:v>tle91@epa.gov</c:v>
                  </c:pt>
                  <c:pt idx="327">
                    <c:v>balldridge93@yandex.ru</c:v>
                  </c:pt>
                  <c:pt idx="329">
                    <c:v>lgoodger95@guardian.co.uk</c:v>
                  </c:pt>
                  <c:pt idx="330">
                    <c:v>smcmillian8t@csmonitor.com</c:v>
                  </c:pt>
                  <c:pt idx="331">
                    <c:v>cdrewett97@wikipedia.org</c:v>
                  </c:pt>
                  <c:pt idx="332">
                    <c:v>qparsons98@blogtalkradio.com</c:v>
                  </c:pt>
                  <c:pt idx="333">
                    <c:v>vceely99@auda.org.au</c:v>
                  </c:pt>
                  <c:pt idx="335">
                    <c:v>cvasiliev9b@discuz.net</c:v>
                  </c:pt>
                  <c:pt idx="336">
                    <c:v>tomoylan9c@liveinternet.ru</c:v>
                  </c:pt>
                  <c:pt idx="338">
                    <c:v>wfetherston9e@constantcontact.com</c:v>
                  </c:pt>
                  <c:pt idx="339">
                    <c:v>erasmus9f@techcrunch.com</c:v>
                  </c:pt>
                  <c:pt idx="340">
                    <c:v>wgiorgioni9g@wikipedia.org</c:v>
                  </c:pt>
                  <c:pt idx="341">
                    <c:v>lscargle9h@myspace.com</c:v>
                  </c:pt>
                  <c:pt idx="342">
                    <c:v>lscargle9h@myspace.com</c:v>
                  </c:pt>
                  <c:pt idx="343">
                    <c:v>nclimance9j@europa.eu</c:v>
                  </c:pt>
                  <c:pt idx="345">
                    <c:v>asnazle9l@oracle.com</c:v>
                  </c:pt>
                  <c:pt idx="346">
                    <c:v>rworg9m@arstechnica.com</c:v>
                  </c:pt>
                  <c:pt idx="347">
                    <c:v>ldanes9n@umn.edu</c:v>
                  </c:pt>
                  <c:pt idx="348">
                    <c:v>skeynd9o@narod.ru</c:v>
                  </c:pt>
                  <c:pt idx="349">
                    <c:v>ddaveridge9p@arstechnica.com</c:v>
                  </c:pt>
                  <c:pt idx="350">
                    <c:v>jawdry9q@utexas.edu</c:v>
                  </c:pt>
                  <c:pt idx="351">
                    <c:v>eryles9r@fastcompany.com</c:v>
                  </c:pt>
                  <c:pt idx="354">
                    <c:v>jcaldicott9u@usda.gov</c:v>
                  </c:pt>
                  <c:pt idx="355">
                    <c:v>mvedmore9v@a8.net</c:v>
                  </c:pt>
                  <c:pt idx="356">
                    <c:v>wromao9w@chronoengine.com</c:v>
                  </c:pt>
                  <c:pt idx="358">
                    <c:v>tcotmore9y@amazonaws.com</c:v>
                  </c:pt>
                  <c:pt idx="359">
                    <c:v>yskipsey9z@spotify.com</c:v>
                  </c:pt>
                  <c:pt idx="360">
                    <c:v>ncorpsa0@gmpg.org</c:v>
                  </c:pt>
                  <c:pt idx="361">
                    <c:v>ncorpsa0@gmpg.org</c:v>
                  </c:pt>
                  <c:pt idx="362">
                    <c:v>fbabbera2@stanford.edu</c:v>
                  </c:pt>
                  <c:pt idx="363">
                    <c:v>kloxtona3@opensource.org</c:v>
                  </c:pt>
                  <c:pt idx="364">
                    <c:v>ptoffula4@posterous.com</c:v>
                  </c:pt>
                  <c:pt idx="365">
                    <c:v>cgwinnetta5@behance.net</c:v>
                  </c:pt>
                  <c:pt idx="368">
                    <c:v>lflaoniera8@wordpress.org</c:v>
                  </c:pt>
                  <c:pt idx="370">
                    <c:v>ccatchesideaa@macromedia.com</c:v>
                  </c:pt>
                  <c:pt idx="371">
                    <c:v>cgibbonsonab@accuweather.com</c:v>
                  </c:pt>
                  <c:pt idx="372">
                    <c:v>tfarraac@behance.net</c:v>
                  </c:pt>
                  <c:pt idx="374">
                    <c:v>gbamfieldae@yellowpages.com</c:v>
                  </c:pt>
                  <c:pt idx="375">
                    <c:v>whollingdaleaf@about.me</c:v>
                  </c:pt>
                  <c:pt idx="376">
                    <c:v>jdeag@xrea.com</c:v>
                  </c:pt>
                  <c:pt idx="377">
                    <c:v>vskulletah@tinyurl.com</c:v>
                  </c:pt>
                  <c:pt idx="378">
                    <c:v>jrudeforthai@wunderground.com</c:v>
                  </c:pt>
                  <c:pt idx="379">
                    <c:v>atomaszewskiaj@answers.com</c:v>
                  </c:pt>
                  <c:pt idx="381">
                    <c:v>pbessal@qq.com</c:v>
                  </c:pt>
                  <c:pt idx="382">
                    <c:v>ewindressam@marketwatch.com</c:v>
                  </c:pt>
                  <c:pt idx="385">
                    <c:v>vbaumadierap@google.cn</c:v>
                  </c:pt>
                  <c:pt idx="387">
                    <c:v>sweldsar@wired.com</c:v>
                  </c:pt>
                  <c:pt idx="388">
                    <c:v>msarvaras@artisteer.com</c:v>
                  </c:pt>
                  <c:pt idx="389">
                    <c:v>ahavickat@nsw.gov.au</c:v>
                  </c:pt>
                  <c:pt idx="390">
                    <c:v>sdivinyau@ask.com</c:v>
                  </c:pt>
                  <c:pt idx="391">
                    <c:v>inorquoyav@businessweek.com</c:v>
                  </c:pt>
                  <c:pt idx="392">
                    <c:v>aiddisonaw@usa.gov</c:v>
                  </c:pt>
                  <c:pt idx="393">
                    <c:v>aiddisonaw@usa.gov</c:v>
                  </c:pt>
                  <c:pt idx="394">
                    <c:v>rlongfielday@bluehost.com</c:v>
                  </c:pt>
                  <c:pt idx="395">
                    <c:v>gkislingburyaz@samsung.com</c:v>
                  </c:pt>
                  <c:pt idx="396">
                    <c:v>xgibbonsb0@artisteer.com</c:v>
                  </c:pt>
                  <c:pt idx="397">
                    <c:v>fparresb1@imageshack.us</c:v>
                  </c:pt>
                  <c:pt idx="398">
                    <c:v>gsibrayb2@wsj.com</c:v>
                  </c:pt>
                  <c:pt idx="399">
                    <c:v>ihotchkinb3@mit.edu</c:v>
                  </c:pt>
                  <c:pt idx="400">
                    <c:v>nbroadberrieb4@gnu.org</c:v>
                  </c:pt>
                  <c:pt idx="401">
                    <c:v>rpithcockb5@yellowbook.com</c:v>
                  </c:pt>
                  <c:pt idx="402">
                    <c:v>gcroysdaleb6@nih.gov</c:v>
                  </c:pt>
                  <c:pt idx="403">
                    <c:v>bgozzettb7@github.com</c:v>
                  </c:pt>
                  <c:pt idx="404">
                    <c:v>tcraggsb8@house.gov</c:v>
                  </c:pt>
                  <c:pt idx="405">
                    <c:v>lcullrfordb9@xing.com</c:v>
                  </c:pt>
                  <c:pt idx="406">
                    <c:v>arizonba@xing.com</c:v>
                  </c:pt>
                  <c:pt idx="408">
                    <c:v>fmiellbc@spiegel.de</c:v>
                  </c:pt>
                  <c:pt idx="413">
                    <c:v>wspringallbh@jugem.jp</c:v>
                  </c:pt>
                  <c:pt idx="415">
                    <c:v>ghawkyensbj@census.gov</c:v>
                  </c:pt>
                  <c:pt idx="418">
                    <c:v>bmcgilvrabm@so-net.ne.jp</c:v>
                  </c:pt>
                  <c:pt idx="419">
                    <c:v>adanzeybn@github.com</c:v>
                  </c:pt>
                  <c:pt idx="420">
                    <c:v>tfarraac@behance.net</c:v>
                  </c:pt>
                  <c:pt idx="421">
                    <c:v>tfarraac@behance.net</c:v>
                  </c:pt>
                  <c:pt idx="424">
                    <c:v>ydombrellbs@dedecms.com</c:v>
                  </c:pt>
                  <c:pt idx="425">
                    <c:v>adarthbt@t.co</c:v>
                  </c:pt>
                  <c:pt idx="426">
                    <c:v>mdarrigoebu@hud.gov</c:v>
                  </c:pt>
                  <c:pt idx="428">
                    <c:v>mackrillbw@bandcamp.com</c:v>
                  </c:pt>
                  <c:pt idx="429">
                    <c:v>tfarraac@behance.net</c:v>
                  </c:pt>
                  <c:pt idx="430">
                    <c:v>mkippenby@dion.ne.jp</c:v>
                  </c:pt>
                  <c:pt idx="431">
                    <c:v>wransonbz@ted.com</c:v>
                  </c:pt>
                  <c:pt idx="433">
                    <c:v>lrignoldc1@miibeian.gov.cn</c:v>
                  </c:pt>
                  <c:pt idx="435">
                    <c:v>crowthornc3@msn.com</c:v>
                  </c:pt>
                  <c:pt idx="436">
                    <c:v>orylandc4@deviantart.com</c:v>
                  </c:pt>
                  <c:pt idx="438">
                    <c:v>msesonck@census.gov</c:v>
                  </c:pt>
                  <c:pt idx="439">
                    <c:v>craglessc7@webmd.com</c:v>
                  </c:pt>
                  <c:pt idx="440">
                    <c:v>fhollowsc8@blogtalkradio.com</c:v>
                  </c:pt>
                  <c:pt idx="441">
                    <c:v>llathleiffc9@nationalgeographic.com</c:v>
                  </c:pt>
                  <c:pt idx="442">
                    <c:v>kheadsca@jalbum.net</c:v>
                  </c:pt>
                  <c:pt idx="443">
                    <c:v>tbownecb@unicef.org</c:v>
                  </c:pt>
                  <c:pt idx="444">
                    <c:v>rjacquemardcc@acquirethisname.com</c:v>
                  </c:pt>
                  <c:pt idx="445">
                    <c:v>kwarmancd@printfriendly.com</c:v>
                  </c:pt>
                  <c:pt idx="446">
                    <c:v>wcholomince@about.com</c:v>
                  </c:pt>
                  <c:pt idx="447">
                    <c:v>abraidmancf@census.gov</c:v>
                  </c:pt>
                  <c:pt idx="448">
                    <c:v>pdurbancg@symantec.com</c:v>
                  </c:pt>
                  <c:pt idx="449">
                    <c:v>aharroldch@miibeian.gov.cn</c:v>
                  </c:pt>
                  <c:pt idx="450">
                    <c:v>spamphilonci@mlb.com</c:v>
                  </c:pt>
                  <c:pt idx="451">
                    <c:v>mspurdencj@exblog.jp</c:v>
                  </c:pt>
                  <c:pt idx="452">
                    <c:v>msesonck@census.gov</c:v>
                  </c:pt>
                  <c:pt idx="453">
                    <c:v>npirronecl@weibo.com</c:v>
                  </c:pt>
                  <c:pt idx="454">
                    <c:v>rcawleycm@yellowbook.com</c:v>
                  </c:pt>
                  <c:pt idx="455">
                    <c:v>sbarribalcn@microsoft.com</c:v>
                  </c:pt>
                  <c:pt idx="456">
                    <c:v>aadamidesco@bizjournals.com</c:v>
                  </c:pt>
                  <c:pt idx="457">
                    <c:v>cthowescp@craigslist.org</c:v>
                  </c:pt>
                  <c:pt idx="458">
                    <c:v>rwillowaycq@admin.ch</c:v>
                  </c:pt>
                  <c:pt idx="459">
                    <c:v>aelwincr@privacy.gov.au</c:v>
                  </c:pt>
                  <c:pt idx="460">
                    <c:v>abilbrookcs@booking.com</c:v>
                  </c:pt>
                  <c:pt idx="461">
                    <c:v>rmckallct@sakura.ne.jp</c:v>
                  </c:pt>
                  <c:pt idx="462">
                    <c:v>bdailecu@vistaprint.com</c:v>
                  </c:pt>
                  <c:pt idx="463">
                    <c:v>atrehernecv@state.tx.us</c:v>
                  </c:pt>
                  <c:pt idx="464">
                    <c:v>abrentnallcw@biglobe.ne.jp</c:v>
                  </c:pt>
                  <c:pt idx="465">
                    <c:v>ddrinkallcx@psu.edu</c:v>
                  </c:pt>
                  <c:pt idx="466">
                    <c:v>dkornelcy@cyberchimps.com</c:v>
                  </c:pt>
                  <c:pt idx="467">
                    <c:v>rlequeuxcz@newyorker.com</c:v>
                  </c:pt>
                  <c:pt idx="468">
                    <c:v>jmccaulld0@parallels.com</c:v>
                  </c:pt>
                  <c:pt idx="469">
                    <c:v>abrashda@plala.or.jp</c:v>
                  </c:pt>
                  <c:pt idx="470">
                    <c:v>ahutchinsond2@imgur.com</c:v>
                  </c:pt>
                  <c:pt idx="472">
                    <c:v>rdriversd4@hexun.com</c:v>
                  </c:pt>
                  <c:pt idx="473">
                    <c:v>hzeald5@google.de</c:v>
                  </c:pt>
                  <c:pt idx="474">
                    <c:v>gsmallcombed6@ucla.edu</c:v>
                  </c:pt>
                  <c:pt idx="475">
                    <c:v>ddibleyd7@feedburner.com</c:v>
                  </c:pt>
                  <c:pt idx="476">
                    <c:v>gdimitrioud8@chronoengine.com</c:v>
                  </c:pt>
                  <c:pt idx="477">
                    <c:v>fflanagand9@woothemes.com</c:v>
                  </c:pt>
                  <c:pt idx="478">
                    <c:v>abrashda@plala.or.jp</c:v>
                  </c:pt>
                  <c:pt idx="479">
                    <c:v>abrashda@plala.or.jp</c:v>
                  </c:pt>
                  <c:pt idx="480">
                    <c:v>abrashda@plala.or.jp</c:v>
                  </c:pt>
                  <c:pt idx="481">
                    <c:v>nizhakovdd@aol.com</c:v>
                  </c:pt>
                  <c:pt idx="482">
                    <c:v>skeetsde@answers.com</c:v>
                  </c:pt>
                  <c:pt idx="484">
                    <c:v>kcakedg@huffingtonpost.com</c:v>
                  </c:pt>
                  <c:pt idx="485">
                    <c:v>mhanseddh@instagram.com</c:v>
                  </c:pt>
                  <c:pt idx="486">
                    <c:v>fkienleindi@trellian.com</c:v>
                  </c:pt>
                  <c:pt idx="487">
                    <c:v>kegglestonedj@sphinn.com</c:v>
                  </c:pt>
                  <c:pt idx="488">
                    <c:v>bsemkinsdk@unc.edu</c:v>
                  </c:pt>
                  <c:pt idx="489">
                    <c:v>slorenzettidl@is.gd</c:v>
                  </c:pt>
                  <c:pt idx="490">
                    <c:v>bgiannazzidm@apple.com</c:v>
                  </c:pt>
                  <c:pt idx="492">
                    <c:v>ulethbrigdo@hc360.com</c:v>
                  </c:pt>
                  <c:pt idx="493">
                    <c:v>sfarnishdp@dmoz.org</c:v>
                  </c:pt>
                  <c:pt idx="494">
                    <c:v>fjecockdq@unicef.org</c:v>
                  </c:pt>
                  <c:pt idx="496">
                    <c:v>hpallisterds@ning.com</c:v>
                  </c:pt>
                  <c:pt idx="497">
                    <c:v>cmershdt@drupal.org</c:v>
                  </c:pt>
                  <c:pt idx="498">
                    <c:v>murione5@alexa.com</c:v>
                  </c:pt>
                  <c:pt idx="501">
                    <c:v>gduckerdx@patch.com</c:v>
                  </c:pt>
                  <c:pt idx="502">
                    <c:v>gduckerdx@patch.com</c:v>
                  </c:pt>
                  <c:pt idx="503">
                    <c:v>gduckerdx@patch.com</c:v>
                  </c:pt>
                  <c:pt idx="504">
                    <c:v>gduckerdx@patch.com</c:v>
                  </c:pt>
                  <c:pt idx="505">
                    <c:v>wstearleye1@census.gov</c:v>
                  </c:pt>
                  <c:pt idx="506">
                    <c:v>dwincere2@marriott.com</c:v>
                  </c:pt>
                  <c:pt idx="507">
                    <c:v>plyfielde3@baidu.com</c:v>
                  </c:pt>
                  <c:pt idx="508">
                    <c:v>hperrise4@studiopress.com</c:v>
                  </c:pt>
                  <c:pt idx="509">
                    <c:v>murione5@alexa.com</c:v>
                  </c:pt>
                  <c:pt idx="510">
                    <c:v>ckide6@narod.ru</c:v>
                  </c:pt>
                  <c:pt idx="511">
                    <c:v>cbeinee7@xinhuanet.com</c:v>
                  </c:pt>
                  <c:pt idx="512">
                    <c:v>cbakeupe8@globo.com</c:v>
                  </c:pt>
                  <c:pt idx="513">
                    <c:v>nhelkine9@example.com</c:v>
                  </c:pt>
                  <c:pt idx="514">
                    <c:v>pwitheringtonea@networkadvertising.org</c:v>
                  </c:pt>
                  <c:pt idx="515">
                    <c:v>ttilzeyeb@hostgator.com</c:v>
                  </c:pt>
                  <c:pt idx="518">
                    <c:v>kimortsee@alexa.com</c:v>
                  </c:pt>
                  <c:pt idx="519">
                    <c:v>murione5@alexa.com</c:v>
                  </c:pt>
                  <c:pt idx="520">
                    <c:v>marmisteadeg@blogtalkradio.com</c:v>
                  </c:pt>
                  <c:pt idx="521">
                    <c:v>marmisteadeg@blogtalkradio.com</c:v>
                  </c:pt>
                  <c:pt idx="522">
                    <c:v>vupstoneei@google.pl</c:v>
                  </c:pt>
                  <c:pt idx="523">
                    <c:v>bbeelbyej@rediff.com</c:v>
                  </c:pt>
                  <c:pt idx="526">
                    <c:v>wspeechlyem@amazon.com</c:v>
                  </c:pt>
                  <c:pt idx="527">
                    <c:v>iphillpoten@buzzfeed.com</c:v>
                  </c:pt>
                  <c:pt idx="528">
                    <c:v>lpennaccieo@statcounter.com</c:v>
                  </c:pt>
                  <c:pt idx="529">
                    <c:v>sarpinep@moonfruit.com</c:v>
                  </c:pt>
                  <c:pt idx="530">
                    <c:v>dfrieseq@cargocollective.com</c:v>
                  </c:pt>
                  <c:pt idx="531">
                    <c:v>rsharerer@flavors.me</c:v>
                  </c:pt>
                  <c:pt idx="532">
                    <c:v>nnasebyes@umich.edu</c:v>
                  </c:pt>
                  <c:pt idx="534">
                    <c:v>koculleneu@ca.gov</c:v>
                  </c:pt>
                  <c:pt idx="536">
                    <c:v>murione5@alexa.com</c:v>
                  </c:pt>
                  <c:pt idx="537">
                    <c:v>hbranganex@woothemes.com</c:v>
                  </c:pt>
                  <c:pt idx="538">
                    <c:v>agallyoney@engadget.com</c:v>
                  </c:pt>
                  <c:pt idx="539">
                    <c:v>bdomangeez@yahoo.co.jp</c:v>
                  </c:pt>
                  <c:pt idx="540">
                    <c:v>koslerf0@gmpg.org</c:v>
                  </c:pt>
                  <c:pt idx="542">
                    <c:v>zpellettf2@dailymotion.com</c:v>
                  </c:pt>
                  <c:pt idx="543">
                    <c:v>isprakesf3@spiegel.de</c:v>
                  </c:pt>
                  <c:pt idx="544">
                    <c:v>hfromantf4@ucsd.edu</c:v>
                  </c:pt>
                  <c:pt idx="545">
                    <c:v>rflearf5@artisteer.com</c:v>
                  </c:pt>
                  <c:pt idx="547">
                    <c:v>wlightollersf9@baidu.com</c:v>
                  </c:pt>
                  <c:pt idx="548">
                    <c:v>bmundenf8@elpais.com</c:v>
                  </c:pt>
                  <c:pt idx="549">
                    <c:v>wlightollersf9@baidu.com</c:v>
                  </c:pt>
                  <c:pt idx="550">
                    <c:v>nbrakespearfa@rediff.com</c:v>
                  </c:pt>
                  <c:pt idx="551">
                    <c:v>mglawsopfb@reverbnation.com</c:v>
                  </c:pt>
                  <c:pt idx="552">
                    <c:v>galbertsfc@etsy.com</c:v>
                  </c:pt>
                  <c:pt idx="553">
                    <c:v>vpolglasefd@about.me</c:v>
                  </c:pt>
                  <c:pt idx="555">
                    <c:v>sbuschff@so-net.ne.jp</c:v>
                  </c:pt>
                  <c:pt idx="556">
                    <c:v>craisbeckfg@webnode.com</c:v>
                  </c:pt>
                  <c:pt idx="557">
                    <c:v>murione5@alexa.com</c:v>
                  </c:pt>
                  <c:pt idx="559">
                    <c:v>raynoldfj@ustream.tv</c:v>
                  </c:pt>
                  <c:pt idx="562">
                    <c:v>bgrecefm@naver.com</c:v>
                  </c:pt>
                  <c:pt idx="563">
                    <c:v>dflintiffg1@e-recht24.de</c:v>
                  </c:pt>
                  <c:pt idx="564">
                    <c:v>athysfo@cdc.gov</c:v>
                  </c:pt>
                  <c:pt idx="565">
                    <c:v>jchuggfp@about.me</c:v>
                  </c:pt>
                  <c:pt idx="566">
                    <c:v>akelstonfq@sakura.ne.jp</c:v>
                  </c:pt>
                  <c:pt idx="568">
                    <c:v>cmottramfs@harvard.edu</c:v>
                  </c:pt>
                  <c:pt idx="569">
                    <c:v>dflintiffg1@e-recht24.de</c:v>
                  </c:pt>
                  <c:pt idx="570">
                    <c:v>dsangwinfu@weebly.com</c:v>
                  </c:pt>
                  <c:pt idx="571">
                    <c:v>eaizikowitzfv@virginia.edu</c:v>
                  </c:pt>
                  <c:pt idx="573">
                    <c:v>cvenourfx@ask.com</c:v>
                  </c:pt>
                  <c:pt idx="574">
                    <c:v>mharbyfy@163.com</c:v>
                  </c:pt>
                  <c:pt idx="575">
                    <c:v>rthickpennyfz@cafepress.com</c:v>
                  </c:pt>
                  <c:pt idx="576">
                    <c:v>pormerodg0@redcross.org</c:v>
                  </c:pt>
                  <c:pt idx="577">
                    <c:v>dflintiffg1@e-recht24.de</c:v>
                  </c:pt>
                  <c:pt idx="578">
                    <c:v>tzanettig2@gravatar.com</c:v>
                  </c:pt>
                  <c:pt idx="579">
                    <c:v>tzanettig2@gravatar.com</c:v>
                  </c:pt>
                  <c:pt idx="580">
                    <c:v>rkirtleyg4@hatena.ne.jp</c:v>
                  </c:pt>
                  <c:pt idx="581">
                    <c:v>cclemencetg5@weather.com</c:v>
                  </c:pt>
                  <c:pt idx="582">
                    <c:v>rdonetg6@oakley.com</c:v>
                  </c:pt>
                  <c:pt idx="583">
                    <c:v>sgaweng7@creativecommons.org</c:v>
                  </c:pt>
                  <c:pt idx="584">
                    <c:v>rreadieg8@guardian.co.uk</c:v>
                  </c:pt>
                  <c:pt idx="585">
                    <c:v>cverissimogh@theglobeandmail.com</c:v>
                  </c:pt>
                  <c:pt idx="587">
                    <c:v>bogb@elpais.com</c:v>
                  </c:pt>
                  <c:pt idx="588">
                    <c:v>vstansburygc@unblog.fr</c:v>
                  </c:pt>
                  <c:pt idx="589">
                    <c:v>dheinonengd@printfriendly.com</c:v>
                  </c:pt>
                  <c:pt idx="590">
                    <c:v>jshentonge@google.com.hk</c:v>
                  </c:pt>
                  <c:pt idx="591">
                    <c:v>jwilkissongf@nba.com</c:v>
                  </c:pt>
                  <c:pt idx="593">
                    <c:v>cverissimogh@theglobeandmail.com</c:v>
                  </c:pt>
                  <c:pt idx="594">
                    <c:v>gstarcksgi@abc.net.au</c:v>
                  </c:pt>
                  <c:pt idx="596">
                    <c:v>kscholardgk@sbwire.com</c:v>
                  </c:pt>
                  <c:pt idx="597">
                    <c:v>bkindleygl@wikimedia.org</c:v>
                  </c:pt>
                  <c:pt idx="598">
                    <c:v>khammettgm@dmoz.org</c:v>
                  </c:pt>
                  <c:pt idx="599">
                    <c:v>ahulburtgn@fda.gov</c:v>
                  </c:pt>
                  <c:pt idx="600">
                    <c:v>plauritzengo@photobucket.com</c:v>
                  </c:pt>
                  <c:pt idx="601">
                    <c:v>aburgwingp@redcross.org</c:v>
                  </c:pt>
                  <c:pt idx="602">
                    <c:v>erolingq@google.fr</c:v>
                  </c:pt>
                  <c:pt idx="603">
                    <c:v>dfowlegr@epa.gov</c:v>
                  </c:pt>
                  <c:pt idx="605">
                    <c:v>wpowleslandgt@soundcloud.com</c:v>
                  </c:pt>
                  <c:pt idx="606">
                    <c:v>cverissimogh@theglobeandmail.com</c:v>
                  </c:pt>
                  <c:pt idx="607">
                    <c:v>lellinghamgv@sciencedaily.com</c:v>
                  </c:pt>
                  <c:pt idx="609">
                    <c:v>afendtgx@forbes.com</c:v>
                  </c:pt>
                  <c:pt idx="610">
                    <c:v>acleyburngy@lycos.com</c:v>
                  </c:pt>
                  <c:pt idx="611">
                    <c:v>tcastiglionegz@xing.com</c:v>
                  </c:pt>
                  <c:pt idx="614">
                    <c:v>cverissimogh@theglobeandmail.com</c:v>
                  </c:pt>
                  <c:pt idx="615">
                    <c:v>scouronneh3@mozilla.org</c:v>
                  </c:pt>
                  <c:pt idx="616">
                    <c:v>lflippellih4@github.io</c:v>
                  </c:pt>
                  <c:pt idx="617">
                    <c:v>relizabethh5@live.com</c:v>
                  </c:pt>
                  <c:pt idx="618">
                    <c:v>irenhardh6@i2i.jp</c:v>
                  </c:pt>
                  <c:pt idx="619">
                    <c:v>wrocheh7@xinhuanet.com</c:v>
                  </c:pt>
                  <c:pt idx="620">
                    <c:v>lalawayhh@weather.com</c:v>
                  </c:pt>
                  <c:pt idx="621">
                    <c:v>codgaardh9@nsw.gov.au</c:v>
                  </c:pt>
                  <c:pt idx="622">
                    <c:v>bbyrdha@4shared.com</c:v>
                  </c:pt>
                  <c:pt idx="624">
                    <c:v>dchardinhc@nhs.uk</c:v>
                  </c:pt>
                  <c:pt idx="625">
                    <c:v>hradbonehd@newsvine.com</c:v>
                  </c:pt>
                  <c:pt idx="626">
                    <c:v>wbernthhe@miitbeian.gov.cn</c:v>
                  </c:pt>
                  <c:pt idx="627">
                    <c:v>bacarsonhf@cnn.com</c:v>
                  </c:pt>
                  <c:pt idx="628">
                    <c:v>fbrighamhg@blog.com</c:v>
                  </c:pt>
                  <c:pt idx="629">
                    <c:v>fbrighamhg@blog.com</c:v>
                  </c:pt>
                  <c:pt idx="630">
                    <c:v>fbrighamhg@blog.com</c:v>
                  </c:pt>
                  <c:pt idx="631">
                    <c:v>fbrighamhg@blog.com</c:v>
                  </c:pt>
                  <c:pt idx="632">
                    <c:v>myoxenhk@google.com</c:v>
                  </c:pt>
                  <c:pt idx="633">
                    <c:v>gmcgavinhl@histats.com</c:v>
                  </c:pt>
                  <c:pt idx="634">
                    <c:v>luttermarehm@engadget.com</c:v>
                  </c:pt>
                  <c:pt idx="635">
                    <c:v>edambrogiohn@techcrunch.com</c:v>
                  </c:pt>
                  <c:pt idx="636">
                    <c:v>cwinchcombeho@jiathis.com</c:v>
                  </c:pt>
                  <c:pt idx="637">
                    <c:v>bpaumierhp@umn.edu</c:v>
                  </c:pt>
                  <c:pt idx="639">
                    <c:v>jcapeyhr@bravesites.com</c:v>
                  </c:pt>
                  <c:pt idx="640">
                    <c:v>tmathonneti0@google.co.jp</c:v>
                  </c:pt>
                  <c:pt idx="641">
                    <c:v>ybasillht@theguardian.com</c:v>
                  </c:pt>
                  <c:pt idx="642">
                    <c:v>mbaistowhu@i2i.jp</c:v>
                  </c:pt>
                  <c:pt idx="643">
                    <c:v>cpallanthv@typepad.com</c:v>
                  </c:pt>
                  <c:pt idx="645">
                    <c:v>dohx@redcross.org</c:v>
                  </c:pt>
                  <c:pt idx="646">
                    <c:v>drallinhy@howstuffworks.com</c:v>
                  </c:pt>
                  <c:pt idx="647">
                    <c:v>achillhz@epa.gov</c:v>
                  </c:pt>
                  <c:pt idx="648">
                    <c:v>tmathonneti0@google.co.jp</c:v>
                  </c:pt>
                  <c:pt idx="649">
                    <c:v>cdenysi1@is.gd</c:v>
                  </c:pt>
                  <c:pt idx="650">
                    <c:v>cstebbingsi2@drupal.org</c:v>
                  </c:pt>
                  <c:pt idx="652">
                    <c:v>rzywickii4@ifeng.com</c:v>
                  </c:pt>
                  <c:pt idx="653">
                    <c:v>aburgetti5@moonfruit.com</c:v>
                  </c:pt>
                  <c:pt idx="654">
                    <c:v>mmalloyi6@seattletimes.com</c:v>
                  </c:pt>
                  <c:pt idx="655">
                    <c:v>mmcparlandi7@w3.org</c:v>
                  </c:pt>
                  <c:pt idx="656">
                    <c:v>sjennaroyi8@purevolume.com</c:v>
                  </c:pt>
                  <c:pt idx="657">
                    <c:v>wplacei9@wsj.com</c:v>
                  </c:pt>
                  <c:pt idx="658">
                    <c:v>jmillettik@addtoany.com</c:v>
                  </c:pt>
                  <c:pt idx="659">
                    <c:v>dgadsdenib@google.com.hk</c:v>
                  </c:pt>
                  <c:pt idx="660">
                    <c:v>vwakelinic@unesco.org</c:v>
                  </c:pt>
                  <c:pt idx="661">
                    <c:v>acampsallid@zimbio.com</c:v>
                  </c:pt>
                  <c:pt idx="662">
                    <c:v>smosebyie@stanford.edu</c:v>
                  </c:pt>
                  <c:pt idx="663">
                    <c:v>cwassif@prweb.com</c:v>
                  </c:pt>
                  <c:pt idx="664">
                    <c:v>isjostromig@pbs.org</c:v>
                  </c:pt>
                  <c:pt idx="665">
                    <c:v>isjostromig@pbs.org</c:v>
                  </c:pt>
                  <c:pt idx="666">
                    <c:v>jbranchettii@bravesites.com</c:v>
                  </c:pt>
                  <c:pt idx="667">
                    <c:v>nrudlandij@blogs.com</c:v>
                  </c:pt>
                  <c:pt idx="668">
                    <c:v>jmillettik@addtoany.com</c:v>
                  </c:pt>
                  <c:pt idx="669">
                    <c:v>ftourryil@google.de</c:v>
                  </c:pt>
                  <c:pt idx="670">
                    <c:v>cweatherallim@toplist.cz</c:v>
                  </c:pt>
                  <c:pt idx="671">
                    <c:v>gheindrickin@usda.gov</c:v>
                  </c:pt>
                  <c:pt idx="672">
                    <c:v>limasonio@discuz.net</c:v>
                  </c:pt>
                  <c:pt idx="673">
                    <c:v>hsaillip@odnoklassniki.ru</c:v>
                  </c:pt>
                  <c:pt idx="674">
                    <c:v>hlarvoriq@last.fm</c:v>
                  </c:pt>
                  <c:pt idx="677">
                    <c:v>cpenwardenit@mlb.com</c:v>
                  </c:pt>
                  <c:pt idx="678">
                    <c:v>mmiddisiu@dmoz.org</c:v>
                  </c:pt>
                  <c:pt idx="679">
                    <c:v>avairowiv@studiopress.com</c:v>
                  </c:pt>
                  <c:pt idx="680">
                    <c:v>agoldieiw@goo.gl</c:v>
                  </c:pt>
                  <c:pt idx="681">
                    <c:v>nayrisix@t-online.de</c:v>
                  </c:pt>
                  <c:pt idx="682">
                    <c:v>lbenediktovichiy@wunderground.com</c:v>
                  </c:pt>
                  <c:pt idx="683">
                    <c:v>tjacobovitziz@cbc.ca</c:v>
                  </c:pt>
                  <c:pt idx="685">
                    <c:v>jdruittj1@feedburner.com</c:v>
                  </c:pt>
                  <c:pt idx="686">
                    <c:v>dshortallj2@wikipedia.org</c:v>
                  </c:pt>
                  <c:pt idx="687">
                    <c:v>wcottierj3@cafepress.com</c:v>
                  </c:pt>
                  <c:pt idx="688">
                    <c:v>kgrinstedj4@google.com.br</c:v>
                  </c:pt>
                  <c:pt idx="689">
                    <c:v>dskynerj5@hubpages.com</c:v>
                  </c:pt>
                  <c:pt idx="691">
                    <c:v>jdymokeje@prnewswire.com</c:v>
                  </c:pt>
                  <c:pt idx="692">
                    <c:v>aweinmannj8@shinystat.com</c:v>
                  </c:pt>
                  <c:pt idx="693">
                    <c:v>eandriessenj9@europa.eu</c:v>
                  </c:pt>
                  <c:pt idx="694">
                    <c:v>rdeaconsonja@archive.org</c:v>
                  </c:pt>
                  <c:pt idx="695">
                    <c:v>dcarojb@twitter.com</c:v>
                  </c:pt>
                  <c:pt idx="696">
                    <c:v>jbluckjc@imageshack.us</c:v>
                  </c:pt>
                  <c:pt idx="698">
                    <c:v>jdymokeje@prnewswire.com</c:v>
                  </c:pt>
                  <c:pt idx="699">
                    <c:v>otadmanjf@ft.com</c:v>
                  </c:pt>
                  <c:pt idx="700">
                    <c:v>bguddejg@dailymotion.com</c:v>
                  </c:pt>
                  <c:pt idx="701">
                    <c:v>nsictornesjh@buzzfeed.com</c:v>
                  </c:pt>
                  <c:pt idx="702">
                    <c:v>vdunningji@independent.co.uk</c:v>
                  </c:pt>
                  <c:pt idx="705">
                    <c:v>sgehringjl@gnu.org</c:v>
                  </c:pt>
                  <c:pt idx="706">
                    <c:v>bfallowesjm@purevolume.com</c:v>
                  </c:pt>
                  <c:pt idx="708">
                    <c:v>sdejo@newsvine.com</c:v>
                  </c:pt>
                  <c:pt idx="710">
                    <c:v>scountjq@nba.com</c:v>
                  </c:pt>
                  <c:pt idx="711">
                    <c:v>sraglesjr@blogtalkradio.com</c:v>
                  </c:pt>
                  <c:pt idx="713">
                    <c:v>sbruunjt@blogtalkradio.com</c:v>
                  </c:pt>
                  <c:pt idx="714">
                    <c:v>aplluju@dagondesign.com</c:v>
                  </c:pt>
                  <c:pt idx="715">
                    <c:v>gcornierjv@techcrunch.com</c:v>
                  </c:pt>
                  <c:pt idx="716">
                    <c:v>jdymokeje@prnewswire.com</c:v>
                  </c:pt>
                  <c:pt idx="717">
                    <c:v>wharvisonjx@gizmodo.com</c:v>
                  </c:pt>
                  <c:pt idx="718">
                    <c:v>dheafordjy@twitpic.com</c:v>
                  </c:pt>
                  <c:pt idx="719">
                    <c:v>gfanthamjz@hexun.com</c:v>
                  </c:pt>
                  <c:pt idx="720">
                    <c:v>rcrookshanksk0@unc.edu</c:v>
                  </c:pt>
                  <c:pt idx="721">
                    <c:v>nleakek1@cmu.edu</c:v>
                  </c:pt>
                  <c:pt idx="723">
                    <c:v>geilhersenk3@networksolutions.com</c:v>
                  </c:pt>
                  <c:pt idx="725">
                    <c:v>caleixok5@globo.com</c:v>
                  </c:pt>
                  <c:pt idx="727">
                    <c:v>rtomkowiczk7@bravesites.com</c:v>
                  </c:pt>
                  <c:pt idx="728">
                    <c:v>rhuscroftk8@jimdo.com</c:v>
                  </c:pt>
                  <c:pt idx="729">
                    <c:v>sscurrerk9@flavors.me</c:v>
                  </c:pt>
                  <c:pt idx="730">
                    <c:v>arudramka@prnewswire.com</c:v>
                  </c:pt>
                  <c:pt idx="732">
                    <c:v>jmahakc@cyberchimps.com</c:v>
                  </c:pt>
                  <c:pt idx="733">
                    <c:v>gclemonkd@networksolutions.com</c:v>
                  </c:pt>
                  <c:pt idx="735">
                    <c:v>bpollinskf@shinystat.com</c:v>
                  </c:pt>
                  <c:pt idx="736">
                    <c:v>jtoyekg@pinterest.com</c:v>
                  </c:pt>
                  <c:pt idx="737">
                    <c:v>clinskillkh@sphinn.com</c:v>
                  </c:pt>
                  <c:pt idx="738">
                    <c:v>nvigrasski@ezinearticles.com</c:v>
                  </c:pt>
                  <c:pt idx="739">
                    <c:v>jdymokeje@prnewswire.com</c:v>
                  </c:pt>
                  <c:pt idx="740">
                    <c:v>kcragellkk@google.com</c:v>
                  </c:pt>
                  <c:pt idx="741">
                    <c:v>libertkl@huffingtonpost.com</c:v>
                  </c:pt>
                  <c:pt idx="742">
                    <c:v>rlidgeykm@vimeo.com</c:v>
                  </c:pt>
                  <c:pt idx="743">
                    <c:v>tcastagnekn@wikia.com</c:v>
                  </c:pt>
                  <c:pt idx="745">
                    <c:v>jhaldenkp@comcast.net</c:v>
                  </c:pt>
                  <c:pt idx="746">
                    <c:v>holliffkq@sciencedirect.com</c:v>
                  </c:pt>
                  <c:pt idx="747">
                    <c:v>tquadrikr@opensource.org</c:v>
                  </c:pt>
                  <c:pt idx="748">
                    <c:v>feshmadeks@umn.edu</c:v>
                  </c:pt>
                  <c:pt idx="749">
                    <c:v>moilierkt@paginegialle.it</c:v>
                  </c:pt>
                  <c:pt idx="751">
                    <c:v>vshoebothamkv@redcross.org</c:v>
                  </c:pt>
                  <c:pt idx="752">
                    <c:v>bsterkekw@biblegateway.com</c:v>
                  </c:pt>
                  <c:pt idx="753">
                    <c:v>scaponkx@craigslist.org</c:v>
                  </c:pt>
                  <c:pt idx="754">
                    <c:v>jdymokeje@prnewswire.com</c:v>
                  </c:pt>
                  <c:pt idx="755">
                    <c:v>fconstancekz@ifeng.com</c:v>
                  </c:pt>
                  <c:pt idx="756">
                    <c:v>fsulmanl0@washington.edu</c:v>
                  </c:pt>
                  <c:pt idx="757">
                    <c:v>dhollymanl1@ibm.com</c:v>
                  </c:pt>
                  <c:pt idx="758">
                    <c:v>lnardonil2@hao123.com</c:v>
                  </c:pt>
                  <c:pt idx="759">
                    <c:v>dyarhaml3@moonfruit.com</c:v>
                  </c:pt>
                  <c:pt idx="760">
                    <c:v>aferreal4@wikia.com</c:v>
                  </c:pt>
                  <c:pt idx="761">
                    <c:v>ckendrickl5@webnode.com</c:v>
                  </c:pt>
                  <c:pt idx="762">
                    <c:v>sdanilchikl6@mit.edu</c:v>
                  </c:pt>
                  <c:pt idx="764">
                    <c:v>bfolomkinl8@yolasite.com</c:v>
                  </c:pt>
                  <c:pt idx="765">
                    <c:v>rpursglovel9@biblegateway.com</c:v>
                  </c:pt>
                  <c:pt idx="766">
                    <c:v>rpursglovel9@biblegateway.com</c:v>
                  </c:pt>
                  <c:pt idx="767">
                    <c:v>fconstancekz@ifeng.com</c:v>
                  </c:pt>
                  <c:pt idx="768">
                    <c:v>fconstancekz@ifeng.com</c:v>
                  </c:pt>
                  <c:pt idx="769">
                    <c:v>deburahld@google.co.jp</c:v>
                  </c:pt>
                  <c:pt idx="770">
                    <c:v>mbrimilcombele@cnn.com</c:v>
                  </c:pt>
                  <c:pt idx="771">
                    <c:v>sbollamlf@list-manage.com</c:v>
                  </c:pt>
                  <c:pt idx="773">
                    <c:v>afilipczaklh@ning.com</c:v>
                  </c:pt>
                  <c:pt idx="775">
                    <c:v>relnaughlj@comsenz.com</c:v>
                  </c:pt>
                  <c:pt idx="776">
                    <c:v>jdeehanlk@about.me</c:v>
                  </c:pt>
                  <c:pt idx="777">
                    <c:v>jedenll@e-recht24.de</c:v>
                  </c:pt>
                  <c:pt idx="778">
                    <c:v>cjewsterlu@moonfruit.com</c:v>
                  </c:pt>
                  <c:pt idx="779">
                    <c:v>usoutherdenln@hao123.com</c:v>
                  </c:pt>
                  <c:pt idx="781">
                    <c:v>lburtenshawlp@shinystat.com</c:v>
                  </c:pt>
                  <c:pt idx="782">
                    <c:v>agregorattilq@vistaprint.com</c:v>
                  </c:pt>
                  <c:pt idx="783">
                    <c:v>ccrosterlr@gov.uk</c:v>
                  </c:pt>
                  <c:pt idx="784">
                    <c:v>gwhiteheadls@hp.com</c:v>
                  </c:pt>
                  <c:pt idx="785">
                    <c:v>hjodrellelt@samsung.com</c:v>
                  </c:pt>
                  <c:pt idx="786">
                    <c:v>cjewsterlu@moonfruit.com</c:v>
                  </c:pt>
                  <c:pt idx="788">
                    <c:v>knottramlw@odnoklassniki.ru</c:v>
                  </c:pt>
                  <c:pt idx="789">
                    <c:v>nbuneylx@jugem.jp</c:v>
                  </c:pt>
                  <c:pt idx="790">
                    <c:v>smcshealy@photobucket.com</c:v>
                  </c:pt>
                  <c:pt idx="791">
                    <c:v>khuddartlz@about.com</c:v>
                  </c:pt>
                  <c:pt idx="792">
                    <c:v>jgippesm0@cloudflare.com</c:v>
                  </c:pt>
                  <c:pt idx="793">
                    <c:v>lwhittleseem1@e-recht24.de</c:v>
                  </c:pt>
                  <c:pt idx="794">
                    <c:v>gtrengrovem2@elpais.com</c:v>
                  </c:pt>
                  <c:pt idx="795">
                    <c:v>wcalderom3@stumbleupon.com</c:v>
                  </c:pt>
                  <c:pt idx="797">
                    <c:v>jkennicottm5@yahoo.co.jp</c:v>
                  </c:pt>
                  <c:pt idx="798">
                    <c:v>gruggenm6@nymag.com</c:v>
                  </c:pt>
                  <c:pt idx="800">
                    <c:v>mfrightm8@harvard.edu</c:v>
                  </c:pt>
                  <c:pt idx="801">
                    <c:v>btartem9@aol.com</c:v>
                  </c:pt>
                  <c:pt idx="802">
                    <c:v>ckrzysztofiakma@skyrock.com</c:v>
                  </c:pt>
                  <c:pt idx="803">
                    <c:v>dpenquetmb@diigo.com</c:v>
                  </c:pt>
                  <c:pt idx="807">
                    <c:v>kferrettimf@huffingtonpost.com</c:v>
                  </c:pt>
                  <c:pt idx="810">
                    <c:v>abalsdonemi@toplist.cz</c:v>
                  </c:pt>
                  <c:pt idx="811">
                    <c:v>bromeramj@list-manage.com</c:v>
                  </c:pt>
                  <c:pt idx="812">
                    <c:v>bromeramj@list-manage.com</c:v>
                  </c:pt>
                  <c:pt idx="813">
                    <c:v>cbrydeml@tuttocitta.it</c:v>
                  </c:pt>
                  <c:pt idx="814">
                    <c:v>senefermm@blog.com</c:v>
                  </c:pt>
                  <c:pt idx="815">
                    <c:v>lhaggerstonemn@independent.co.uk</c:v>
                  </c:pt>
                  <c:pt idx="816">
                    <c:v>mgundrymo@omniture.com</c:v>
                  </c:pt>
                  <c:pt idx="817">
                    <c:v>bwellanmp@cafepress.com</c:v>
                  </c:pt>
                  <c:pt idx="819">
                    <c:v>catchesonmr@xinhuanet.com</c:v>
                  </c:pt>
                  <c:pt idx="820">
                    <c:v>estentonms@google.it</c:v>
                  </c:pt>
                  <c:pt idx="821">
                    <c:v>etrippmt@wp.com</c:v>
                  </c:pt>
                  <c:pt idx="822">
                    <c:v>lmacmanusmu@imdb.com</c:v>
                  </c:pt>
                  <c:pt idx="823">
                    <c:v>tbenediktovichmv@ebay.com</c:v>
                  </c:pt>
                  <c:pt idx="824">
                    <c:v>cbournermw@chronoengine.com</c:v>
                  </c:pt>
                  <c:pt idx="825">
                    <c:v>oskermen3@hatena.ne.jp</c:v>
                  </c:pt>
                  <c:pt idx="826">
                    <c:v>kheddanmy@icq.com</c:v>
                  </c:pt>
                  <c:pt idx="827">
                    <c:v>ichartersmz@abc.net.au</c:v>
                  </c:pt>
                  <c:pt idx="828">
                    <c:v>aroubertn0@tmall.com</c:v>
                  </c:pt>
                  <c:pt idx="829">
                    <c:v>hmairsn1@so-net.ne.jp</c:v>
                  </c:pt>
                  <c:pt idx="830">
                    <c:v>hrainforthn2@blog.com</c:v>
                  </c:pt>
                  <c:pt idx="831">
                    <c:v>hrainforthn2@blog.com</c:v>
                  </c:pt>
                  <c:pt idx="832">
                    <c:v>ijespern4@theglobeandmail.com</c:v>
                  </c:pt>
                  <c:pt idx="833">
                    <c:v>ldwerryhousen5@gravatar.com</c:v>
                  </c:pt>
                  <c:pt idx="834">
                    <c:v>nbroomern6@examiner.com</c:v>
                  </c:pt>
                  <c:pt idx="835">
                    <c:v>kthoumassonn7@bloglovin.com</c:v>
                  </c:pt>
                  <c:pt idx="836">
                    <c:v>fhabberghamn8@discovery.com</c:v>
                  </c:pt>
                  <c:pt idx="838">
                    <c:v>ravrashinna@tamu.edu</c:v>
                  </c:pt>
                  <c:pt idx="839">
                    <c:v>mdoidgenb@etsy.com</c:v>
                  </c:pt>
                  <c:pt idx="840">
                    <c:v>jedinboronc@reverbnation.com</c:v>
                  </c:pt>
                  <c:pt idx="841">
                    <c:v>ttewelsonnd@cdbaby.com</c:v>
                  </c:pt>
                  <c:pt idx="842">
                    <c:v>oskermen3@hatena.ne.jp</c:v>
                  </c:pt>
                  <c:pt idx="843">
                    <c:v>ddrewittnf@mapquest.com</c:v>
                  </c:pt>
                  <c:pt idx="844">
                    <c:v>agladhillng@stanford.edu</c:v>
                  </c:pt>
                  <c:pt idx="845">
                    <c:v>mlorineznh@whitehouse.gov</c:v>
                  </c:pt>
                  <c:pt idx="847">
                    <c:v>mvannj@wikipedia.org</c:v>
                  </c:pt>
                  <c:pt idx="849">
                    <c:v>jethelstonnl@creativecommons.org</c:v>
                  </c:pt>
                  <c:pt idx="850">
                    <c:v>jethelstonnl@creativecommons.org</c:v>
                  </c:pt>
                  <c:pt idx="851">
                    <c:v>peberznn@woothemes.com</c:v>
                  </c:pt>
                  <c:pt idx="852">
                    <c:v>bgaishno@altervista.org</c:v>
                  </c:pt>
                  <c:pt idx="853">
                    <c:v>ldantonnp@miitbeian.gov.cn</c:v>
                  </c:pt>
                  <c:pt idx="854">
                    <c:v>smorrallnq@answers.com</c:v>
                  </c:pt>
                  <c:pt idx="855">
                    <c:v>dcrownshawnr@photobucket.com</c:v>
                  </c:pt>
                  <c:pt idx="856">
                    <c:v>oskermen3@hatena.ne.jp</c:v>
                  </c:pt>
                  <c:pt idx="857">
                    <c:v>jreddochnt@sun.com</c:v>
                  </c:pt>
                  <c:pt idx="858">
                    <c:v>stitleynu@whitehouse.gov</c:v>
                  </c:pt>
                  <c:pt idx="859">
                    <c:v>rsimaonv@simplemachines.org</c:v>
                  </c:pt>
                  <c:pt idx="861">
                    <c:v>nchisholmnx@example.com</c:v>
                  </c:pt>
                  <c:pt idx="862">
                    <c:v>goatsny@live.com</c:v>
                  </c:pt>
                  <c:pt idx="863">
                    <c:v>mbirkinnz@java.com</c:v>
                  </c:pt>
                  <c:pt idx="864">
                    <c:v>rpysono0@constantcontact.com</c:v>
                  </c:pt>
                  <c:pt idx="865">
                    <c:v>mmacconnechieo9@reuters.com</c:v>
                  </c:pt>
                  <c:pt idx="866">
                    <c:v>rtreachero2@usa.gov</c:v>
                  </c:pt>
                  <c:pt idx="867">
                    <c:v>bfattorinio3@quantcast.com</c:v>
                  </c:pt>
                  <c:pt idx="868">
                    <c:v>mpalleskeo4@nyu.edu</c:v>
                  </c:pt>
                  <c:pt idx="870">
                    <c:v>fantcliffeo6@amazon.co.jp</c:v>
                  </c:pt>
                  <c:pt idx="871">
                    <c:v>pmatignono7@harvard.edu</c:v>
                  </c:pt>
                  <c:pt idx="872">
                    <c:v>cweondo8@theglobeandmail.com</c:v>
                  </c:pt>
                  <c:pt idx="873">
                    <c:v>mmacconnechieo9@reuters.com</c:v>
                  </c:pt>
                  <c:pt idx="874">
                    <c:v>jskentelberyoa@paypal.com</c:v>
                  </c:pt>
                  <c:pt idx="875">
                    <c:v>ocomberob@goo.gl</c:v>
                  </c:pt>
                  <c:pt idx="876">
                    <c:v>ocomberob@goo.gl</c:v>
                  </c:pt>
                  <c:pt idx="877">
                    <c:v>ztramelod@netlog.com</c:v>
                  </c:pt>
                  <c:pt idx="880">
                    <c:v>chatfullog@ebay.com</c:v>
                  </c:pt>
                  <c:pt idx="882">
                    <c:v>kmarrisonoq@dropbox.com</c:v>
                  </c:pt>
                  <c:pt idx="883">
                    <c:v>lagnolooj@pinterest.com</c:v>
                  </c:pt>
                  <c:pt idx="884">
                    <c:v>dkiddyok@fda.gov</c:v>
                  </c:pt>
                  <c:pt idx="885">
                    <c:v>hpetroulisol@state.tx.us</c:v>
                  </c:pt>
                  <c:pt idx="886">
                    <c:v>mschollom@taobao.com</c:v>
                  </c:pt>
                  <c:pt idx="887">
                    <c:v>kfersonon@g.co</c:v>
                  </c:pt>
                  <c:pt idx="888">
                    <c:v>bkellowayoo@omniture.com</c:v>
                  </c:pt>
                  <c:pt idx="889">
                    <c:v>soliffeop@yellowbook.com</c:v>
                  </c:pt>
                  <c:pt idx="890">
                    <c:v>kmarrisonoq@dropbox.com</c:v>
                  </c:pt>
                  <c:pt idx="891">
                    <c:v>cdolohuntyor@dailymail.co.uk</c:v>
                  </c:pt>
                  <c:pt idx="892">
                    <c:v>pvasilenkoos@addtoany.com</c:v>
                  </c:pt>
                  <c:pt idx="893">
                    <c:v>rschankelborgot@ameblo.jp</c:v>
                  </c:pt>
                  <c:pt idx="896">
                    <c:v>bcargenow@geocities.jp</c:v>
                  </c:pt>
                  <c:pt idx="897">
                    <c:v>rsticklerox@printfriendly.com</c:v>
                  </c:pt>
                  <c:pt idx="901">
                    <c:v>djevonp1@ibm.com</c:v>
                  </c:pt>
                  <c:pt idx="902">
                    <c:v>hrannerp2@omniture.com</c:v>
                  </c:pt>
                  <c:pt idx="903">
                    <c:v>bimriep3@addtoany.com</c:v>
                  </c:pt>
                  <c:pt idx="904">
                    <c:v>dsopperp4@eventbrite.com</c:v>
                  </c:pt>
                  <c:pt idx="906">
                    <c:v>lledgleyp6@de.vu</c:v>
                  </c:pt>
                  <c:pt idx="907">
                    <c:v>tmenaryp7@phoca.cz</c:v>
                  </c:pt>
                  <c:pt idx="908">
                    <c:v>gciccottip8@so-net.ne.jp</c:v>
                  </c:pt>
                  <c:pt idx="910">
                    <c:v>wjallinpa@pcworld.com</c:v>
                  </c:pt>
                  <c:pt idx="911">
                    <c:v>mbogeypb@thetimes.co.uk</c:v>
                  </c:pt>
                  <c:pt idx="913">
                    <c:v>mcobbledickpd@ucsd.edu</c:v>
                  </c:pt>
                  <c:pt idx="914">
                    <c:v>alewrype@whitehouse.gov</c:v>
                  </c:pt>
                  <c:pt idx="915">
                    <c:v>ihesselpf@ox.ac.uk</c:v>
                  </c:pt>
                  <c:pt idx="917">
                    <c:v>csorrellph@amazon.com</c:v>
                  </c:pt>
                  <c:pt idx="918">
                    <c:v>csorrellph@amazon.com</c:v>
                  </c:pt>
                  <c:pt idx="919">
                    <c:v>qheavysidepj@unc.edu</c:v>
                  </c:pt>
                  <c:pt idx="920">
                    <c:v>hreuvenpk@whitehouse.gov</c:v>
                  </c:pt>
                  <c:pt idx="921">
                    <c:v>mattwoolpl@nba.com</c:v>
                  </c:pt>
                  <c:pt idx="923">
                    <c:v>gwynespn@dagondesign.com</c:v>
                  </c:pt>
                  <c:pt idx="924">
                    <c:v>cmaccourtpo@amazon.com</c:v>
                  </c:pt>
                  <c:pt idx="926">
                    <c:v>ewilsonepq@eepurl.com</c:v>
                  </c:pt>
                  <c:pt idx="927">
                    <c:v>dduffiepr@time.com</c:v>
                  </c:pt>
                  <c:pt idx="928">
                    <c:v>mmatiasekps@ucoz.ru</c:v>
                  </c:pt>
                  <c:pt idx="929">
                    <c:v>jcamillopt@shinystat.com</c:v>
                  </c:pt>
                  <c:pt idx="930">
                    <c:v>kphilbrickpu@cdc.gov</c:v>
                  </c:pt>
                  <c:pt idx="932">
                    <c:v>bsillispw@istockphoto.com</c:v>
                  </c:pt>
                  <c:pt idx="934">
                    <c:v>rcuttspy@techcrunch.com</c:v>
                  </c:pt>
                  <c:pt idx="935">
                    <c:v>mdelvespz@nature.com</c:v>
                  </c:pt>
                  <c:pt idx="936">
                    <c:v>dgrittonq0@nydailynews.com</c:v>
                  </c:pt>
                  <c:pt idx="937">
                    <c:v>dgrittonq0@nydailynews.com</c:v>
                  </c:pt>
                  <c:pt idx="938">
                    <c:v>dgutq2@umich.edu</c:v>
                  </c:pt>
                  <c:pt idx="939">
                    <c:v>wpummeryq3@topsy.com</c:v>
                  </c:pt>
                  <c:pt idx="940">
                    <c:v>gsiudaq4@nytimes.com</c:v>
                  </c:pt>
                  <c:pt idx="941">
                    <c:v>hcrowneq5@wufoo.com</c:v>
                  </c:pt>
                  <c:pt idx="942">
                    <c:v>vpawseyq6@tiny.cc</c:v>
                  </c:pt>
                  <c:pt idx="943">
                    <c:v>awaterhouseq7@istockphoto.com</c:v>
                  </c:pt>
                  <c:pt idx="944">
                    <c:v>fhaughianq8@1688.com</c:v>
                  </c:pt>
                  <c:pt idx="947">
                    <c:v>rfaltinqb@topsy.com</c:v>
                  </c:pt>
                  <c:pt idx="948">
                    <c:v>gcheekeqc@sitemeter.com</c:v>
                  </c:pt>
                  <c:pt idx="949">
                    <c:v>grattqd@phpbb.com</c:v>
                  </c:pt>
                  <c:pt idx="951">
                    <c:v>ieberleinqf@hc360.com</c:v>
                  </c:pt>
                  <c:pt idx="952">
                    <c:v>jdrengqg@uiuc.edu</c:v>
                  </c:pt>
                  <c:pt idx="959">
                    <c:v>rstrathernqn@devhub.com</c:v>
                  </c:pt>
                  <c:pt idx="960">
                    <c:v>cmiguelqo@exblog.jp</c:v>
                  </c:pt>
                  <c:pt idx="962">
                    <c:v>mrocksqq@exblog.jp</c:v>
                  </c:pt>
                  <c:pt idx="963">
                    <c:v>yburrellsqr@vinaora.com</c:v>
                  </c:pt>
                  <c:pt idx="964">
                    <c:v>cgoodrumqs@goodreads.com</c:v>
                  </c:pt>
                  <c:pt idx="965">
                    <c:v>jjefferysqt@blog.com</c:v>
                  </c:pt>
                  <c:pt idx="966">
                    <c:v>bwardellqu@adobe.com</c:v>
                  </c:pt>
                  <c:pt idx="967">
                    <c:v>zwalisiakqv@ucsd.edu</c:v>
                  </c:pt>
                  <c:pt idx="968">
                    <c:v>wleopoldqw@blogspot.com</c:v>
                  </c:pt>
                  <c:pt idx="969">
                    <c:v>cshaldersqx@cisco.com</c:v>
                  </c:pt>
                  <c:pt idx="971">
                    <c:v>nfurberqz@jugem.jp</c:v>
                  </c:pt>
                  <c:pt idx="973">
                    <c:v>ckeaver1@ucoz.com</c:v>
                  </c:pt>
                  <c:pt idx="974">
                    <c:v>sroseboroughr2@virginia.edu</c:v>
                  </c:pt>
                  <c:pt idx="975">
                    <c:v>ckingwellr3@squarespace.com</c:v>
                  </c:pt>
                  <c:pt idx="976">
                    <c:v>kcantor4@gmpg.org</c:v>
                  </c:pt>
                  <c:pt idx="977">
                    <c:v>mblakemorer5@nsw.gov.au</c:v>
                  </c:pt>
                  <c:pt idx="978">
                    <c:v>ckeaver1@ucoz.com</c:v>
                  </c:pt>
                  <c:pt idx="981">
                    <c:v>cbernardotr9@wix.com</c:v>
                  </c:pt>
                  <c:pt idx="982">
                    <c:v>kkemeryra@t.co</c:v>
                  </c:pt>
                  <c:pt idx="983">
                    <c:v>fparlotrb@forbes.com</c:v>
                  </c:pt>
                  <c:pt idx="984">
                    <c:v>rcheakrc@tripadvisor.com</c:v>
                  </c:pt>
                  <c:pt idx="985">
                    <c:v>kogeneayrd@utexas.edu</c:v>
                  </c:pt>
                  <c:pt idx="986">
                    <c:v>cayrere@symantec.com</c:v>
                  </c:pt>
                  <c:pt idx="987">
                    <c:v>lkynetonrf@macromedia.com</c:v>
                  </c:pt>
                  <c:pt idx="995">
                    <c:v>jtewelsonrn@samsung.com</c:v>
                  </c:pt>
                  <c:pt idx="998">
                    <c:v>njennyrq@bigcartel.com</c:v>
                  </c:pt>
                </c:lvl>
                <c:lvl>
                  <c:pt idx="0">
                    <c:v>Aloisia Allner</c:v>
                  </c:pt>
                  <c:pt idx="1">
                    <c:v>Aloisia Allner</c:v>
                  </c:pt>
                  <c:pt idx="2">
                    <c:v>Jami Redholes</c:v>
                  </c:pt>
                  <c:pt idx="3">
                    <c:v>Christoffer O' Shea</c:v>
                  </c:pt>
                  <c:pt idx="4">
                    <c:v>Christoffer O' Shea</c:v>
                  </c:pt>
                  <c:pt idx="5">
                    <c:v>Beryle Cottier</c:v>
                  </c:pt>
                  <c:pt idx="6">
                    <c:v>Shaylynn Lobe</c:v>
                  </c:pt>
                  <c:pt idx="7">
                    <c:v>Melvin Wharfe</c:v>
                  </c:pt>
                  <c:pt idx="8">
                    <c:v>Guthrey Petracci</c:v>
                  </c:pt>
                  <c:pt idx="9">
                    <c:v>Rodger Raven</c:v>
                  </c:pt>
                  <c:pt idx="10">
                    <c:v>Ferrell Ferber</c:v>
                  </c:pt>
                  <c:pt idx="11">
                    <c:v>Duky Phizackerly</c:v>
                  </c:pt>
                  <c:pt idx="12">
                    <c:v>Rosaleen Scholar</c:v>
                  </c:pt>
                  <c:pt idx="13">
                    <c:v>Terence Vanyutin</c:v>
                  </c:pt>
                  <c:pt idx="14">
                    <c:v>Patrice Trobe</c:v>
                  </c:pt>
                  <c:pt idx="15">
                    <c:v>Llywellyn Oscroft</c:v>
                  </c:pt>
                  <c:pt idx="16">
                    <c:v>Minni Alabaster</c:v>
                  </c:pt>
                  <c:pt idx="17">
                    <c:v>Rhianon Broxup</c:v>
                  </c:pt>
                  <c:pt idx="18">
                    <c:v>Pall Redford</c:v>
                  </c:pt>
                  <c:pt idx="19">
                    <c:v>Aurea Corradino</c:v>
                  </c:pt>
                  <c:pt idx="20">
                    <c:v>Aurea Corradino</c:v>
                  </c:pt>
                  <c:pt idx="21">
                    <c:v>Avrit Davidowsky</c:v>
                  </c:pt>
                  <c:pt idx="22">
                    <c:v>Annabel Antuk</c:v>
                  </c:pt>
                  <c:pt idx="23">
                    <c:v>Iorgo Kleinert</c:v>
                  </c:pt>
                  <c:pt idx="24">
                    <c:v>Chrisy Blofeld</c:v>
                  </c:pt>
                  <c:pt idx="25">
                    <c:v>Culley Farris</c:v>
                  </c:pt>
                  <c:pt idx="26">
                    <c:v>Selene Shales</c:v>
                  </c:pt>
                  <c:pt idx="27">
                    <c:v>Vivie Danneil</c:v>
                  </c:pt>
                  <c:pt idx="28">
                    <c:v>Theresita Newbury</c:v>
                  </c:pt>
                  <c:pt idx="29">
                    <c:v>Mozelle Calcutt</c:v>
                  </c:pt>
                  <c:pt idx="30">
                    <c:v>Adrian Swaine</c:v>
                  </c:pt>
                  <c:pt idx="31">
                    <c:v>Adrian Swaine</c:v>
                  </c:pt>
                  <c:pt idx="32">
                    <c:v>Adrian Swaine</c:v>
                  </c:pt>
                  <c:pt idx="33">
                    <c:v>Gallard Gatheral</c:v>
                  </c:pt>
                  <c:pt idx="34">
                    <c:v>Una Welberry</c:v>
                  </c:pt>
                  <c:pt idx="35">
                    <c:v>Faber Eilhart</c:v>
                  </c:pt>
                  <c:pt idx="36">
                    <c:v>Zorina Ponting</c:v>
                  </c:pt>
                  <c:pt idx="37">
                    <c:v>Silvio Strase</c:v>
                  </c:pt>
                  <c:pt idx="38">
                    <c:v>Dorie de la Tremoille</c:v>
                  </c:pt>
                  <c:pt idx="39">
                    <c:v>Hy Zanetto</c:v>
                  </c:pt>
                  <c:pt idx="40">
                    <c:v>Jessica McNess</c:v>
                  </c:pt>
                  <c:pt idx="41">
                    <c:v>Lorenzo Yeoland</c:v>
                  </c:pt>
                  <c:pt idx="42">
                    <c:v>Abigail Tolworthy</c:v>
                  </c:pt>
                  <c:pt idx="43">
                    <c:v>Maurie Bartol</c:v>
                  </c:pt>
                  <c:pt idx="44">
                    <c:v>Olag Baudassi</c:v>
                  </c:pt>
                  <c:pt idx="45">
                    <c:v>Petey Kingsbury</c:v>
                  </c:pt>
                  <c:pt idx="46">
                    <c:v>Donna Baskeyfied</c:v>
                  </c:pt>
                  <c:pt idx="47">
                    <c:v>Arda Curley</c:v>
                  </c:pt>
                  <c:pt idx="48">
                    <c:v>Raynor McGilvary</c:v>
                  </c:pt>
                  <c:pt idx="49">
                    <c:v>Isis Pikett</c:v>
                  </c:pt>
                  <c:pt idx="50">
                    <c:v>Inger Bouldon</c:v>
                  </c:pt>
                  <c:pt idx="51">
                    <c:v>Karry Flanders</c:v>
                  </c:pt>
                  <c:pt idx="52">
                    <c:v>Hartley Mattioli</c:v>
                  </c:pt>
                  <c:pt idx="53">
                    <c:v>Hartley Mattioli</c:v>
                  </c:pt>
                  <c:pt idx="54">
                    <c:v>Archambault Gillard</c:v>
                  </c:pt>
                  <c:pt idx="55">
                    <c:v>Salomo Cushworth</c:v>
                  </c:pt>
                  <c:pt idx="56">
                    <c:v>Theda Grizard</c:v>
                  </c:pt>
                  <c:pt idx="57">
                    <c:v>Rozele Relton</c:v>
                  </c:pt>
                  <c:pt idx="58">
                    <c:v>Willa Rolling</c:v>
                  </c:pt>
                  <c:pt idx="59">
                    <c:v>Stanislaus Gilroy</c:v>
                  </c:pt>
                  <c:pt idx="60">
                    <c:v>Correy Cottingham</c:v>
                  </c:pt>
                  <c:pt idx="61">
                    <c:v>Pammi Endacott</c:v>
                  </c:pt>
                  <c:pt idx="62">
                    <c:v>Nona Linklater</c:v>
                  </c:pt>
                  <c:pt idx="63">
                    <c:v>Annadiane Dykes</c:v>
                  </c:pt>
                  <c:pt idx="64">
                    <c:v>Felecia Dodgson</c:v>
                  </c:pt>
                  <c:pt idx="65">
                    <c:v>Angelia Cockrem</c:v>
                  </c:pt>
                  <c:pt idx="66">
                    <c:v>Belvia Umpleby</c:v>
                  </c:pt>
                  <c:pt idx="67">
                    <c:v>Nat Saleway</c:v>
                  </c:pt>
                  <c:pt idx="68">
                    <c:v>Hayward Goulter</c:v>
                  </c:pt>
                  <c:pt idx="69">
                    <c:v>Gay Rizzello</c:v>
                  </c:pt>
                  <c:pt idx="70">
                    <c:v>Shannon List</c:v>
                  </c:pt>
                  <c:pt idx="71">
                    <c:v>Shirlene Edmondson</c:v>
                  </c:pt>
                  <c:pt idx="72">
                    <c:v>Aurlie McCarl</c:v>
                  </c:pt>
                  <c:pt idx="73">
                    <c:v>Alikee Carryer</c:v>
                  </c:pt>
                  <c:pt idx="74">
                    <c:v>Jennifer Rangall</c:v>
                  </c:pt>
                  <c:pt idx="75">
                    <c:v>Kipper Boorn</c:v>
                  </c:pt>
                  <c:pt idx="76">
                    <c:v>Melania Beadle</c:v>
                  </c:pt>
                  <c:pt idx="77">
                    <c:v>Colene Elgey</c:v>
                  </c:pt>
                  <c:pt idx="78">
                    <c:v>Lothaire Mizzi</c:v>
                  </c:pt>
                  <c:pt idx="79">
                    <c:v>Cletis Giacomazzo</c:v>
                  </c:pt>
                  <c:pt idx="80">
                    <c:v>Ami Arnow</c:v>
                  </c:pt>
                  <c:pt idx="81">
                    <c:v>Sheppard Yann</c:v>
                  </c:pt>
                  <c:pt idx="82">
                    <c:v>Bunny Naulls</c:v>
                  </c:pt>
                  <c:pt idx="83">
                    <c:v>Hally Lorait</c:v>
                  </c:pt>
                  <c:pt idx="84">
                    <c:v>Zaccaria Sherewood</c:v>
                  </c:pt>
                  <c:pt idx="85">
                    <c:v>Jeffrey Dufaire</c:v>
                  </c:pt>
                  <c:pt idx="86">
                    <c:v>Jeffrey Dufaire</c:v>
                  </c:pt>
                  <c:pt idx="87">
                    <c:v>Beitris Keaveney</c:v>
                  </c:pt>
                  <c:pt idx="88">
                    <c:v>Elna Grise</c:v>
                  </c:pt>
                  <c:pt idx="89">
                    <c:v>Torie Gottelier</c:v>
                  </c:pt>
                  <c:pt idx="90">
                    <c:v>Loydie Langlais</c:v>
                  </c:pt>
                  <c:pt idx="91">
                    <c:v>Adham Greenhead</c:v>
                  </c:pt>
                  <c:pt idx="92">
                    <c:v>Hamish MacSherry</c:v>
                  </c:pt>
                  <c:pt idx="93">
                    <c:v>Else Langcaster</c:v>
                  </c:pt>
                  <c:pt idx="94">
                    <c:v>Rudy Farquharson</c:v>
                  </c:pt>
                  <c:pt idx="95">
                    <c:v>Norene Magauran</c:v>
                  </c:pt>
                  <c:pt idx="96">
                    <c:v>Vicki Kirdsch</c:v>
                  </c:pt>
                  <c:pt idx="97">
                    <c:v>Ilysa Whapple</c:v>
                  </c:pt>
                  <c:pt idx="98">
                    <c:v>Ruy Cancellieri</c:v>
                  </c:pt>
                  <c:pt idx="99">
                    <c:v>Aube Follett</c:v>
                  </c:pt>
                  <c:pt idx="100">
                    <c:v>Rudiger Di Bartolomeo</c:v>
                  </c:pt>
                  <c:pt idx="101">
                    <c:v>Nickey Youles</c:v>
                  </c:pt>
                  <c:pt idx="102">
                    <c:v>Dyanna Aizikovitz</c:v>
                  </c:pt>
                  <c:pt idx="103">
                    <c:v>Bram Revel</c:v>
                  </c:pt>
                  <c:pt idx="104">
                    <c:v>Emiline Priddis</c:v>
                  </c:pt>
                  <c:pt idx="105">
                    <c:v>Queenie Veel</c:v>
                  </c:pt>
                  <c:pt idx="106">
                    <c:v>Lind Conyers</c:v>
                  </c:pt>
                  <c:pt idx="107">
                    <c:v>Pen Wye</c:v>
                  </c:pt>
                  <c:pt idx="108">
                    <c:v>Isahella Hagland</c:v>
                  </c:pt>
                  <c:pt idx="109">
                    <c:v>Terry Sheryn</c:v>
                  </c:pt>
                  <c:pt idx="110">
                    <c:v>Marie-jeanne Redgrave</c:v>
                  </c:pt>
                  <c:pt idx="111">
                    <c:v>Betty Fominov</c:v>
                  </c:pt>
                  <c:pt idx="112">
                    <c:v>Shawnee Critchlow</c:v>
                  </c:pt>
                  <c:pt idx="113">
                    <c:v>Merrel Steptow</c:v>
                  </c:pt>
                  <c:pt idx="114">
                    <c:v>Carmina Hubbuck</c:v>
                  </c:pt>
                  <c:pt idx="115">
                    <c:v>Ingeberg Mulliner</c:v>
                  </c:pt>
                  <c:pt idx="116">
                    <c:v>Geneva Standley</c:v>
                  </c:pt>
                  <c:pt idx="117">
                    <c:v>Brook Drage</c:v>
                  </c:pt>
                  <c:pt idx="118">
                    <c:v>Muffin Yallop</c:v>
                  </c:pt>
                  <c:pt idx="119">
                    <c:v>Cordi Switsur</c:v>
                  </c:pt>
                  <c:pt idx="120">
                    <c:v>Cordi Switsur</c:v>
                  </c:pt>
                  <c:pt idx="121">
                    <c:v>Cordi Switsur</c:v>
                  </c:pt>
                  <c:pt idx="122">
                    <c:v>Mahala Ludwell</c:v>
                  </c:pt>
                  <c:pt idx="123">
                    <c:v>Doll Beauchamp</c:v>
                  </c:pt>
                  <c:pt idx="124">
                    <c:v>Stanford Rodliff</c:v>
                  </c:pt>
                  <c:pt idx="125">
                    <c:v>Stevana Woodham</c:v>
                  </c:pt>
                  <c:pt idx="126">
                    <c:v>Hewet Synnot</c:v>
                  </c:pt>
                  <c:pt idx="127">
                    <c:v>Raleigh Lepere</c:v>
                  </c:pt>
                  <c:pt idx="128">
                    <c:v>Timofei Woofinden</c:v>
                  </c:pt>
                  <c:pt idx="129">
                    <c:v>Evelina Dacca</c:v>
                  </c:pt>
                  <c:pt idx="130">
                    <c:v>Bidget Tremellier</c:v>
                  </c:pt>
                  <c:pt idx="131">
                    <c:v>Bobinette Hindsberg</c:v>
                  </c:pt>
                  <c:pt idx="132">
                    <c:v>Osbert Robins</c:v>
                  </c:pt>
                  <c:pt idx="133">
                    <c:v>Othello Syseland</c:v>
                  </c:pt>
                  <c:pt idx="134">
                    <c:v>Ewell Hanby</c:v>
                  </c:pt>
                  <c:pt idx="135">
                    <c:v>Blancha McAmish</c:v>
                  </c:pt>
                  <c:pt idx="136">
                    <c:v>Lowell Keenleyside</c:v>
                  </c:pt>
                  <c:pt idx="137">
                    <c:v>Elonore Joliffe</c:v>
                  </c:pt>
                  <c:pt idx="138">
                    <c:v>Abraham Coleman</c:v>
                  </c:pt>
                  <c:pt idx="139">
                    <c:v>Rivy Farington</c:v>
                  </c:pt>
                  <c:pt idx="140">
                    <c:v>Vallie Kundt</c:v>
                  </c:pt>
                  <c:pt idx="141">
                    <c:v>Boyd Bett</c:v>
                  </c:pt>
                  <c:pt idx="142">
                    <c:v>Julio Armytage</c:v>
                  </c:pt>
                  <c:pt idx="143">
                    <c:v>Deana Staite</c:v>
                  </c:pt>
                  <c:pt idx="144">
                    <c:v>Winn Keyse</c:v>
                  </c:pt>
                  <c:pt idx="145">
                    <c:v>Osmund Clausen-Thue</c:v>
                  </c:pt>
                  <c:pt idx="146">
                    <c:v>Leonore Francisco</c:v>
                  </c:pt>
                  <c:pt idx="147">
                    <c:v>Leonore Francisco</c:v>
                  </c:pt>
                  <c:pt idx="148">
                    <c:v>Giacobo Skingle</c:v>
                  </c:pt>
                  <c:pt idx="149">
                    <c:v>Gerard Pirdy</c:v>
                  </c:pt>
                  <c:pt idx="150">
                    <c:v>Jacinthe Balsillie</c:v>
                  </c:pt>
                  <c:pt idx="151">
                    <c:v>Quinton Fouracres</c:v>
                  </c:pt>
                  <c:pt idx="152">
                    <c:v>Bettina Leffek</c:v>
                  </c:pt>
                  <c:pt idx="153">
                    <c:v>Hetti Penson</c:v>
                  </c:pt>
                  <c:pt idx="154">
                    <c:v>Jocko Pray</c:v>
                  </c:pt>
                  <c:pt idx="155">
                    <c:v>Grete Holborn</c:v>
                  </c:pt>
                  <c:pt idx="156">
                    <c:v>Fielding Keinrat</c:v>
                  </c:pt>
                  <c:pt idx="157">
                    <c:v>Paulo Yea</c:v>
                  </c:pt>
                  <c:pt idx="158">
                    <c:v>Say Risborough</c:v>
                  </c:pt>
                  <c:pt idx="159">
                    <c:v>Alexa Sizey</c:v>
                  </c:pt>
                  <c:pt idx="160">
                    <c:v>Kari Swede</c:v>
                  </c:pt>
                  <c:pt idx="161">
                    <c:v>Leontine Rubrow</c:v>
                  </c:pt>
                  <c:pt idx="162">
                    <c:v>Dottie Tift</c:v>
                  </c:pt>
                  <c:pt idx="163">
                    <c:v>Gerardo Schonfeld</c:v>
                  </c:pt>
                  <c:pt idx="164">
                    <c:v>Claiborne Feye</c:v>
                  </c:pt>
                  <c:pt idx="165">
                    <c:v>Mina Elstone</c:v>
                  </c:pt>
                  <c:pt idx="166">
                    <c:v>Sherman Mewrcik</c:v>
                  </c:pt>
                  <c:pt idx="167">
                    <c:v>Tamarah Fero</c:v>
                  </c:pt>
                  <c:pt idx="168">
                    <c:v>Stanislaus Valsler</c:v>
                  </c:pt>
                  <c:pt idx="169">
                    <c:v>Felita Dauney</c:v>
                  </c:pt>
                  <c:pt idx="170">
                    <c:v>Serena Earley</c:v>
                  </c:pt>
                  <c:pt idx="171">
                    <c:v>Minny Chamberlayne</c:v>
                  </c:pt>
                  <c:pt idx="172">
                    <c:v>Bartholemy Flaherty</c:v>
                  </c:pt>
                  <c:pt idx="173">
                    <c:v>Oran Colbeck</c:v>
                  </c:pt>
                  <c:pt idx="174">
                    <c:v>Elysee Sketch</c:v>
                  </c:pt>
                  <c:pt idx="175">
                    <c:v>Ethelda Hobbing</c:v>
                  </c:pt>
                  <c:pt idx="176">
                    <c:v>Odille Thynne</c:v>
                  </c:pt>
                  <c:pt idx="177">
                    <c:v>Emlynne Heining</c:v>
                  </c:pt>
                  <c:pt idx="178">
                    <c:v>Katerina Melloi</c:v>
                  </c:pt>
                  <c:pt idx="179">
                    <c:v>Tiffany Scardafield</c:v>
                  </c:pt>
                  <c:pt idx="180">
                    <c:v>Abrahan Mussen</c:v>
                  </c:pt>
                  <c:pt idx="181">
                    <c:v>Abrahan Mussen</c:v>
                  </c:pt>
                  <c:pt idx="182">
                    <c:v>Anny Mundford</c:v>
                  </c:pt>
                  <c:pt idx="183">
                    <c:v>Tory Walas</c:v>
                  </c:pt>
                  <c:pt idx="184">
                    <c:v>Isa Blazewicz</c:v>
                  </c:pt>
                  <c:pt idx="185">
                    <c:v>Angie Rizzetti</c:v>
                  </c:pt>
                  <c:pt idx="186">
                    <c:v>Mord Meriet</c:v>
                  </c:pt>
                  <c:pt idx="187">
                    <c:v>Lawrence Pratt</c:v>
                  </c:pt>
                  <c:pt idx="188">
                    <c:v>Astrix Kitchingham</c:v>
                  </c:pt>
                  <c:pt idx="189">
                    <c:v>Burnard Bartholin</c:v>
                  </c:pt>
                  <c:pt idx="190">
                    <c:v>Madelene Prinn</c:v>
                  </c:pt>
                  <c:pt idx="191">
                    <c:v>Alisun Baudino</c:v>
                  </c:pt>
                  <c:pt idx="192">
                    <c:v>Philipa Petrushanko</c:v>
                  </c:pt>
                  <c:pt idx="193">
                    <c:v>Kimberli Mustchin</c:v>
                  </c:pt>
                  <c:pt idx="194">
                    <c:v>Emlynne Laird</c:v>
                  </c:pt>
                  <c:pt idx="195">
                    <c:v>Marlena Howsden</c:v>
                  </c:pt>
                  <c:pt idx="196">
                    <c:v>Nealson Cuttler</c:v>
                  </c:pt>
                  <c:pt idx="197">
                    <c:v>Nealson Cuttler</c:v>
                  </c:pt>
                  <c:pt idx="198">
                    <c:v>Nealson Cuttler</c:v>
                  </c:pt>
                  <c:pt idx="199">
                    <c:v>Nealson Cuttler</c:v>
                  </c:pt>
                  <c:pt idx="200">
                    <c:v>Nealson Cuttler</c:v>
                  </c:pt>
                  <c:pt idx="201">
                    <c:v>Adriana Lazarus</c:v>
                  </c:pt>
                  <c:pt idx="202">
                    <c:v>Tallie felip</c:v>
                  </c:pt>
                  <c:pt idx="203">
                    <c:v>Vanna Le - Count</c:v>
                  </c:pt>
                  <c:pt idx="204">
                    <c:v>Sarette Ducarel</c:v>
                  </c:pt>
                  <c:pt idx="205">
                    <c:v>Kendra Glison</c:v>
                  </c:pt>
                  <c:pt idx="206">
                    <c:v>Nertie Poolman</c:v>
                  </c:pt>
                  <c:pt idx="207">
                    <c:v>Orbadiah Duny</c:v>
                  </c:pt>
                  <c:pt idx="208">
                    <c:v>Constance Halfhide</c:v>
                  </c:pt>
                  <c:pt idx="209">
                    <c:v>Fransisco Malecky</c:v>
                  </c:pt>
                  <c:pt idx="210">
                    <c:v>Anselma Attwater</c:v>
                  </c:pt>
                  <c:pt idx="211">
                    <c:v>Minette Whellans</c:v>
                  </c:pt>
                  <c:pt idx="212">
                    <c:v>Dael Camilletti</c:v>
                  </c:pt>
                  <c:pt idx="213">
                    <c:v>Emiline Galgey</c:v>
                  </c:pt>
                  <c:pt idx="214">
                    <c:v>Murdock Hame</c:v>
                  </c:pt>
                  <c:pt idx="215">
                    <c:v>Ilka Gurnee</c:v>
                  </c:pt>
                  <c:pt idx="216">
                    <c:v>Alfy Snowding</c:v>
                  </c:pt>
                  <c:pt idx="217">
                    <c:v>Godfry Poinsett</c:v>
                  </c:pt>
                  <c:pt idx="218">
                    <c:v>Rem Furman</c:v>
                  </c:pt>
                  <c:pt idx="219">
                    <c:v>Charis Crosier</c:v>
                  </c:pt>
                  <c:pt idx="220">
                    <c:v>Charis Crosier</c:v>
                  </c:pt>
                  <c:pt idx="221">
                    <c:v>Lenka Rushmer</c:v>
                  </c:pt>
                  <c:pt idx="222">
                    <c:v>Waneta Edinborough</c:v>
                  </c:pt>
                  <c:pt idx="223">
                    <c:v>Bobbe Piggott</c:v>
                  </c:pt>
                  <c:pt idx="224">
                    <c:v>Ketty Bromehead</c:v>
                  </c:pt>
                  <c:pt idx="225">
                    <c:v>Elsbeth Westerman</c:v>
                  </c:pt>
                  <c:pt idx="226">
                    <c:v>Anabelle Hutchens</c:v>
                  </c:pt>
                  <c:pt idx="227">
                    <c:v>Noak Wyvill</c:v>
                  </c:pt>
                  <c:pt idx="228">
                    <c:v>Beltran Mathon</c:v>
                  </c:pt>
                  <c:pt idx="229">
                    <c:v>Kristos Streight</c:v>
                  </c:pt>
                  <c:pt idx="230">
                    <c:v>Portie Cutchie</c:v>
                  </c:pt>
                  <c:pt idx="231">
                    <c:v>Sinclare Edsell</c:v>
                  </c:pt>
                  <c:pt idx="232">
                    <c:v>Conny Gheraldi</c:v>
                  </c:pt>
                  <c:pt idx="233">
                    <c:v>Beryle Kenwell</c:v>
                  </c:pt>
                  <c:pt idx="234">
                    <c:v>Tomas Sutty</c:v>
                  </c:pt>
                  <c:pt idx="235">
                    <c:v>Samuele Ales0</c:v>
                  </c:pt>
                  <c:pt idx="236">
                    <c:v>Carlie Harce</c:v>
                  </c:pt>
                  <c:pt idx="237">
                    <c:v>Craggy Bril</c:v>
                  </c:pt>
                  <c:pt idx="238">
                    <c:v>Friederike Drysdale</c:v>
                  </c:pt>
                  <c:pt idx="239">
                    <c:v>Devon Magowan</c:v>
                  </c:pt>
                  <c:pt idx="240">
                    <c:v>Codi Littrell</c:v>
                  </c:pt>
                  <c:pt idx="241">
                    <c:v>Christel Speak</c:v>
                  </c:pt>
                  <c:pt idx="242">
                    <c:v>Sibella Rushbrooke</c:v>
                  </c:pt>
                  <c:pt idx="243">
                    <c:v>Tammie Drynan</c:v>
                  </c:pt>
                  <c:pt idx="244">
                    <c:v>Effie Yurkov</c:v>
                  </c:pt>
                  <c:pt idx="245">
                    <c:v>Lexie Mallan</c:v>
                  </c:pt>
                  <c:pt idx="246">
                    <c:v>Georgena Bentjens</c:v>
                  </c:pt>
                  <c:pt idx="247">
                    <c:v>Delmar Beasant</c:v>
                  </c:pt>
                  <c:pt idx="248">
                    <c:v>Lyn Entwistle</c:v>
                  </c:pt>
                  <c:pt idx="249">
                    <c:v>Zacharias Kiffe</c:v>
                  </c:pt>
                  <c:pt idx="250">
                    <c:v>Mercedes Acott</c:v>
                  </c:pt>
                  <c:pt idx="251">
                    <c:v>Connor Heaviside</c:v>
                  </c:pt>
                  <c:pt idx="252">
                    <c:v>Devy Bulbrook</c:v>
                  </c:pt>
                  <c:pt idx="253">
                    <c:v>Leia Kernan</c:v>
                  </c:pt>
                  <c:pt idx="254">
                    <c:v>Rosaline McLae</c:v>
                  </c:pt>
                  <c:pt idx="255">
                    <c:v>Cleve Blowfelde</c:v>
                  </c:pt>
                  <c:pt idx="256">
                    <c:v>Zacharias Kiffe</c:v>
                  </c:pt>
                  <c:pt idx="257">
                    <c:v>Denyse O'Calleran</c:v>
                  </c:pt>
                  <c:pt idx="258">
                    <c:v>Cobby Cromwell</c:v>
                  </c:pt>
                  <c:pt idx="259">
                    <c:v>Irv Hay</c:v>
                  </c:pt>
                  <c:pt idx="260">
                    <c:v>Tani Taffarello</c:v>
                  </c:pt>
                  <c:pt idx="261">
                    <c:v>Monique Canty</c:v>
                  </c:pt>
                  <c:pt idx="262">
                    <c:v>Javier Kopke</c:v>
                  </c:pt>
                  <c:pt idx="263">
                    <c:v>Mar McIver</c:v>
                  </c:pt>
                  <c:pt idx="264">
                    <c:v>Arabella Fransewich</c:v>
                  </c:pt>
                  <c:pt idx="265">
                    <c:v>Violette Hellmore</c:v>
                  </c:pt>
                  <c:pt idx="266">
                    <c:v>Myles Seawright</c:v>
                  </c:pt>
                  <c:pt idx="267">
                    <c:v>Silvana Northeast</c:v>
                  </c:pt>
                  <c:pt idx="268">
                    <c:v>Anselma Attwater</c:v>
                  </c:pt>
                  <c:pt idx="269">
                    <c:v>Monica Fearon</c:v>
                  </c:pt>
                  <c:pt idx="270">
                    <c:v>Barney Chisnell</c:v>
                  </c:pt>
                  <c:pt idx="271">
                    <c:v>Jasper Sisneros</c:v>
                  </c:pt>
                  <c:pt idx="272">
                    <c:v>Zachariah Carlson</c:v>
                  </c:pt>
                  <c:pt idx="273">
                    <c:v>Warner Maddox</c:v>
                  </c:pt>
                  <c:pt idx="274">
                    <c:v>Donnie Hedlestone</c:v>
                  </c:pt>
                  <c:pt idx="275">
                    <c:v>Teddi Crowthe</c:v>
                  </c:pt>
                  <c:pt idx="276">
                    <c:v>Dorelia Bury</c:v>
                  </c:pt>
                  <c:pt idx="277">
                    <c:v>Gussy Broadbear</c:v>
                  </c:pt>
                  <c:pt idx="278">
                    <c:v>Emlynne Palfrey</c:v>
                  </c:pt>
                  <c:pt idx="279">
                    <c:v>Parsifal Metrick</c:v>
                  </c:pt>
                  <c:pt idx="280">
                    <c:v>Christopher Grieveson</c:v>
                  </c:pt>
                  <c:pt idx="281">
                    <c:v>Karlan Karby</c:v>
                  </c:pt>
                  <c:pt idx="282">
                    <c:v>Flory Crumpe</c:v>
                  </c:pt>
                  <c:pt idx="283">
                    <c:v>Amity Chatto</c:v>
                  </c:pt>
                  <c:pt idx="284">
                    <c:v>Nanine McCarthy</c:v>
                  </c:pt>
                  <c:pt idx="285">
                    <c:v>Lyndsey Megany</c:v>
                  </c:pt>
                  <c:pt idx="286">
                    <c:v>Byram Mergue</c:v>
                  </c:pt>
                  <c:pt idx="287">
                    <c:v>Kerr Patise</c:v>
                  </c:pt>
                  <c:pt idx="288">
                    <c:v>Mathew Goulter</c:v>
                  </c:pt>
                  <c:pt idx="289">
                    <c:v>Marris Grcic</c:v>
                  </c:pt>
                  <c:pt idx="290">
                    <c:v>Domeniga Duke</c:v>
                  </c:pt>
                  <c:pt idx="291">
                    <c:v>Violante Skouling</c:v>
                  </c:pt>
                  <c:pt idx="292">
                    <c:v>Isidore Hussey</c:v>
                  </c:pt>
                  <c:pt idx="293">
                    <c:v>Cassie Pinkerton</c:v>
                  </c:pt>
                  <c:pt idx="294">
                    <c:v>Micki Fero</c:v>
                  </c:pt>
                  <c:pt idx="295">
                    <c:v>Cybill Graddell</c:v>
                  </c:pt>
                  <c:pt idx="296">
                    <c:v>Dorian Vizor</c:v>
                  </c:pt>
                  <c:pt idx="297">
                    <c:v>Eddi Sedgebeer</c:v>
                  </c:pt>
                  <c:pt idx="298">
                    <c:v>Ken Lestrange</c:v>
                  </c:pt>
                  <c:pt idx="299">
                    <c:v>Lacee Tanti</c:v>
                  </c:pt>
                  <c:pt idx="300">
                    <c:v>Arel De Lasci</c:v>
                  </c:pt>
                  <c:pt idx="301">
                    <c:v>Trescha Jedrachowicz</c:v>
                  </c:pt>
                  <c:pt idx="302">
                    <c:v>Perkin Stonner</c:v>
                  </c:pt>
                  <c:pt idx="303">
                    <c:v>Darrin Tingly</c:v>
                  </c:pt>
                  <c:pt idx="304">
                    <c:v>Claudetta Rushe</c:v>
                  </c:pt>
                  <c:pt idx="305">
                    <c:v>Benn Checci</c:v>
                  </c:pt>
                  <c:pt idx="306">
                    <c:v>Janifer Bagot</c:v>
                  </c:pt>
                  <c:pt idx="307">
                    <c:v>Ermin Beeble</c:v>
                  </c:pt>
                  <c:pt idx="308">
                    <c:v>Cos Fluin</c:v>
                  </c:pt>
                  <c:pt idx="309">
                    <c:v>Eveleen Bletsor</c:v>
                  </c:pt>
                  <c:pt idx="310">
                    <c:v>Paola Brydell</c:v>
                  </c:pt>
                  <c:pt idx="311">
                    <c:v>Claudetta Rushe</c:v>
                  </c:pt>
                  <c:pt idx="312">
                    <c:v>Natka Leethem</c:v>
                  </c:pt>
                  <c:pt idx="313">
                    <c:v>Ailene Nesfield</c:v>
                  </c:pt>
                  <c:pt idx="314">
                    <c:v>Stacy Pickworth</c:v>
                  </c:pt>
                  <c:pt idx="315">
                    <c:v>Melli Brockway</c:v>
                  </c:pt>
                  <c:pt idx="316">
                    <c:v>Nanny Lush</c:v>
                  </c:pt>
                  <c:pt idx="317">
                    <c:v>Selma McMillian</c:v>
                  </c:pt>
                  <c:pt idx="318">
                    <c:v>Tess Bennison</c:v>
                  </c:pt>
                  <c:pt idx="319">
                    <c:v>Gabie Tweed</c:v>
                  </c:pt>
                  <c:pt idx="320">
                    <c:v>Gabie Tweed</c:v>
                  </c:pt>
                  <c:pt idx="321">
                    <c:v>Gaile Goggin</c:v>
                  </c:pt>
                  <c:pt idx="322">
                    <c:v>Skylar Jeyness</c:v>
                  </c:pt>
                  <c:pt idx="323">
                    <c:v>Donica Bonhome</c:v>
                  </c:pt>
                  <c:pt idx="324">
                    <c:v>Diena Peetermann</c:v>
                  </c:pt>
                  <c:pt idx="325">
                    <c:v>Trina Le Sarr</c:v>
                  </c:pt>
                  <c:pt idx="326">
                    <c:v>Flynn Antony</c:v>
                  </c:pt>
                  <c:pt idx="327">
                    <c:v>Baudoin Alldridge</c:v>
                  </c:pt>
                  <c:pt idx="328">
                    <c:v>Homer Dulany</c:v>
                  </c:pt>
                  <c:pt idx="329">
                    <c:v>Lisa Goodger</c:v>
                  </c:pt>
                  <c:pt idx="330">
                    <c:v>Selma McMillian</c:v>
                  </c:pt>
                  <c:pt idx="331">
                    <c:v>Corine Drewett</c:v>
                  </c:pt>
                  <c:pt idx="332">
                    <c:v>Quinn Parsons</c:v>
                  </c:pt>
                  <c:pt idx="333">
                    <c:v>Vivyan Ceely</c:v>
                  </c:pt>
                  <c:pt idx="334">
                    <c:v>Elonore Goodings</c:v>
                  </c:pt>
                  <c:pt idx="335">
                    <c:v>Clement Vasiliev</c:v>
                  </c:pt>
                  <c:pt idx="336">
                    <c:v>Terencio O'Moylan</c:v>
                  </c:pt>
                  <c:pt idx="337">
                    <c:v>Flynn Antony</c:v>
                  </c:pt>
                  <c:pt idx="338">
                    <c:v>Wyatan Fetherston</c:v>
                  </c:pt>
                  <c:pt idx="339">
                    <c:v>Emmaline Rasmus</c:v>
                  </c:pt>
                  <c:pt idx="340">
                    <c:v>Wesley Giorgioni</c:v>
                  </c:pt>
                  <c:pt idx="341">
                    <c:v>Lucienne Scargle</c:v>
                  </c:pt>
                  <c:pt idx="342">
                    <c:v>Lucienne Scargle</c:v>
                  </c:pt>
                  <c:pt idx="343">
                    <c:v>Noam Climance</c:v>
                  </c:pt>
                  <c:pt idx="344">
                    <c:v>Catarina Donn</c:v>
                  </c:pt>
                  <c:pt idx="345">
                    <c:v>Ameline Snazle</c:v>
                  </c:pt>
                  <c:pt idx="346">
                    <c:v>Rebeka Worg</c:v>
                  </c:pt>
                  <c:pt idx="347">
                    <c:v>Lewes Danes</c:v>
                  </c:pt>
                  <c:pt idx="348">
                    <c:v>Shelli Keynd</c:v>
                  </c:pt>
                  <c:pt idx="349">
                    <c:v>Dell Daveridge</c:v>
                  </c:pt>
                  <c:pt idx="350">
                    <c:v>Joshuah Awdry</c:v>
                  </c:pt>
                  <c:pt idx="351">
                    <c:v>Ethel Ryles</c:v>
                  </c:pt>
                  <c:pt idx="352">
                    <c:v>Flynn Antony</c:v>
                  </c:pt>
                  <c:pt idx="353">
                    <c:v>Maitilde Boxill</c:v>
                  </c:pt>
                  <c:pt idx="354">
                    <c:v>Jodee Caldicott</c:v>
                  </c:pt>
                  <c:pt idx="355">
                    <c:v>Marianna Vedmore</c:v>
                  </c:pt>
                  <c:pt idx="356">
                    <c:v>Willey Romao</c:v>
                  </c:pt>
                  <c:pt idx="357">
                    <c:v>Enriqueta Ixor</c:v>
                  </c:pt>
                  <c:pt idx="358">
                    <c:v>Tomasina Cotmore</c:v>
                  </c:pt>
                  <c:pt idx="359">
                    <c:v>Yuma Skipsey</c:v>
                  </c:pt>
                  <c:pt idx="360">
                    <c:v>Nicko Corps</c:v>
                  </c:pt>
                  <c:pt idx="361">
                    <c:v>Nicko Corps</c:v>
                  </c:pt>
                  <c:pt idx="362">
                    <c:v>Feliks Babber</c:v>
                  </c:pt>
                  <c:pt idx="363">
                    <c:v>Kaja Loxton</c:v>
                  </c:pt>
                  <c:pt idx="364">
                    <c:v>Parker Tofful</c:v>
                  </c:pt>
                  <c:pt idx="365">
                    <c:v>Casi Gwinnett</c:v>
                  </c:pt>
                  <c:pt idx="366">
                    <c:v>Saree Ellesworth</c:v>
                  </c:pt>
                  <c:pt idx="367">
                    <c:v>Silvio Iorizzi</c:v>
                  </c:pt>
                  <c:pt idx="368">
                    <c:v>Leesa Flaonier</c:v>
                  </c:pt>
                  <c:pt idx="369">
                    <c:v>Abba Pummell</c:v>
                  </c:pt>
                  <c:pt idx="370">
                    <c:v>Corinna Catcheside</c:v>
                  </c:pt>
                  <c:pt idx="371">
                    <c:v>Cortney Gibbonson</c:v>
                  </c:pt>
                  <c:pt idx="372">
                    <c:v>Terri Farra</c:v>
                  </c:pt>
                  <c:pt idx="373">
                    <c:v>Corney Curme</c:v>
                  </c:pt>
                  <c:pt idx="374">
                    <c:v>Gothart Bamfield</c:v>
                  </c:pt>
                  <c:pt idx="375">
                    <c:v>Waylin Hollingdale</c:v>
                  </c:pt>
                  <c:pt idx="376">
                    <c:v>Judd De Leek</c:v>
                  </c:pt>
                  <c:pt idx="377">
                    <c:v>Vanya Skullet</c:v>
                  </c:pt>
                  <c:pt idx="378">
                    <c:v>Jany Rudeforth</c:v>
                  </c:pt>
                  <c:pt idx="379">
                    <c:v>Ashbey Tomaszewski</c:v>
                  </c:pt>
                  <c:pt idx="380">
                    <c:v>Flynn Antony</c:v>
                  </c:pt>
                  <c:pt idx="381">
                    <c:v>Pren Bess</c:v>
                  </c:pt>
                  <c:pt idx="382">
                    <c:v>Elka Windress</c:v>
                  </c:pt>
                  <c:pt idx="383">
                    <c:v>Marty Kidstoun</c:v>
                  </c:pt>
                  <c:pt idx="384">
                    <c:v>Nickey Dimbleby</c:v>
                  </c:pt>
                  <c:pt idx="385">
                    <c:v>Virgil Baumadier</c:v>
                  </c:pt>
                  <c:pt idx="386">
                    <c:v>Lenore Messenbird</c:v>
                  </c:pt>
                  <c:pt idx="387">
                    <c:v>Shirleen Welds</c:v>
                  </c:pt>
                  <c:pt idx="388">
                    <c:v>Maisie Sarvar</c:v>
                  </c:pt>
                  <c:pt idx="389">
                    <c:v>Andrej Havick</c:v>
                  </c:pt>
                  <c:pt idx="390">
                    <c:v>Sloan Diviny</c:v>
                  </c:pt>
                  <c:pt idx="391">
                    <c:v>Itch Norquoy</c:v>
                  </c:pt>
                  <c:pt idx="392">
                    <c:v>Anson Iddison</c:v>
                  </c:pt>
                  <c:pt idx="393">
                    <c:v>Anson Iddison</c:v>
                  </c:pt>
                  <c:pt idx="394">
                    <c:v>Randal Longfield</c:v>
                  </c:pt>
                  <c:pt idx="395">
                    <c:v>Gregorius Kislingbury</c:v>
                  </c:pt>
                  <c:pt idx="396">
                    <c:v>Xenos Gibbons</c:v>
                  </c:pt>
                  <c:pt idx="397">
                    <c:v>Fleur Parres</c:v>
                  </c:pt>
                  <c:pt idx="398">
                    <c:v>Gran Sibray</c:v>
                  </c:pt>
                  <c:pt idx="399">
                    <c:v>Ingelbert Hotchkin</c:v>
                  </c:pt>
                  <c:pt idx="400">
                    <c:v>Neely Broadberrie</c:v>
                  </c:pt>
                  <c:pt idx="401">
                    <c:v>Rutger Pithcock</c:v>
                  </c:pt>
                  <c:pt idx="402">
                    <c:v>Gale Croysdale</c:v>
                  </c:pt>
                  <c:pt idx="403">
                    <c:v>Benedetto Gozzett</c:v>
                  </c:pt>
                  <c:pt idx="404">
                    <c:v>Tania Craggs</c:v>
                  </c:pt>
                  <c:pt idx="405">
                    <c:v>Leonie Cullrford</c:v>
                  </c:pt>
                  <c:pt idx="406">
                    <c:v>Auguste Rizon</c:v>
                  </c:pt>
                  <c:pt idx="407">
                    <c:v>Lorin Guerrazzi</c:v>
                  </c:pt>
                  <c:pt idx="408">
                    <c:v>Felice Miell</c:v>
                  </c:pt>
                  <c:pt idx="409">
                    <c:v>Hamish Skeech</c:v>
                  </c:pt>
                  <c:pt idx="410">
                    <c:v>Giordano Lorenzin</c:v>
                  </c:pt>
                  <c:pt idx="411">
                    <c:v>Harwilll Bishell</c:v>
                  </c:pt>
                  <c:pt idx="412">
                    <c:v>Freeland Missenden</c:v>
                  </c:pt>
                  <c:pt idx="413">
                    <c:v>Waylan Springall</c:v>
                  </c:pt>
                  <c:pt idx="414">
                    <c:v>Kiri Avramow</c:v>
                  </c:pt>
                  <c:pt idx="415">
                    <c:v>Gregg Hawkyens</c:v>
                  </c:pt>
                  <c:pt idx="416">
                    <c:v>Reggis Pracy</c:v>
                  </c:pt>
                  <c:pt idx="417">
                    <c:v>Paula Denis</c:v>
                  </c:pt>
                  <c:pt idx="418">
                    <c:v>Broderick McGilvra</c:v>
                  </c:pt>
                  <c:pt idx="419">
                    <c:v>Annabella Danzey</c:v>
                  </c:pt>
                  <c:pt idx="420">
                    <c:v>Terri Farra</c:v>
                  </c:pt>
                  <c:pt idx="421">
                    <c:v>Terri Farra</c:v>
                  </c:pt>
                  <c:pt idx="422">
                    <c:v>Nevins Glowacz</c:v>
                  </c:pt>
                  <c:pt idx="423">
                    <c:v>Adelice Isabell</c:v>
                  </c:pt>
                  <c:pt idx="424">
                    <c:v>Yulma Dombrell</c:v>
                  </c:pt>
                  <c:pt idx="425">
                    <c:v>Alric Darth</c:v>
                  </c:pt>
                  <c:pt idx="426">
                    <c:v>Manuel Darrigoe</c:v>
                  </c:pt>
                  <c:pt idx="427">
                    <c:v>Kynthia Berick</c:v>
                  </c:pt>
                  <c:pt idx="428">
                    <c:v>Minetta Ackrill</c:v>
                  </c:pt>
                  <c:pt idx="429">
                    <c:v>Terri Farra</c:v>
                  </c:pt>
                  <c:pt idx="430">
                    <c:v>Melosa Kippen</c:v>
                  </c:pt>
                  <c:pt idx="431">
                    <c:v>Witty Ranson</c:v>
                  </c:pt>
                  <c:pt idx="432">
                    <c:v>Rod Gowdie</c:v>
                  </c:pt>
                  <c:pt idx="433">
                    <c:v>Lemuel Rignold</c:v>
                  </c:pt>
                  <c:pt idx="434">
                    <c:v>Nevsa Fields</c:v>
                  </c:pt>
                  <c:pt idx="435">
                    <c:v>Chance Rowthorn</c:v>
                  </c:pt>
                  <c:pt idx="436">
                    <c:v>Orly Ryland</c:v>
                  </c:pt>
                  <c:pt idx="437">
                    <c:v>Willabella Abramski</c:v>
                  </c:pt>
                  <c:pt idx="438">
                    <c:v>Morgen Seson</c:v>
                  </c:pt>
                  <c:pt idx="439">
                    <c:v>Chickie Ragless</c:v>
                  </c:pt>
                  <c:pt idx="440">
                    <c:v>Freda Hollows</c:v>
                  </c:pt>
                  <c:pt idx="441">
                    <c:v>Livy Lathleiff</c:v>
                  </c:pt>
                  <c:pt idx="442">
                    <c:v>Koralle Heads</c:v>
                  </c:pt>
                  <c:pt idx="443">
                    <c:v>Theo Bowne</c:v>
                  </c:pt>
                  <c:pt idx="444">
                    <c:v>Rasia Jacquemard</c:v>
                  </c:pt>
                  <c:pt idx="445">
                    <c:v>Kizzie Warman</c:v>
                  </c:pt>
                  <c:pt idx="446">
                    <c:v>Wain Cholomin</c:v>
                  </c:pt>
                  <c:pt idx="447">
                    <c:v>Arleen Braidman</c:v>
                  </c:pt>
                  <c:pt idx="448">
                    <c:v>Pru Durban</c:v>
                  </c:pt>
                  <c:pt idx="449">
                    <c:v>Antone Harrold</c:v>
                  </c:pt>
                  <c:pt idx="450">
                    <c:v>Sim Pamphilon</c:v>
                  </c:pt>
                  <c:pt idx="451">
                    <c:v>Mohandis Spurden</c:v>
                  </c:pt>
                  <c:pt idx="452">
                    <c:v>Morgen Seson</c:v>
                  </c:pt>
                  <c:pt idx="453">
                    <c:v>Nalani Pirrone</c:v>
                  </c:pt>
                  <c:pt idx="454">
                    <c:v>Reube Cawley</c:v>
                  </c:pt>
                  <c:pt idx="455">
                    <c:v>Stan Barribal</c:v>
                  </c:pt>
                  <c:pt idx="456">
                    <c:v>Agnes Adamides</c:v>
                  </c:pt>
                  <c:pt idx="457">
                    <c:v>Carmelita Thowes</c:v>
                  </c:pt>
                  <c:pt idx="458">
                    <c:v>Rodolfo Willoway</c:v>
                  </c:pt>
                  <c:pt idx="459">
                    <c:v>Alvis Elwin</c:v>
                  </c:pt>
                  <c:pt idx="460">
                    <c:v>Araldo Bilbrook</c:v>
                  </c:pt>
                  <c:pt idx="461">
                    <c:v>Ransell McKall</c:v>
                  </c:pt>
                  <c:pt idx="462">
                    <c:v>Borg Daile</c:v>
                  </c:pt>
                  <c:pt idx="463">
                    <c:v>Adolphe Treherne</c:v>
                  </c:pt>
                  <c:pt idx="464">
                    <c:v>Annetta Brentnall</c:v>
                  </c:pt>
                  <c:pt idx="465">
                    <c:v>Dick Drinkall</c:v>
                  </c:pt>
                  <c:pt idx="466">
                    <c:v>Dagny Kornel</c:v>
                  </c:pt>
                  <c:pt idx="467">
                    <c:v>Rhona Lequeux</c:v>
                  </c:pt>
                  <c:pt idx="468">
                    <c:v>Julius Mccaull</c:v>
                  </c:pt>
                  <c:pt idx="469">
                    <c:v>Ailey Brash</c:v>
                  </c:pt>
                  <c:pt idx="470">
                    <c:v>Alberto Hutchinson</c:v>
                  </c:pt>
                  <c:pt idx="471">
                    <c:v>Lamond Gheeraert</c:v>
                  </c:pt>
                  <c:pt idx="472">
                    <c:v>Roxine Drivers</c:v>
                  </c:pt>
                  <c:pt idx="473">
                    <c:v>Heloise Zeal</c:v>
                  </c:pt>
                  <c:pt idx="474">
                    <c:v>Granger Smallcombe</c:v>
                  </c:pt>
                  <c:pt idx="475">
                    <c:v>Daryn Dibley</c:v>
                  </c:pt>
                  <c:pt idx="476">
                    <c:v>Gardy Dimitriou</c:v>
                  </c:pt>
                  <c:pt idx="477">
                    <c:v>Fanny Flanagan</c:v>
                  </c:pt>
                  <c:pt idx="478">
                    <c:v>Ailey Brash</c:v>
                  </c:pt>
                  <c:pt idx="479">
                    <c:v>Ailey Brash</c:v>
                  </c:pt>
                  <c:pt idx="480">
                    <c:v>Ailey Brash</c:v>
                  </c:pt>
                  <c:pt idx="481">
                    <c:v>Nanny Izhakov</c:v>
                  </c:pt>
                  <c:pt idx="482">
                    <c:v>Stanly Keets</c:v>
                  </c:pt>
                  <c:pt idx="483">
                    <c:v>Orion Dyott</c:v>
                  </c:pt>
                  <c:pt idx="484">
                    <c:v>Keefer Cake</c:v>
                  </c:pt>
                  <c:pt idx="485">
                    <c:v>Morna Hansed</c:v>
                  </c:pt>
                  <c:pt idx="486">
                    <c:v>Franny Kienlein</c:v>
                  </c:pt>
                  <c:pt idx="487">
                    <c:v>Klarika Egglestone</c:v>
                  </c:pt>
                  <c:pt idx="488">
                    <c:v>Becky Semkins</c:v>
                  </c:pt>
                  <c:pt idx="489">
                    <c:v>Sean Lorenzetti</c:v>
                  </c:pt>
                  <c:pt idx="490">
                    <c:v>Bob Giannazzi</c:v>
                  </c:pt>
                  <c:pt idx="491">
                    <c:v>Kendra Backshell</c:v>
                  </c:pt>
                  <c:pt idx="492">
                    <c:v>Uriah Lethbrig</c:v>
                  </c:pt>
                  <c:pt idx="493">
                    <c:v>Sky Farnish</c:v>
                  </c:pt>
                  <c:pt idx="494">
                    <c:v>Felicia Jecock</c:v>
                  </c:pt>
                  <c:pt idx="495">
                    <c:v>Currey MacAllister</c:v>
                  </c:pt>
                  <c:pt idx="496">
                    <c:v>Hamlen Pallister</c:v>
                  </c:pt>
                  <c:pt idx="497">
                    <c:v>Chantal Mersh</c:v>
                  </c:pt>
                  <c:pt idx="498">
                    <c:v>Marja Urion</c:v>
                  </c:pt>
                  <c:pt idx="499">
                    <c:v>Malynda Purbrick</c:v>
                  </c:pt>
                  <c:pt idx="500">
                    <c:v>Alf Housaman</c:v>
                  </c:pt>
                  <c:pt idx="501">
                    <c:v>Gladi Ducker</c:v>
                  </c:pt>
                  <c:pt idx="502">
                    <c:v>Gladi Ducker</c:v>
                  </c:pt>
                  <c:pt idx="503">
                    <c:v>Gladi Ducker</c:v>
                  </c:pt>
                  <c:pt idx="504">
                    <c:v>Gladi Ducker</c:v>
                  </c:pt>
                  <c:pt idx="505">
                    <c:v>Wain Stearley</c:v>
                  </c:pt>
                  <c:pt idx="506">
                    <c:v>Diane-marie Wincer</c:v>
                  </c:pt>
                  <c:pt idx="507">
                    <c:v>Perry Lyfield</c:v>
                  </c:pt>
                  <c:pt idx="508">
                    <c:v>Heall Perris</c:v>
                  </c:pt>
                  <c:pt idx="509">
                    <c:v>Marja Urion</c:v>
                  </c:pt>
                  <c:pt idx="510">
                    <c:v>Camellia Kid</c:v>
                  </c:pt>
                  <c:pt idx="511">
                    <c:v>Carolann Beine</c:v>
                  </c:pt>
                  <c:pt idx="512">
                    <c:v>Celia Bakeup</c:v>
                  </c:pt>
                  <c:pt idx="513">
                    <c:v>Nataniel Helkin</c:v>
                  </c:pt>
                  <c:pt idx="514">
                    <c:v>Pippo Witherington</c:v>
                  </c:pt>
                  <c:pt idx="515">
                    <c:v>Tildie Tilzey</c:v>
                  </c:pt>
                  <c:pt idx="516">
                    <c:v>Cindra Burling</c:v>
                  </c:pt>
                  <c:pt idx="517">
                    <c:v>Channa Belamy</c:v>
                  </c:pt>
                  <c:pt idx="518">
                    <c:v>Karl Imorts</c:v>
                  </c:pt>
                  <c:pt idx="519">
                    <c:v>Marja Urion</c:v>
                  </c:pt>
                  <c:pt idx="520">
                    <c:v>Mag Armistead</c:v>
                  </c:pt>
                  <c:pt idx="521">
                    <c:v>Mag Armistead</c:v>
                  </c:pt>
                  <c:pt idx="522">
                    <c:v>Vasili Upstone</c:v>
                  </c:pt>
                  <c:pt idx="523">
                    <c:v>Berty Beelby</c:v>
                  </c:pt>
                  <c:pt idx="524">
                    <c:v>Erny Stenyng</c:v>
                  </c:pt>
                  <c:pt idx="525">
                    <c:v>Edin Yantsurev</c:v>
                  </c:pt>
                  <c:pt idx="526">
                    <c:v>Webb Speechly</c:v>
                  </c:pt>
                  <c:pt idx="527">
                    <c:v>Irvine Phillpot</c:v>
                  </c:pt>
                  <c:pt idx="528">
                    <c:v>Lem Pennacci</c:v>
                  </c:pt>
                  <c:pt idx="529">
                    <c:v>Starr Arpin</c:v>
                  </c:pt>
                  <c:pt idx="530">
                    <c:v>Donny Fries</c:v>
                  </c:pt>
                  <c:pt idx="531">
                    <c:v>Rana Sharer</c:v>
                  </c:pt>
                  <c:pt idx="532">
                    <c:v>Nannie Naseby</c:v>
                  </c:pt>
                  <c:pt idx="533">
                    <c:v>Rea Offell</c:v>
                  </c:pt>
                  <c:pt idx="534">
                    <c:v>Kris O'Cullen</c:v>
                  </c:pt>
                  <c:pt idx="535">
                    <c:v>Timoteo Glisane</c:v>
                  </c:pt>
                  <c:pt idx="536">
                    <c:v>Marja Urion</c:v>
                  </c:pt>
                  <c:pt idx="537">
                    <c:v>Hildegarde Brangan</c:v>
                  </c:pt>
                  <c:pt idx="538">
                    <c:v>Amii Gallyon</c:v>
                  </c:pt>
                  <c:pt idx="539">
                    <c:v>Birgit Domange</c:v>
                  </c:pt>
                  <c:pt idx="540">
                    <c:v>Killian Osler</c:v>
                  </c:pt>
                  <c:pt idx="541">
                    <c:v>Lora Dukes</c:v>
                  </c:pt>
                  <c:pt idx="542">
                    <c:v>Zack Pellett</c:v>
                  </c:pt>
                  <c:pt idx="543">
                    <c:v>Ilaire Sprakes</c:v>
                  </c:pt>
                  <c:pt idx="544">
                    <c:v>Heda Fromant</c:v>
                  </c:pt>
                  <c:pt idx="545">
                    <c:v>Rufus Flear</c:v>
                  </c:pt>
                  <c:pt idx="546">
                    <c:v>Dom Milella</c:v>
                  </c:pt>
                  <c:pt idx="547">
                    <c:v>Wilek Lightollers</c:v>
                  </c:pt>
                  <c:pt idx="548">
                    <c:v>Bette-ann Munden</c:v>
                  </c:pt>
                  <c:pt idx="549">
                    <c:v>Wilek Lightollers</c:v>
                  </c:pt>
                  <c:pt idx="550">
                    <c:v>Nick Brakespear</c:v>
                  </c:pt>
                  <c:pt idx="551">
                    <c:v>Malynda Glawsop</c:v>
                  </c:pt>
                  <c:pt idx="552">
                    <c:v>Granville Alberts</c:v>
                  </c:pt>
                  <c:pt idx="553">
                    <c:v>Vasily Polglase</c:v>
                  </c:pt>
                  <c:pt idx="554">
                    <c:v>Madelaine Sharples</c:v>
                  </c:pt>
                  <c:pt idx="555">
                    <c:v>Sigfrid Busch</c:v>
                  </c:pt>
                  <c:pt idx="556">
                    <c:v>Cissiee Raisbeck</c:v>
                  </c:pt>
                  <c:pt idx="557">
                    <c:v>Marja Urion</c:v>
                  </c:pt>
                  <c:pt idx="558">
                    <c:v>Kenton Wetherick</c:v>
                  </c:pt>
                  <c:pt idx="559">
                    <c:v>Reamonn Aynold</c:v>
                  </c:pt>
                  <c:pt idx="560">
                    <c:v>Hatty Dovydenas</c:v>
                  </c:pt>
                  <c:pt idx="561">
                    <c:v>Nathaniel Bloxland</c:v>
                  </c:pt>
                  <c:pt idx="562">
                    <c:v>Brendan Grece</c:v>
                  </c:pt>
                  <c:pt idx="563">
                    <c:v>Don Flintiff</c:v>
                  </c:pt>
                  <c:pt idx="564">
                    <c:v>Abbe Thys</c:v>
                  </c:pt>
                  <c:pt idx="565">
                    <c:v>Jackquelin Chugg</c:v>
                  </c:pt>
                  <c:pt idx="566">
                    <c:v>Audra Kelston</c:v>
                  </c:pt>
                  <c:pt idx="567">
                    <c:v>Elvina Angel</c:v>
                  </c:pt>
                  <c:pt idx="568">
                    <c:v>Claiborne Mottram</c:v>
                  </c:pt>
                  <c:pt idx="569">
                    <c:v>Don Flintiff</c:v>
                  </c:pt>
                  <c:pt idx="570">
                    <c:v>Donalt Sangwin</c:v>
                  </c:pt>
                  <c:pt idx="571">
                    <c:v>Elizabet Aizikowitz</c:v>
                  </c:pt>
                  <c:pt idx="572">
                    <c:v>Herbie Peppard</c:v>
                  </c:pt>
                  <c:pt idx="573">
                    <c:v>Cornie Venour</c:v>
                  </c:pt>
                  <c:pt idx="574">
                    <c:v>Maggy Harby</c:v>
                  </c:pt>
                  <c:pt idx="575">
                    <c:v>Reggie Thickpenny</c:v>
                  </c:pt>
                  <c:pt idx="576">
                    <c:v>Phyllys Ormerod</c:v>
                  </c:pt>
                  <c:pt idx="577">
                    <c:v>Don Flintiff</c:v>
                  </c:pt>
                  <c:pt idx="578">
                    <c:v>Tymon Zanetti</c:v>
                  </c:pt>
                  <c:pt idx="579">
                    <c:v>Tymon Zanetti</c:v>
                  </c:pt>
                  <c:pt idx="580">
                    <c:v>Reinaldos Kirtley</c:v>
                  </c:pt>
                  <c:pt idx="581">
                    <c:v>Carney Clemencet</c:v>
                  </c:pt>
                  <c:pt idx="582">
                    <c:v>Russell Donet</c:v>
                  </c:pt>
                  <c:pt idx="583">
                    <c:v>Sidney Gawen</c:v>
                  </c:pt>
                  <c:pt idx="584">
                    <c:v>Rickey Readie</c:v>
                  </c:pt>
                  <c:pt idx="585">
                    <c:v>Cody Verissimo</c:v>
                  </c:pt>
                  <c:pt idx="586">
                    <c:v>Zilvia Claisse</c:v>
                  </c:pt>
                  <c:pt idx="587">
                    <c:v>Bar O' Mahony</c:v>
                  </c:pt>
                  <c:pt idx="588">
                    <c:v>Valenka Stansbury</c:v>
                  </c:pt>
                  <c:pt idx="589">
                    <c:v>Daniel Heinonen</c:v>
                  </c:pt>
                  <c:pt idx="590">
                    <c:v>Jewelle Shenton</c:v>
                  </c:pt>
                  <c:pt idx="591">
                    <c:v>Jennifer Wilkisson</c:v>
                  </c:pt>
                  <c:pt idx="592">
                    <c:v>Kylie Mowat</c:v>
                  </c:pt>
                  <c:pt idx="593">
                    <c:v>Cody Verissimo</c:v>
                  </c:pt>
                  <c:pt idx="594">
                    <c:v>Gabriel Starcks</c:v>
                  </c:pt>
                  <c:pt idx="595">
                    <c:v>Darby Dummer</c:v>
                  </c:pt>
                  <c:pt idx="596">
                    <c:v>Kienan Scholard</c:v>
                  </c:pt>
                  <c:pt idx="597">
                    <c:v>Bo Kindley</c:v>
                  </c:pt>
                  <c:pt idx="598">
                    <c:v>Krissie Hammett</c:v>
                  </c:pt>
                  <c:pt idx="599">
                    <c:v>Alisha Hulburt</c:v>
                  </c:pt>
                  <c:pt idx="600">
                    <c:v>Peyter Lauritzen</c:v>
                  </c:pt>
                  <c:pt idx="601">
                    <c:v>Aurelia Burgwin</c:v>
                  </c:pt>
                  <c:pt idx="602">
                    <c:v>Emalee Rolin</c:v>
                  </c:pt>
                  <c:pt idx="603">
                    <c:v>Donavon Fowle</c:v>
                  </c:pt>
                  <c:pt idx="604">
                    <c:v>Jorge Bettison</c:v>
                  </c:pt>
                  <c:pt idx="605">
                    <c:v>Wang Powlesland</c:v>
                  </c:pt>
                  <c:pt idx="606">
                    <c:v>Cody Verissimo</c:v>
                  </c:pt>
                  <c:pt idx="607">
                    <c:v>Laurence Ellingham</c:v>
                  </c:pt>
                  <c:pt idx="608">
                    <c:v>Billy Neiland</c:v>
                  </c:pt>
                  <c:pt idx="609">
                    <c:v>Ancell Fendt</c:v>
                  </c:pt>
                  <c:pt idx="610">
                    <c:v>Angelia Cleyburn</c:v>
                  </c:pt>
                  <c:pt idx="611">
                    <c:v>Temple Castiglione</c:v>
                  </c:pt>
                  <c:pt idx="612">
                    <c:v>Betti Lacasa</c:v>
                  </c:pt>
                  <c:pt idx="613">
                    <c:v>Gunilla Lynch</c:v>
                  </c:pt>
                  <c:pt idx="614">
                    <c:v>Cody Verissimo</c:v>
                  </c:pt>
                  <c:pt idx="615">
                    <c:v>Shay Couronne</c:v>
                  </c:pt>
                  <c:pt idx="616">
                    <c:v>Linus Flippelli</c:v>
                  </c:pt>
                  <c:pt idx="617">
                    <c:v>Rachelle Elizabeth</c:v>
                  </c:pt>
                  <c:pt idx="618">
                    <c:v>Innis Renhard</c:v>
                  </c:pt>
                  <c:pt idx="619">
                    <c:v>Winne Roche</c:v>
                  </c:pt>
                  <c:pt idx="620">
                    <c:v>Linn Alaway</c:v>
                  </c:pt>
                  <c:pt idx="621">
                    <c:v>Cordy Odgaard</c:v>
                  </c:pt>
                  <c:pt idx="622">
                    <c:v>Bertine Byrd</c:v>
                  </c:pt>
                  <c:pt idx="623">
                    <c:v>Nelie Garnson</c:v>
                  </c:pt>
                  <c:pt idx="624">
                    <c:v>Dianne Chardin</c:v>
                  </c:pt>
                  <c:pt idx="625">
                    <c:v>Hailee Radbone</c:v>
                  </c:pt>
                  <c:pt idx="626">
                    <c:v>Wallis Bernth</c:v>
                  </c:pt>
                  <c:pt idx="627">
                    <c:v>Byron Acarson</c:v>
                  </c:pt>
                  <c:pt idx="628">
                    <c:v>Faunie Brigham</c:v>
                  </c:pt>
                  <c:pt idx="629">
                    <c:v>Faunie Brigham</c:v>
                  </c:pt>
                  <c:pt idx="630">
                    <c:v>Faunie Brigham</c:v>
                  </c:pt>
                  <c:pt idx="631">
                    <c:v>Faunie Brigham</c:v>
                  </c:pt>
                  <c:pt idx="632">
                    <c:v>Marjorie Yoxen</c:v>
                  </c:pt>
                  <c:pt idx="633">
                    <c:v>Gaspar McGavin</c:v>
                  </c:pt>
                  <c:pt idx="634">
                    <c:v>Lindy Uttermare</c:v>
                  </c:pt>
                  <c:pt idx="635">
                    <c:v>Eal D'Ambrogio</c:v>
                  </c:pt>
                  <c:pt idx="636">
                    <c:v>Carolee Winchcombe</c:v>
                  </c:pt>
                  <c:pt idx="637">
                    <c:v>Benedikta Paumier</c:v>
                  </c:pt>
                  <c:pt idx="638">
                    <c:v>Neville Piatto</c:v>
                  </c:pt>
                  <c:pt idx="639">
                    <c:v>Jeno Capey</c:v>
                  </c:pt>
                  <c:pt idx="640">
                    <c:v>Tuckie Mathonnet</c:v>
                  </c:pt>
                  <c:pt idx="641">
                    <c:v>Yardley Basill</c:v>
                  </c:pt>
                  <c:pt idx="642">
                    <c:v>Maggy Baistow</c:v>
                  </c:pt>
                  <c:pt idx="643">
                    <c:v>Courtney Pallant</c:v>
                  </c:pt>
                  <c:pt idx="644">
                    <c:v>Marne Mingey</c:v>
                  </c:pt>
                  <c:pt idx="645">
                    <c:v>Denny O' Ronan</c:v>
                  </c:pt>
                  <c:pt idx="646">
                    <c:v>Dottie Rallin</c:v>
                  </c:pt>
                  <c:pt idx="647">
                    <c:v>Ardith Chill</c:v>
                  </c:pt>
                  <c:pt idx="648">
                    <c:v>Tuckie Mathonnet</c:v>
                  </c:pt>
                  <c:pt idx="649">
                    <c:v>Charmane Denys</c:v>
                  </c:pt>
                  <c:pt idx="650">
                    <c:v>Cecily Stebbings</c:v>
                  </c:pt>
                  <c:pt idx="651">
                    <c:v>Giana Tonnesen</c:v>
                  </c:pt>
                  <c:pt idx="652">
                    <c:v>Rhetta Zywicki</c:v>
                  </c:pt>
                  <c:pt idx="653">
                    <c:v>Almeria Burgett</c:v>
                  </c:pt>
                  <c:pt idx="654">
                    <c:v>Marvin Malloy</c:v>
                  </c:pt>
                  <c:pt idx="655">
                    <c:v>Maxim McParland</c:v>
                  </c:pt>
                  <c:pt idx="656">
                    <c:v>Sylas Jennaroy</c:v>
                  </c:pt>
                  <c:pt idx="657">
                    <c:v>Wren Place</c:v>
                  </c:pt>
                  <c:pt idx="658">
                    <c:v>Janella Millett</c:v>
                  </c:pt>
                  <c:pt idx="659">
                    <c:v>Dollie Gadsden</c:v>
                  </c:pt>
                  <c:pt idx="660">
                    <c:v>Val Wakelin</c:v>
                  </c:pt>
                  <c:pt idx="661">
                    <c:v>Annie Campsall</c:v>
                  </c:pt>
                  <c:pt idx="662">
                    <c:v>Shermy Moseby</c:v>
                  </c:pt>
                  <c:pt idx="663">
                    <c:v>Corrie Wass</c:v>
                  </c:pt>
                  <c:pt idx="664">
                    <c:v>Ira Sjostrom</c:v>
                  </c:pt>
                  <c:pt idx="665">
                    <c:v>Ira Sjostrom</c:v>
                  </c:pt>
                  <c:pt idx="666">
                    <c:v>Jermaine Branchett</c:v>
                  </c:pt>
                  <c:pt idx="667">
                    <c:v>Nissie Rudland</c:v>
                  </c:pt>
                  <c:pt idx="668">
                    <c:v>Janella Millett</c:v>
                  </c:pt>
                  <c:pt idx="669">
                    <c:v>Ferdie Tourry</c:v>
                  </c:pt>
                  <c:pt idx="670">
                    <c:v>Cecil Weatherall</c:v>
                  </c:pt>
                  <c:pt idx="671">
                    <c:v>Gale Heindrick</c:v>
                  </c:pt>
                  <c:pt idx="672">
                    <c:v>Layne Imason</c:v>
                  </c:pt>
                  <c:pt idx="673">
                    <c:v>Hazel Saill</c:v>
                  </c:pt>
                  <c:pt idx="674">
                    <c:v>Hermann Larvor</c:v>
                  </c:pt>
                  <c:pt idx="675">
                    <c:v>Terri Lyford</c:v>
                  </c:pt>
                  <c:pt idx="676">
                    <c:v>Gabey Cogan</c:v>
                  </c:pt>
                  <c:pt idx="677">
                    <c:v>Charin Penwarden</c:v>
                  </c:pt>
                  <c:pt idx="678">
                    <c:v>Milty Middis</c:v>
                  </c:pt>
                  <c:pt idx="679">
                    <c:v>Adrianne Vairow</c:v>
                  </c:pt>
                  <c:pt idx="680">
                    <c:v>Anjanette Goldie</c:v>
                  </c:pt>
                  <c:pt idx="681">
                    <c:v>Nicky Ayris</c:v>
                  </c:pt>
                  <c:pt idx="682">
                    <c:v>Laryssa Benediktovich</c:v>
                  </c:pt>
                  <c:pt idx="683">
                    <c:v>Theo Jacobovitz</c:v>
                  </c:pt>
                  <c:pt idx="684">
                    <c:v>Becca Ableson</c:v>
                  </c:pt>
                  <c:pt idx="685">
                    <c:v>Jeno Druitt</c:v>
                  </c:pt>
                  <c:pt idx="686">
                    <c:v>Deonne Shortall</c:v>
                  </c:pt>
                  <c:pt idx="687">
                    <c:v>Wilton Cottier</c:v>
                  </c:pt>
                  <c:pt idx="688">
                    <c:v>Kevan Grinsted</c:v>
                  </c:pt>
                  <c:pt idx="689">
                    <c:v>Dionne Skyner</c:v>
                  </c:pt>
                  <c:pt idx="690">
                    <c:v>Francesco Dressel</c:v>
                  </c:pt>
                  <c:pt idx="691">
                    <c:v>Jimmy Dymoke</c:v>
                  </c:pt>
                  <c:pt idx="692">
                    <c:v>Ambrosio Weinmann</c:v>
                  </c:pt>
                  <c:pt idx="693">
                    <c:v>Elden Andriessen</c:v>
                  </c:pt>
                  <c:pt idx="694">
                    <c:v>Roxie Deaconson</c:v>
                  </c:pt>
                  <c:pt idx="695">
                    <c:v>Davida Caro</c:v>
                  </c:pt>
                  <c:pt idx="696">
                    <c:v>Johna Bluck</c:v>
                  </c:pt>
                  <c:pt idx="697">
                    <c:v>Myrle Dearden</c:v>
                  </c:pt>
                  <c:pt idx="698">
                    <c:v>Jimmy Dymoke</c:v>
                  </c:pt>
                  <c:pt idx="699">
                    <c:v>Orland Tadman</c:v>
                  </c:pt>
                  <c:pt idx="700">
                    <c:v>Barrett Gudde</c:v>
                  </c:pt>
                  <c:pt idx="701">
                    <c:v>Nathan Sictornes</c:v>
                  </c:pt>
                  <c:pt idx="702">
                    <c:v>Vivyan Dunning</c:v>
                  </c:pt>
                  <c:pt idx="703">
                    <c:v>Doralin Baison</c:v>
                  </c:pt>
                  <c:pt idx="704">
                    <c:v>Josefina Ferens</c:v>
                  </c:pt>
                  <c:pt idx="705">
                    <c:v>Shelley Gehring</c:v>
                  </c:pt>
                  <c:pt idx="706">
                    <c:v>Barrie Fallowes</c:v>
                  </c:pt>
                  <c:pt idx="707">
                    <c:v>Nicolas Aiton</c:v>
                  </c:pt>
                  <c:pt idx="708">
                    <c:v>Shelli De Banke</c:v>
                  </c:pt>
                  <c:pt idx="709">
                    <c:v>Lyell Murch</c:v>
                  </c:pt>
                  <c:pt idx="710">
                    <c:v>Stearne Count</c:v>
                  </c:pt>
                  <c:pt idx="711">
                    <c:v>Selia Ragles</c:v>
                  </c:pt>
                  <c:pt idx="712">
                    <c:v>Silas Deehan</c:v>
                  </c:pt>
                  <c:pt idx="713">
                    <c:v>Sacha Bruun</c:v>
                  </c:pt>
                  <c:pt idx="714">
                    <c:v>Alon Pllu</c:v>
                  </c:pt>
                  <c:pt idx="715">
                    <c:v>Gilberto Cornier</c:v>
                  </c:pt>
                  <c:pt idx="716">
                    <c:v>Jimmy Dymoke</c:v>
                  </c:pt>
                  <c:pt idx="717">
                    <c:v>Willabella Harvison</c:v>
                  </c:pt>
                  <c:pt idx="718">
                    <c:v>Darice Heaford</c:v>
                  </c:pt>
                  <c:pt idx="719">
                    <c:v>Granger Fantham</c:v>
                  </c:pt>
                  <c:pt idx="720">
                    <c:v>Reynolds Crookshanks</c:v>
                  </c:pt>
                  <c:pt idx="721">
                    <c:v>Niels Leake</c:v>
                  </c:pt>
                  <c:pt idx="722">
                    <c:v>Hetti Measures</c:v>
                  </c:pt>
                  <c:pt idx="723">
                    <c:v>Gay Eilhersen</c:v>
                  </c:pt>
                  <c:pt idx="724">
                    <c:v>Nico Hubert</c:v>
                  </c:pt>
                  <c:pt idx="725">
                    <c:v>Cristina Aleixo</c:v>
                  </c:pt>
                  <c:pt idx="726">
                    <c:v>Derrek Allpress</c:v>
                  </c:pt>
                  <c:pt idx="727">
                    <c:v>Rikki Tomkowicz</c:v>
                  </c:pt>
                  <c:pt idx="728">
                    <c:v>Rochette Huscroft</c:v>
                  </c:pt>
                  <c:pt idx="729">
                    <c:v>Selle Scurrer</c:v>
                  </c:pt>
                  <c:pt idx="730">
                    <c:v>Andie Rudram</c:v>
                  </c:pt>
                  <c:pt idx="731">
                    <c:v>Leta Clarricoates</c:v>
                  </c:pt>
                  <c:pt idx="732">
                    <c:v>Jacquelyn Maha</c:v>
                  </c:pt>
                  <c:pt idx="733">
                    <c:v>Glory Clemon</c:v>
                  </c:pt>
                  <c:pt idx="734">
                    <c:v>Alica Kift</c:v>
                  </c:pt>
                  <c:pt idx="735">
                    <c:v>Babb Pollins</c:v>
                  </c:pt>
                  <c:pt idx="736">
                    <c:v>Jarret Toye</c:v>
                  </c:pt>
                  <c:pt idx="737">
                    <c:v>Carlie Linskill</c:v>
                  </c:pt>
                  <c:pt idx="738">
                    <c:v>Natal Vigrass</c:v>
                  </c:pt>
                  <c:pt idx="739">
                    <c:v>Jimmy Dymoke</c:v>
                  </c:pt>
                  <c:pt idx="740">
                    <c:v>Kandace Cragell</c:v>
                  </c:pt>
                  <c:pt idx="741">
                    <c:v>Lyon Ibert</c:v>
                  </c:pt>
                  <c:pt idx="742">
                    <c:v>Reese Lidgey</c:v>
                  </c:pt>
                  <c:pt idx="743">
                    <c:v>Tersina Castagne</c:v>
                  </c:pt>
                  <c:pt idx="744">
                    <c:v>Samuele Klaaassen</c:v>
                  </c:pt>
                  <c:pt idx="745">
                    <c:v>Jordana Halden</c:v>
                  </c:pt>
                  <c:pt idx="746">
                    <c:v>Hussein Olliff</c:v>
                  </c:pt>
                  <c:pt idx="747">
                    <c:v>Teddi Quadri</c:v>
                  </c:pt>
                  <c:pt idx="748">
                    <c:v>Felita Eshmade</c:v>
                  </c:pt>
                  <c:pt idx="749">
                    <c:v>Melodie OIlier</c:v>
                  </c:pt>
                  <c:pt idx="750">
                    <c:v>Hazel Iacopini</c:v>
                  </c:pt>
                  <c:pt idx="751">
                    <c:v>Vinny Shoebotham</c:v>
                  </c:pt>
                  <c:pt idx="752">
                    <c:v>Bran Sterke</c:v>
                  </c:pt>
                  <c:pt idx="753">
                    <c:v>Simone Capon</c:v>
                  </c:pt>
                  <c:pt idx="754">
                    <c:v>Jimmy Dymoke</c:v>
                  </c:pt>
                  <c:pt idx="755">
                    <c:v>Foster Constance</c:v>
                  </c:pt>
                  <c:pt idx="756">
                    <c:v>Fernando Sulman</c:v>
                  </c:pt>
                  <c:pt idx="757">
                    <c:v>Dorotea Hollyman</c:v>
                  </c:pt>
                  <c:pt idx="758">
                    <c:v>Lorelei Nardoni</c:v>
                  </c:pt>
                  <c:pt idx="759">
                    <c:v>Dallas Yarham</c:v>
                  </c:pt>
                  <c:pt idx="760">
                    <c:v>Arlana Ferrea</c:v>
                  </c:pt>
                  <c:pt idx="761">
                    <c:v>Chuck Kendrick</c:v>
                  </c:pt>
                  <c:pt idx="762">
                    <c:v>Sharona Danilchik</c:v>
                  </c:pt>
                  <c:pt idx="763">
                    <c:v>Sarajane Potter</c:v>
                  </c:pt>
                  <c:pt idx="764">
                    <c:v>Bobby Folomkin</c:v>
                  </c:pt>
                  <c:pt idx="765">
                    <c:v>Rafferty Pursglove</c:v>
                  </c:pt>
                  <c:pt idx="766">
                    <c:v>Rafferty Pursglove</c:v>
                  </c:pt>
                  <c:pt idx="767">
                    <c:v>Foster Constance</c:v>
                  </c:pt>
                  <c:pt idx="768">
                    <c:v>Foster Constance</c:v>
                  </c:pt>
                  <c:pt idx="769">
                    <c:v>Dalia Eburah</c:v>
                  </c:pt>
                  <c:pt idx="770">
                    <c:v>Martie Brimilcombe</c:v>
                  </c:pt>
                  <c:pt idx="771">
                    <c:v>Suzanna Bollam</c:v>
                  </c:pt>
                  <c:pt idx="772">
                    <c:v>Mellisa Mebes</c:v>
                  </c:pt>
                  <c:pt idx="773">
                    <c:v>Alva Filipczak</c:v>
                  </c:pt>
                  <c:pt idx="774">
                    <c:v>Dorette Hinemoor</c:v>
                  </c:pt>
                  <c:pt idx="775">
                    <c:v>Rhetta Elnaugh</c:v>
                  </c:pt>
                  <c:pt idx="776">
                    <c:v>Jule Deehan</c:v>
                  </c:pt>
                  <c:pt idx="777">
                    <c:v>Janella Eden</c:v>
                  </c:pt>
                  <c:pt idx="778">
                    <c:v>Cam Jewster</c:v>
                  </c:pt>
                  <c:pt idx="779">
                    <c:v>Ugo Southerden</c:v>
                  </c:pt>
                  <c:pt idx="780">
                    <c:v>Verne Dunkerley</c:v>
                  </c:pt>
                  <c:pt idx="781">
                    <c:v>Lacee Burtenshaw</c:v>
                  </c:pt>
                  <c:pt idx="782">
                    <c:v>Adorne Gregoratti</c:v>
                  </c:pt>
                  <c:pt idx="783">
                    <c:v>Chris Croster</c:v>
                  </c:pt>
                  <c:pt idx="784">
                    <c:v>Graeme Whitehead</c:v>
                  </c:pt>
                  <c:pt idx="785">
                    <c:v>Haslett Jodrelle</c:v>
                  </c:pt>
                  <c:pt idx="786">
                    <c:v>Cam Jewster</c:v>
                  </c:pt>
                  <c:pt idx="787">
                    <c:v>Beryl Osborn</c:v>
                  </c:pt>
                  <c:pt idx="788">
                    <c:v>Kaela Nottram</c:v>
                  </c:pt>
                  <c:pt idx="789">
                    <c:v>Nobe Buney</c:v>
                  </c:pt>
                  <c:pt idx="790">
                    <c:v>Silvan McShea</c:v>
                  </c:pt>
                  <c:pt idx="791">
                    <c:v>Karylin Huddart</c:v>
                  </c:pt>
                  <c:pt idx="792">
                    <c:v>Jereme Gippes</c:v>
                  </c:pt>
                  <c:pt idx="793">
                    <c:v>Lukas Whittlesee</c:v>
                  </c:pt>
                  <c:pt idx="794">
                    <c:v>Gregorius Trengrove</c:v>
                  </c:pt>
                  <c:pt idx="795">
                    <c:v>Wright Caldero</c:v>
                  </c:pt>
                  <c:pt idx="796">
                    <c:v>Merell Zanazzi</c:v>
                  </c:pt>
                  <c:pt idx="797">
                    <c:v>Jed Kennicott</c:v>
                  </c:pt>
                  <c:pt idx="798">
                    <c:v>Guenevere Ruggen</c:v>
                  </c:pt>
                  <c:pt idx="799">
                    <c:v>Gonzales Cicculi</c:v>
                  </c:pt>
                  <c:pt idx="800">
                    <c:v>Man Fright</c:v>
                  </c:pt>
                  <c:pt idx="801">
                    <c:v>Boyce Tarte</c:v>
                  </c:pt>
                  <c:pt idx="802">
                    <c:v>Caddric Krzysztofiak</c:v>
                  </c:pt>
                  <c:pt idx="803">
                    <c:v>Darn Penquet</c:v>
                  </c:pt>
                  <c:pt idx="804">
                    <c:v>Jammie Cloke</c:v>
                  </c:pt>
                  <c:pt idx="805">
                    <c:v>Chester Clowton</c:v>
                  </c:pt>
                  <c:pt idx="806">
                    <c:v>Kathleen Diable</c:v>
                  </c:pt>
                  <c:pt idx="807">
                    <c:v>Koren Ferretti</c:v>
                  </c:pt>
                  <c:pt idx="808">
                    <c:v>Allis Wilmore</c:v>
                  </c:pt>
                  <c:pt idx="809">
                    <c:v>Chaddie Bennie</c:v>
                  </c:pt>
                  <c:pt idx="810">
                    <c:v>Alberta Balsdone</c:v>
                  </c:pt>
                  <c:pt idx="811">
                    <c:v>Brice Romera</c:v>
                  </c:pt>
                  <c:pt idx="812">
                    <c:v>Brice Romera</c:v>
                  </c:pt>
                  <c:pt idx="813">
                    <c:v>Conchita Bryde</c:v>
                  </c:pt>
                  <c:pt idx="814">
                    <c:v>Silvanus Enefer</c:v>
                  </c:pt>
                  <c:pt idx="815">
                    <c:v>Lenci Haggerstone</c:v>
                  </c:pt>
                  <c:pt idx="816">
                    <c:v>Marvin Gundry</c:v>
                  </c:pt>
                  <c:pt idx="817">
                    <c:v>Bayard Wellan</c:v>
                  </c:pt>
                  <c:pt idx="818">
                    <c:v>Allis Wilmore</c:v>
                  </c:pt>
                  <c:pt idx="819">
                    <c:v>Caddric Atcheson</c:v>
                  </c:pt>
                  <c:pt idx="820">
                    <c:v>Eustace Stenton</c:v>
                  </c:pt>
                  <c:pt idx="821">
                    <c:v>Ericka Tripp</c:v>
                  </c:pt>
                  <c:pt idx="822">
                    <c:v>Lyndsey MacManus</c:v>
                  </c:pt>
                  <c:pt idx="823">
                    <c:v>Tess Benediktovich</c:v>
                  </c:pt>
                  <c:pt idx="824">
                    <c:v>Correy Bourner</c:v>
                  </c:pt>
                  <c:pt idx="825">
                    <c:v>Odelia Skerme</c:v>
                  </c:pt>
                  <c:pt idx="826">
                    <c:v>Kandy Heddan</c:v>
                  </c:pt>
                  <c:pt idx="827">
                    <c:v>Ibby Charters</c:v>
                  </c:pt>
                  <c:pt idx="828">
                    <c:v>Adora Roubert</c:v>
                  </c:pt>
                  <c:pt idx="829">
                    <c:v>Hillel Mairs</c:v>
                  </c:pt>
                  <c:pt idx="830">
                    <c:v>Helaina Rainforth</c:v>
                  </c:pt>
                  <c:pt idx="831">
                    <c:v>Helaina Rainforth</c:v>
                  </c:pt>
                  <c:pt idx="832">
                    <c:v>Isac Jesper</c:v>
                  </c:pt>
                  <c:pt idx="833">
                    <c:v>Lenette Dwerryhouse</c:v>
                  </c:pt>
                  <c:pt idx="834">
                    <c:v>Nadeen Broomer</c:v>
                  </c:pt>
                  <c:pt idx="835">
                    <c:v>Konstantine Thoumasson</c:v>
                  </c:pt>
                  <c:pt idx="836">
                    <c:v>Frans Habbergham</c:v>
                  </c:pt>
                  <c:pt idx="837">
                    <c:v>Allis Wilmore</c:v>
                  </c:pt>
                  <c:pt idx="838">
                    <c:v>Romain Avrashin</c:v>
                  </c:pt>
                  <c:pt idx="839">
                    <c:v>Miran Doidge</c:v>
                  </c:pt>
                  <c:pt idx="840">
                    <c:v>Janeva Edinboro</c:v>
                  </c:pt>
                  <c:pt idx="841">
                    <c:v>Trumaine Tewelson</c:v>
                  </c:pt>
                  <c:pt idx="842">
                    <c:v>Odelia Skerme</c:v>
                  </c:pt>
                  <c:pt idx="843">
                    <c:v>De Drewitt</c:v>
                  </c:pt>
                  <c:pt idx="844">
                    <c:v>Adelheid Gladhill</c:v>
                  </c:pt>
                  <c:pt idx="845">
                    <c:v>Murielle Lorinez</c:v>
                  </c:pt>
                  <c:pt idx="846">
                    <c:v>Edin Mathe</c:v>
                  </c:pt>
                  <c:pt idx="847">
                    <c:v>Mordy Van Der Vlies</c:v>
                  </c:pt>
                  <c:pt idx="848">
                    <c:v>Spencer Wastell</c:v>
                  </c:pt>
                  <c:pt idx="849">
                    <c:v>Jemimah Ethelston</c:v>
                  </c:pt>
                  <c:pt idx="850">
                    <c:v>Jemimah Ethelston</c:v>
                  </c:pt>
                  <c:pt idx="851">
                    <c:v>Perice Eberz</c:v>
                  </c:pt>
                  <c:pt idx="852">
                    <c:v>Bear Gaish</c:v>
                  </c:pt>
                  <c:pt idx="853">
                    <c:v>Lynnea Danton</c:v>
                  </c:pt>
                  <c:pt idx="854">
                    <c:v>Skipton Morrall</c:v>
                  </c:pt>
                  <c:pt idx="855">
                    <c:v>Devan Crownshaw</c:v>
                  </c:pt>
                  <c:pt idx="856">
                    <c:v>Odelia Skerme</c:v>
                  </c:pt>
                  <c:pt idx="857">
                    <c:v>Joceline Reddoch</c:v>
                  </c:pt>
                  <c:pt idx="858">
                    <c:v>Shelley Titley</c:v>
                  </c:pt>
                  <c:pt idx="859">
                    <c:v>Redd Simao</c:v>
                  </c:pt>
                  <c:pt idx="860">
                    <c:v>Cece Inker</c:v>
                  </c:pt>
                  <c:pt idx="861">
                    <c:v>Noel Chisholm</c:v>
                  </c:pt>
                  <c:pt idx="862">
                    <c:v>Grazia Oats</c:v>
                  </c:pt>
                  <c:pt idx="863">
                    <c:v>Meade Birkin</c:v>
                  </c:pt>
                  <c:pt idx="864">
                    <c:v>Ronda Pyson</c:v>
                  </c:pt>
                  <c:pt idx="865">
                    <c:v>Modesty MacConnechie</c:v>
                  </c:pt>
                  <c:pt idx="866">
                    <c:v>Rafaela Treacher</c:v>
                  </c:pt>
                  <c:pt idx="867">
                    <c:v>Bee Fattorini</c:v>
                  </c:pt>
                  <c:pt idx="868">
                    <c:v>Margie Palleske</c:v>
                  </c:pt>
                  <c:pt idx="869">
                    <c:v>Alexina Randals</c:v>
                  </c:pt>
                  <c:pt idx="870">
                    <c:v>Filip Antcliffe</c:v>
                  </c:pt>
                  <c:pt idx="871">
                    <c:v>Peyter Matignon</c:v>
                  </c:pt>
                  <c:pt idx="872">
                    <c:v>Claudie Weond</c:v>
                  </c:pt>
                  <c:pt idx="873">
                    <c:v>Modesty MacConnechie</c:v>
                  </c:pt>
                  <c:pt idx="874">
                    <c:v>Jaquenette Skentelbery</c:v>
                  </c:pt>
                  <c:pt idx="875">
                    <c:v>Orazio Comber</c:v>
                  </c:pt>
                  <c:pt idx="876">
                    <c:v>Orazio Comber</c:v>
                  </c:pt>
                  <c:pt idx="877">
                    <c:v>Zachary Tramel</c:v>
                  </c:pt>
                  <c:pt idx="878">
                    <c:v>Izaak Primak</c:v>
                  </c:pt>
                  <c:pt idx="879">
                    <c:v>Brittani Thoresbie</c:v>
                  </c:pt>
                  <c:pt idx="880">
                    <c:v>Constanta Hatfull</c:v>
                  </c:pt>
                  <c:pt idx="881">
                    <c:v>Bobbe Castagneto</c:v>
                  </c:pt>
                  <c:pt idx="882">
                    <c:v>Kippie Marrison</c:v>
                  </c:pt>
                  <c:pt idx="883">
                    <c:v>Lindon Agnolo</c:v>
                  </c:pt>
                  <c:pt idx="884">
                    <c:v>Delainey Kiddy</c:v>
                  </c:pt>
                  <c:pt idx="885">
                    <c:v>Helli Petroulis</c:v>
                  </c:pt>
                  <c:pt idx="886">
                    <c:v>Marty Scholl</c:v>
                  </c:pt>
                  <c:pt idx="887">
                    <c:v>Kienan Ferson</c:v>
                  </c:pt>
                  <c:pt idx="888">
                    <c:v>Blake Kelloway</c:v>
                  </c:pt>
                  <c:pt idx="889">
                    <c:v>Scarlett Oliffe</c:v>
                  </c:pt>
                  <c:pt idx="890">
                    <c:v>Kippie Marrison</c:v>
                  </c:pt>
                  <c:pt idx="891">
                    <c:v>Celestia Dolohunty</c:v>
                  </c:pt>
                  <c:pt idx="892">
                    <c:v>Patsy Vasilenko</c:v>
                  </c:pt>
                  <c:pt idx="893">
                    <c:v>Raphaela Schankelborg</c:v>
                  </c:pt>
                  <c:pt idx="894">
                    <c:v>Sharity Wickens</c:v>
                  </c:pt>
                  <c:pt idx="895">
                    <c:v>Derick Snow</c:v>
                  </c:pt>
                  <c:pt idx="896">
                    <c:v>Baxy Cargen</c:v>
                  </c:pt>
                  <c:pt idx="897">
                    <c:v>Ryann Stickler</c:v>
                  </c:pt>
                  <c:pt idx="898">
                    <c:v>Daryn Cassius</c:v>
                  </c:pt>
                  <c:pt idx="899">
                    <c:v>Derick Snow</c:v>
                  </c:pt>
                  <c:pt idx="900">
                    <c:v>Skelly Dolohunty</c:v>
                  </c:pt>
                  <c:pt idx="901">
                    <c:v>Drake Jevon</c:v>
                  </c:pt>
                  <c:pt idx="902">
                    <c:v>Hall Ranner</c:v>
                  </c:pt>
                  <c:pt idx="903">
                    <c:v>Berkly Imrie</c:v>
                  </c:pt>
                  <c:pt idx="904">
                    <c:v>Dorey Sopper</c:v>
                  </c:pt>
                  <c:pt idx="905">
                    <c:v>Darcy Lochran</c:v>
                  </c:pt>
                  <c:pt idx="906">
                    <c:v>Lauritz Ledgley</c:v>
                  </c:pt>
                  <c:pt idx="907">
                    <c:v>Tawnya Menary</c:v>
                  </c:pt>
                  <c:pt idx="908">
                    <c:v>Gustaf Ciccotti</c:v>
                  </c:pt>
                  <c:pt idx="909">
                    <c:v>Bobbe Renner</c:v>
                  </c:pt>
                  <c:pt idx="910">
                    <c:v>Wilton Jallin</c:v>
                  </c:pt>
                  <c:pt idx="911">
                    <c:v>Mindy Bogey</c:v>
                  </c:pt>
                  <c:pt idx="912">
                    <c:v>Paulie Fonzone</c:v>
                  </c:pt>
                  <c:pt idx="913">
                    <c:v>Merrile Cobbledick</c:v>
                  </c:pt>
                  <c:pt idx="914">
                    <c:v>Antonius Lewry</c:v>
                  </c:pt>
                  <c:pt idx="915">
                    <c:v>Isis Hessel</c:v>
                  </c:pt>
                  <c:pt idx="916">
                    <c:v>Harland Trematick</c:v>
                  </c:pt>
                  <c:pt idx="917">
                    <c:v>Chloris Sorrell</c:v>
                  </c:pt>
                  <c:pt idx="918">
                    <c:v>Chloris Sorrell</c:v>
                  </c:pt>
                  <c:pt idx="919">
                    <c:v>Quintina Heavyside</c:v>
                  </c:pt>
                  <c:pt idx="920">
                    <c:v>Hadley Reuven</c:v>
                  </c:pt>
                  <c:pt idx="921">
                    <c:v>Mitch Attwool</c:v>
                  </c:pt>
                  <c:pt idx="922">
                    <c:v>Charin Maplethorp</c:v>
                  </c:pt>
                  <c:pt idx="923">
                    <c:v>Goldie Wynes</c:v>
                  </c:pt>
                  <c:pt idx="924">
                    <c:v>Celie MacCourt</c:v>
                  </c:pt>
                  <c:pt idx="925">
                    <c:v>Derick Snow</c:v>
                  </c:pt>
                  <c:pt idx="926">
                    <c:v>Evy Wilsone</c:v>
                  </c:pt>
                  <c:pt idx="927">
                    <c:v>Dolores Duffie</c:v>
                  </c:pt>
                  <c:pt idx="928">
                    <c:v>Mathilda Matiasek</c:v>
                  </c:pt>
                  <c:pt idx="929">
                    <c:v>Jarred Camillo</c:v>
                  </c:pt>
                  <c:pt idx="930">
                    <c:v>Kameko Philbrick</c:v>
                  </c:pt>
                  <c:pt idx="931">
                    <c:v>Mallory Shrimpling</c:v>
                  </c:pt>
                  <c:pt idx="932">
                    <c:v>Barnett Sillis</c:v>
                  </c:pt>
                  <c:pt idx="933">
                    <c:v>Brenn Dundredge</c:v>
                  </c:pt>
                  <c:pt idx="934">
                    <c:v>Read Cutts</c:v>
                  </c:pt>
                  <c:pt idx="935">
                    <c:v>Michale Delves</c:v>
                  </c:pt>
                  <c:pt idx="936">
                    <c:v>Devland Gritton</c:v>
                  </c:pt>
                  <c:pt idx="937">
                    <c:v>Devland Gritton</c:v>
                  </c:pt>
                  <c:pt idx="938">
                    <c:v>Dell Gut</c:v>
                  </c:pt>
                  <c:pt idx="939">
                    <c:v>Willy Pummery</c:v>
                  </c:pt>
                  <c:pt idx="940">
                    <c:v>Geoffrey Siuda</c:v>
                  </c:pt>
                  <c:pt idx="941">
                    <c:v>Henderson Crowne</c:v>
                  </c:pt>
                  <c:pt idx="942">
                    <c:v>Vernor Pawsey</c:v>
                  </c:pt>
                  <c:pt idx="943">
                    <c:v>Augustin Waterhouse</c:v>
                  </c:pt>
                  <c:pt idx="944">
                    <c:v>Fanchon Haughian</c:v>
                  </c:pt>
                  <c:pt idx="945">
                    <c:v>Jaimie Hatz</c:v>
                  </c:pt>
                  <c:pt idx="946">
                    <c:v>Edeline Edney</c:v>
                  </c:pt>
                  <c:pt idx="947">
                    <c:v>Rickie Faltin</c:v>
                  </c:pt>
                  <c:pt idx="948">
                    <c:v>Gnni Cheeke</c:v>
                  </c:pt>
                  <c:pt idx="949">
                    <c:v>Gwenni Ratt</c:v>
                  </c:pt>
                  <c:pt idx="950">
                    <c:v>Johnath Fairebrother</c:v>
                  </c:pt>
                  <c:pt idx="951">
                    <c:v>Ingamar Eberlein</c:v>
                  </c:pt>
                  <c:pt idx="952">
                    <c:v>Jilly Dreng</c:v>
                  </c:pt>
                  <c:pt idx="953">
                    <c:v>Brenn Dundredge</c:v>
                  </c:pt>
                  <c:pt idx="954">
                    <c:v>Brenn Dundredge</c:v>
                  </c:pt>
                  <c:pt idx="955">
                    <c:v>Brenn Dundredge</c:v>
                  </c:pt>
                  <c:pt idx="956">
                    <c:v>Brenn Dundredge</c:v>
                  </c:pt>
                  <c:pt idx="957">
                    <c:v>Brenn Dundredge</c:v>
                  </c:pt>
                  <c:pt idx="958">
                    <c:v>Brenn Dundredge</c:v>
                  </c:pt>
                  <c:pt idx="959">
                    <c:v>Rhodie Strathern</c:v>
                  </c:pt>
                  <c:pt idx="960">
                    <c:v>Chad Miguel</c:v>
                  </c:pt>
                  <c:pt idx="961">
                    <c:v>Florinda Matusovsky</c:v>
                  </c:pt>
                  <c:pt idx="962">
                    <c:v>Morly Rocks</c:v>
                  </c:pt>
                  <c:pt idx="963">
                    <c:v>Yuri Burrells</c:v>
                  </c:pt>
                  <c:pt idx="964">
                    <c:v>Cleopatra Goodrum</c:v>
                  </c:pt>
                  <c:pt idx="965">
                    <c:v>Joey Jefferys</c:v>
                  </c:pt>
                  <c:pt idx="966">
                    <c:v>Bearnard Wardell</c:v>
                  </c:pt>
                  <c:pt idx="967">
                    <c:v>Zeke Walisiak</c:v>
                  </c:pt>
                  <c:pt idx="968">
                    <c:v>Wiley Leopold</c:v>
                  </c:pt>
                  <c:pt idx="969">
                    <c:v>Chiarra Shalders</c:v>
                  </c:pt>
                  <c:pt idx="970">
                    <c:v>Sharl Southerill</c:v>
                  </c:pt>
                  <c:pt idx="971">
                    <c:v>Noni Furber</c:v>
                  </c:pt>
                  <c:pt idx="972">
                    <c:v>Dinah Crutcher</c:v>
                  </c:pt>
                  <c:pt idx="973">
                    <c:v>Charlean Keave</c:v>
                  </c:pt>
                  <c:pt idx="974">
                    <c:v>Sada Roseborough</c:v>
                  </c:pt>
                  <c:pt idx="975">
                    <c:v>Clayton Kingwell</c:v>
                  </c:pt>
                  <c:pt idx="976">
                    <c:v>Kacy Canto</c:v>
                  </c:pt>
                  <c:pt idx="977">
                    <c:v>Mab Blakemore</c:v>
                  </c:pt>
                  <c:pt idx="978">
                    <c:v>Charlean Keave</c:v>
                  </c:pt>
                  <c:pt idx="979">
                    <c:v>Javier Causnett</c:v>
                  </c:pt>
                  <c:pt idx="980">
                    <c:v>Demetris Micheli</c:v>
                  </c:pt>
                  <c:pt idx="981">
                    <c:v>Chloette Bernardot</c:v>
                  </c:pt>
                  <c:pt idx="982">
                    <c:v>Kim Kemery</c:v>
                  </c:pt>
                  <c:pt idx="983">
                    <c:v>Fanchette Parlot</c:v>
                  </c:pt>
                  <c:pt idx="984">
                    <c:v>Ramon Cheak</c:v>
                  </c:pt>
                  <c:pt idx="985">
                    <c:v>Koressa O'Geneay</c:v>
                  </c:pt>
                  <c:pt idx="986">
                    <c:v>Claudell Ayre</c:v>
                  </c:pt>
                  <c:pt idx="987">
                    <c:v>Lorianne Kyneton</c:v>
                  </c:pt>
                  <c:pt idx="988">
                    <c:v>Adele McFayden</c:v>
                  </c:pt>
                  <c:pt idx="989">
                    <c:v>Herta Layne</c:v>
                  </c:pt>
                  <c:pt idx="990">
                    <c:v>Marguerite Graves</c:v>
                  </c:pt>
                  <c:pt idx="991">
                    <c:v>Marguerite Graves</c:v>
                  </c:pt>
                  <c:pt idx="992">
                    <c:v>Desdemona Eye</c:v>
                  </c:pt>
                  <c:pt idx="993">
                    <c:v>Margarette Sterland</c:v>
                  </c:pt>
                  <c:pt idx="994">
                    <c:v>Catharine Scoines</c:v>
                  </c:pt>
                  <c:pt idx="995">
                    <c:v>Jennica Tewelson</c:v>
                  </c:pt>
                  <c:pt idx="996">
                    <c:v>Marguerite Graves</c:v>
                  </c:pt>
                  <c:pt idx="997">
                    <c:v>Marguerite Graves</c:v>
                  </c:pt>
                  <c:pt idx="998">
                    <c:v>Nicolina Jenny</c:v>
                  </c:pt>
                  <c:pt idx="999">
                    <c:v>Vidovic Antonelli</c:v>
                  </c:pt>
                </c:lvl>
                <c:lvl>
                  <c:pt idx="0">
                    <c:v>2</c:v>
                  </c:pt>
                  <c:pt idx="1">
                    <c:v>5</c:v>
                  </c:pt>
                  <c:pt idx="2">
                    <c:v>1</c:v>
                  </c:pt>
                  <c:pt idx="3">
                    <c:v>2</c:v>
                  </c:pt>
                  <c:pt idx="4">
                    <c:v>2</c:v>
                  </c:pt>
                  <c:pt idx="5">
                    <c:v>3</c:v>
                  </c:pt>
                  <c:pt idx="6">
                    <c:v>3</c:v>
                  </c:pt>
                  <c:pt idx="7">
                    <c:v>1</c:v>
                  </c:pt>
                  <c:pt idx="8">
                    <c:v>3</c:v>
                  </c:pt>
                  <c:pt idx="9">
                    <c:v>1</c:v>
                  </c:pt>
                  <c:pt idx="10">
                    <c:v>4</c:v>
                  </c:pt>
                  <c:pt idx="11">
                    <c:v>5</c:v>
                  </c:pt>
                  <c:pt idx="12">
                    <c:v>5</c:v>
                  </c:pt>
                  <c:pt idx="13">
                    <c:v>2</c:v>
                  </c:pt>
                  <c:pt idx="14">
                    <c:v>3</c:v>
                  </c:pt>
                  <c:pt idx="15">
                    <c:v>5</c:v>
                  </c:pt>
                  <c:pt idx="16">
                    <c:v>6</c:v>
                  </c:pt>
                  <c:pt idx="17">
                    <c:v>6</c:v>
                  </c:pt>
                  <c:pt idx="18">
                    <c:v>4</c:v>
                  </c:pt>
                  <c:pt idx="19">
                    <c:v>5</c:v>
                  </c:pt>
                  <c:pt idx="20">
                    <c:v>4</c:v>
                  </c:pt>
                  <c:pt idx="21">
                    <c:v>6</c:v>
                  </c:pt>
                  <c:pt idx="22">
                    <c:v>4</c:v>
                  </c:pt>
                  <c:pt idx="23">
                    <c:v>4</c:v>
                  </c:pt>
                  <c:pt idx="24">
                    <c:v>1</c:v>
                  </c:pt>
                  <c:pt idx="25">
                    <c:v>3</c:v>
                  </c:pt>
                  <c:pt idx="26">
                    <c:v>4</c:v>
                  </c:pt>
                  <c:pt idx="27">
                    <c:v>5</c:v>
                  </c:pt>
                  <c:pt idx="28">
                    <c:v>3</c:v>
                  </c:pt>
                  <c:pt idx="29">
                    <c:v>4</c:v>
                  </c:pt>
                  <c:pt idx="30">
                    <c:v>5</c:v>
                  </c:pt>
                  <c:pt idx="31">
                    <c:v>6</c:v>
                  </c:pt>
                  <c:pt idx="32">
                    <c:v>6</c:v>
                  </c:pt>
                  <c:pt idx="33">
                    <c:v>5</c:v>
                  </c:pt>
                  <c:pt idx="34">
                    <c:v>6</c:v>
                  </c:pt>
                  <c:pt idx="35">
                    <c:v>6</c:v>
                  </c:pt>
                  <c:pt idx="36">
                    <c:v>2</c:v>
                  </c:pt>
                  <c:pt idx="37">
                    <c:v>3</c:v>
                  </c:pt>
                  <c:pt idx="38">
                    <c:v>5</c:v>
                  </c:pt>
                  <c:pt idx="39">
                    <c:v>6</c:v>
                  </c:pt>
                  <c:pt idx="40">
                    <c:v>3</c:v>
                  </c:pt>
                  <c:pt idx="41">
                    <c:v>2</c:v>
                  </c:pt>
                  <c:pt idx="42">
                    <c:v>3</c:v>
                  </c:pt>
                  <c:pt idx="43">
                    <c:v>2</c:v>
                  </c:pt>
                  <c:pt idx="44">
                    <c:v>2</c:v>
                  </c:pt>
                  <c:pt idx="45">
                    <c:v>6</c:v>
                  </c:pt>
                  <c:pt idx="46">
                    <c:v>2</c:v>
                  </c:pt>
                  <c:pt idx="47">
                    <c:v>2</c:v>
                  </c:pt>
                  <c:pt idx="48">
                    <c:v>4</c:v>
                  </c:pt>
                  <c:pt idx="49">
                    <c:v>3</c:v>
                  </c:pt>
                  <c:pt idx="50">
                    <c:v>2</c:v>
                  </c:pt>
                  <c:pt idx="51">
                    <c:v>4</c:v>
                  </c:pt>
                  <c:pt idx="52">
                    <c:v>5</c:v>
                  </c:pt>
                  <c:pt idx="53">
                    <c:v>2</c:v>
                  </c:pt>
                  <c:pt idx="54">
                    <c:v>5</c:v>
                  </c:pt>
                  <c:pt idx="55">
                    <c:v>3</c:v>
                  </c:pt>
                  <c:pt idx="56">
                    <c:v>3</c:v>
                  </c:pt>
                  <c:pt idx="57">
                    <c:v>4</c:v>
                  </c:pt>
                  <c:pt idx="58">
                    <c:v>3</c:v>
                  </c:pt>
                  <c:pt idx="59">
                    <c:v>3</c:v>
                  </c:pt>
                  <c:pt idx="60">
                    <c:v>5</c:v>
                  </c:pt>
                  <c:pt idx="61">
                    <c:v>5</c:v>
                  </c:pt>
                  <c:pt idx="62">
                    <c:v>5</c:v>
                  </c:pt>
                  <c:pt idx="63">
                    <c:v>1</c:v>
                  </c:pt>
                  <c:pt idx="64">
                    <c:v>6</c:v>
                  </c:pt>
                  <c:pt idx="65">
                    <c:v>4</c:v>
                  </c:pt>
                  <c:pt idx="66">
                    <c:v>1</c:v>
                  </c:pt>
                  <c:pt idx="67">
                    <c:v>2</c:v>
                  </c:pt>
                  <c:pt idx="68">
                    <c:v>1</c:v>
                  </c:pt>
                  <c:pt idx="69">
                    <c:v>6</c:v>
                  </c:pt>
                  <c:pt idx="70">
                    <c:v>4</c:v>
                  </c:pt>
                  <c:pt idx="71">
                    <c:v>2</c:v>
                  </c:pt>
                  <c:pt idx="72">
                    <c:v>3</c:v>
                  </c:pt>
                  <c:pt idx="73">
                    <c:v>5</c:v>
                  </c:pt>
                  <c:pt idx="74">
                    <c:v>2</c:v>
                  </c:pt>
                  <c:pt idx="75">
                    <c:v>6</c:v>
                  </c:pt>
                  <c:pt idx="76">
                    <c:v>1</c:v>
                  </c:pt>
                  <c:pt idx="77">
                    <c:v>2</c:v>
                  </c:pt>
                  <c:pt idx="78">
                    <c:v>6</c:v>
                  </c:pt>
                  <c:pt idx="79">
                    <c:v>4</c:v>
                  </c:pt>
                  <c:pt idx="80">
                    <c:v>5</c:v>
                  </c:pt>
                  <c:pt idx="81">
                    <c:v>3</c:v>
                  </c:pt>
                  <c:pt idx="82">
                    <c:v>3</c:v>
                  </c:pt>
                  <c:pt idx="83">
                    <c:v>4</c:v>
                  </c:pt>
                  <c:pt idx="84">
                    <c:v>1</c:v>
                  </c:pt>
                  <c:pt idx="85">
                    <c:v>3</c:v>
                  </c:pt>
                  <c:pt idx="86">
                    <c:v>4</c:v>
                  </c:pt>
                  <c:pt idx="87">
                    <c:v>3</c:v>
                  </c:pt>
                  <c:pt idx="88">
                    <c:v>3</c:v>
                  </c:pt>
                  <c:pt idx="89">
                    <c:v>6</c:v>
                  </c:pt>
                  <c:pt idx="90">
                    <c:v>4</c:v>
                  </c:pt>
                  <c:pt idx="91">
                    <c:v>4</c:v>
                  </c:pt>
                  <c:pt idx="92">
                    <c:v>3</c:v>
                  </c:pt>
                  <c:pt idx="93">
                    <c:v>4</c:v>
                  </c:pt>
                  <c:pt idx="94">
                    <c:v>6</c:v>
                  </c:pt>
                  <c:pt idx="95">
                    <c:v>6</c:v>
                  </c:pt>
                  <c:pt idx="96">
                    <c:v>2</c:v>
                  </c:pt>
                  <c:pt idx="97">
                    <c:v>2</c:v>
                  </c:pt>
                  <c:pt idx="98">
                    <c:v>1</c:v>
                  </c:pt>
                  <c:pt idx="99">
                    <c:v>3</c:v>
                  </c:pt>
                  <c:pt idx="100">
                    <c:v>2</c:v>
                  </c:pt>
                  <c:pt idx="101">
                    <c:v>5</c:v>
                  </c:pt>
                  <c:pt idx="102">
                    <c:v>3</c:v>
                  </c:pt>
                  <c:pt idx="103">
                    <c:v>4</c:v>
                  </c:pt>
                  <c:pt idx="104">
                    <c:v>6</c:v>
                  </c:pt>
                  <c:pt idx="105">
                    <c:v>6</c:v>
                  </c:pt>
                  <c:pt idx="106">
                    <c:v>2</c:v>
                  </c:pt>
                  <c:pt idx="107">
                    <c:v>3</c:v>
                  </c:pt>
                  <c:pt idx="108">
                    <c:v>4</c:v>
                  </c:pt>
                  <c:pt idx="109">
                    <c:v>1</c:v>
                  </c:pt>
                  <c:pt idx="110">
                    <c:v>3</c:v>
                  </c:pt>
                  <c:pt idx="111">
                    <c:v>5</c:v>
                  </c:pt>
                  <c:pt idx="112">
                    <c:v>1</c:v>
                  </c:pt>
                  <c:pt idx="113">
                    <c:v>1</c:v>
                  </c:pt>
                  <c:pt idx="114">
                    <c:v>4</c:v>
                  </c:pt>
                  <c:pt idx="115">
                    <c:v>1</c:v>
                  </c:pt>
                  <c:pt idx="116">
                    <c:v>4</c:v>
                  </c:pt>
                  <c:pt idx="117">
                    <c:v>4</c:v>
                  </c:pt>
                  <c:pt idx="118">
                    <c:v>3</c:v>
                  </c:pt>
                  <c:pt idx="119">
                    <c:v>1</c:v>
                  </c:pt>
                  <c:pt idx="120">
                    <c:v>1</c:v>
                  </c:pt>
                  <c:pt idx="121">
                    <c:v>5</c:v>
                  </c:pt>
                  <c:pt idx="122">
                    <c:v>4</c:v>
                  </c:pt>
                  <c:pt idx="123">
                    <c:v>4</c:v>
                  </c:pt>
                  <c:pt idx="124">
                    <c:v>5</c:v>
                  </c:pt>
                  <c:pt idx="125">
                    <c:v>3</c:v>
                  </c:pt>
                  <c:pt idx="126">
                    <c:v>1</c:v>
                  </c:pt>
                  <c:pt idx="127">
                    <c:v>6</c:v>
                  </c:pt>
                  <c:pt idx="128">
                    <c:v>1</c:v>
                  </c:pt>
                  <c:pt idx="129">
                    <c:v>1</c:v>
                  </c:pt>
                  <c:pt idx="130">
                    <c:v>5</c:v>
                  </c:pt>
                  <c:pt idx="131">
                    <c:v>2</c:v>
                  </c:pt>
                  <c:pt idx="132">
                    <c:v>5</c:v>
                  </c:pt>
                  <c:pt idx="133">
                    <c:v>1</c:v>
                  </c:pt>
                  <c:pt idx="134">
                    <c:v>3</c:v>
                  </c:pt>
                  <c:pt idx="135">
                    <c:v>5</c:v>
                  </c:pt>
                  <c:pt idx="136">
                    <c:v>4</c:v>
                  </c:pt>
                  <c:pt idx="137">
                    <c:v>3</c:v>
                  </c:pt>
                  <c:pt idx="138">
                    <c:v>4</c:v>
                  </c:pt>
                  <c:pt idx="139">
                    <c:v>6</c:v>
                  </c:pt>
                  <c:pt idx="140">
                    <c:v>1</c:v>
                  </c:pt>
                  <c:pt idx="141">
                    <c:v>4</c:v>
                  </c:pt>
                  <c:pt idx="142">
                    <c:v>4</c:v>
                  </c:pt>
                  <c:pt idx="143">
                    <c:v>2</c:v>
                  </c:pt>
                  <c:pt idx="144">
                    <c:v>2</c:v>
                  </c:pt>
                  <c:pt idx="145">
                    <c:v>4</c:v>
                  </c:pt>
                  <c:pt idx="146">
                    <c:v>3</c:v>
                  </c:pt>
                  <c:pt idx="147">
                    <c:v>2</c:v>
                  </c:pt>
                  <c:pt idx="148">
                    <c:v>5</c:v>
                  </c:pt>
                  <c:pt idx="149">
                    <c:v>2</c:v>
                  </c:pt>
                  <c:pt idx="150">
                    <c:v>1</c:v>
                  </c:pt>
                  <c:pt idx="151">
                    <c:v>3</c:v>
                  </c:pt>
                  <c:pt idx="152">
                    <c:v>3</c:v>
                  </c:pt>
                  <c:pt idx="153">
                    <c:v>1</c:v>
                  </c:pt>
                  <c:pt idx="154">
                    <c:v>5</c:v>
                  </c:pt>
                  <c:pt idx="155">
                    <c:v>6</c:v>
                  </c:pt>
                  <c:pt idx="156">
                    <c:v>3</c:v>
                  </c:pt>
                  <c:pt idx="157">
                    <c:v>3</c:v>
                  </c:pt>
                  <c:pt idx="158">
                    <c:v>6</c:v>
                  </c:pt>
                  <c:pt idx="159">
                    <c:v>6</c:v>
                  </c:pt>
                  <c:pt idx="160">
                    <c:v>4</c:v>
                  </c:pt>
                  <c:pt idx="161">
                    <c:v>3</c:v>
                  </c:pt>
                  <c:pt idx="162">
                    <c:v>3</c:v>
                  </c:pt>
                  <c:pt idx="163">
                    <c:v>6</c:v>
                  </c:pt>
                  <c:pt idx="164">
                    <c:v>4</c:v>
                  </c:pt>
                  <c:pt idx="165">
                    <c:v>6</c:v>
                  </c:pt>
                  <c:pt idx="166">
                    <c:v>5</c:v>
                  </c:pt>
                  <c:pt idx="167">
                    <c:v>5</c:v>
                  </c:pt>
                  <c:pt idx="168">
                    <c:v>6</c:v>
                  </c:pt>
                  <c:pt idx="169">
                    <c:v>2</c:v>
                  </c:pt>
                  <c:pt idx="170">
                    <c:v>2</c:v>
                  </c:pt>
                  <c:pt idx="171">
                    <c:v>2</c:v>
                  </c:pt>
                  <c:pt idx="172">
                    <c:v>3</c:v>
                  </c:pt>
                  <c:pt idx="173">
                    <c:v>4</c:v>
                  </c:pt>
                  <c:pt idx="174">
                    <c:v>6</c:v>
                  </c:pt>
                  <c:pt idx="175">
                    <c:v>2</c:v>
                  </c:pt>
                  <c:pt idx="176">
                    <c:v>1</c:v>
                  </c:pt>
                  <c:pt idx="177">
                    <c:v>4</c:v>
                  </c:pt>
                  <c:pt idx="178">
                    <c:v>2</c:v>
                  </c:pt>
                  <c:pt idx="179">
                    <c:v>1</c:v>
                  </c:pt>
                  <c:pt idx="180">
                    <c:v>5</c:v>
                  </c:pt>
                  <c:pt idx="181">
                    <c:v>5</c:v>
                  </c:pt>
                  <c:pt idx="182">
                    <c:v>6</c:v>
                  </c:pt>
                  <c:pt idx="183">
                    <c:v>2</c:v>
                  </c:pt>
                  <c:pt idx="184">
                    <c:v>4</c:v>
                  </c:pt>
                  <c:pt idx="185">
                    <c:v>5</c:v>
                  </c:pt>
                  <c:pt idx="186">
                    <c:v>3</c:v>
                  </c:pt>
                  <c:pt idx="187">
                    <c:v>5</c:v>
                  </c:pt>
                  <c:pt idx="188">
                    <c:v>1</c:v>
                  </c:pt>
                  <c:pt idx="189">
                    <c:v>3</c:v>
                  </c:pt>
                  <c:pt idx="190">
                    <c:v>1</c:v>
                  </c:pt>
                  <c:pt idx="191">
                    <c:v>5</c:v>
                  </c:pt>
                  <c:pt idx="192">
                    <c:v>6</c:v>
                  </c:pt>
                  <c:pt idx="193">
                    <c:v>3</c:v>
                  </c:pt>
                  <c:pt idx="194">
                    <c:v>5</c:v>
                  </c:pt>
                  <c:pt idx="195">
                    <c:v>3</c:v>
                  </c:pt>
                  <c:pt idx="196">
                    <c:v>6</c:v>
                  </c:pt>
                  <c:pt idx="197">
                    <c:v>2</c:v>
                  </c:pt>
                  <c:pt idx="198">
                    <c:v>3</c:v>
                  </c:pt>
                  <c:pt idx="199">
                    <c:v>4</c:v>
                  </c:pt>
                  <c:pt idx="200">
                    <c:v>3</c:v>
                  </c:pt>
                  <c:pt idx="201">
                    <c:v>6</c:v>
                  </c:pt>
                  <c:pt idx="202">
                    <c:v>6</c:v>
                  </c:pt>
                  <c:pt idx="203">
                    <c:v>1</c:v>
                  </c:pt>
                  <c:pt idx="204">
                    <c:v>6</c:v>
                  </c:pt>
                  <c:pt idx="205">
                    <c:v>3</c:v>
                  </c:pt>
                  <c:pt idx="206">
                    <c:v>2</c:v>
                  </c:pt>
                  <c:pt idx="207">
                    <c:v>6</c:v>
                  </c:pt>
                  <c:pt idx="208">
                    <c:v>4</c:v>
                  </c:pt>
                  <c:pt idx="209">
                    <c:v>1</c:v>
                  </c:pt>
                  <c:pt idx="210">
                    <c:v>4</c:v>
                  </c:pt>
                  <c:pt idx="211">
                    <c:v>6</c:v>
                  </c:pt>
                  <c:pt idx="212">
                    <c:v>4</c:v>
                  </c:pt>
                  <c:pt idx="213">
                    <c:v>1</c:v>
                  </c:pt>
                  <c:pt idx="214">
                    <c:v>2</c:v>
                  </c:pt>
                  <c:pt idx="215">
                    <c:v>6</c:v>
                  </c:pt>
                  <c:pt idx="216">
                    <c:v>4</c:v>
                  </c:pt>
                  <c:pt idx="217">
                    <c:v>4</c:v>
                  </c:pt>
                  <c:pt idx="218">
                    <c:v>5</c:v>
                  </c:pt>
                  <c:pt idx="219">
                    <c:v>3</c:v>
                  </c:pt>
                  <c:pt idx="220">
                    <c:v>5</c:v>
                  </c:pt>
                  <c:pt idx="221">
                    <c:v>6</c:v>
                  </c:pt>
                  <c:pt idx="222">
                    <c:v>3</c:v>
                  </c:pt>
                  <c:pt idx="223">
                    <c:v>4</c:v>
                  </c:pt>
                  <c:pt idx="224">
                    <c:v>4</c:v>
                  </c:pt>
                  <c:pt idx="225">
                    <c:v>4</c:v>
                  </c:pt>
                  <c:pt idx="226">
                    <c:v>5</c:v>
                  </c:pt>
                  <c:pt idx="227">
                    <c:v>6</c:v>
                  </c:pt>
                  <c:pt idx="228">
                    <c:v>5</c:v>
                  </c:pt>
                  <c:pt idx="229">
                    <c:v>2</c:v>
                  </c:pt>
                  <c:pt idx="230">
                    <c:v>2</c:v>
                  </c:pt>
                  <c:pt idx="231">
                    <c:v>2</c:v>
                  </c:pt>
                  <c:pt idx="232">
                    <c:v>5</c:v>
                  </c:pt>
                  <c:pt idx="233">
                    <c:v>5</c:v>
                  </c:pt>
                  <c:pt idx="234">
                    <c:v>1</c:v>
                  </c:pt>
                  <c:pt idx="235">
                    <c:v>5</c:v>
                  </c:pt>
                  <c:pt idx="236">
                    <c:v>3</c:v>
                  </c:pt>
                  <c:pt idx="237">
                    <c:v>1</c:v>
                  </c:pt>
                  <c:pt idx="238">
                    <c:v>2</c:v>
                  </c:pt>
                  <c:pt idx="239">
                    <c:v>4</c:v>
                  </c:pt>
                  <c:pt idx="240">
                    <c:v>6</c:v>
                  </c:pt>
                  <c:pt idx="241">
                    <c:v>2</c:v>
                  </c:pt>
                  <c:pt idx="242">
                    <c:v>3</c:v>
                  </c:pt>
                  <c:pt idx="243">
                    <c:v>4</c:v>
                  </c:pt>
                  <c:pt idx="244">
                    <c:v>4</c:v>
                  </c:pt>
                  <c:pt idx="245">
                    <c:v>5</c:v>
                  </c:pt>
                  <c:pt idx="246">
                    <c:v>3</c:v>
                  </c:pt>
                  <c:pt idx="247">
                    <c:v>6</c:v>
                  </c:pt>
                  <c:pt idx="248">
                    <c:v>1</c:v>
                  </c:pt>
                  <c:pt idx="249">
                    <c:v>1</c:v>
                  </c:pt>
                  <c:pt idx="250">
                    <c:v>1</c:v>
                  </c:pt>
                  <c:pt idx="251">
                    <c:v>5</c:v>
                  </c:pt>
                  <c:pt idx="252">
                    <c:v>3</c:v>
                  </c:pt>
                  <c:pt idx="253">
                    <c:v>4</c:v>
                  </c:pt>
                  <c:pt idx="254">
                    <c:v>4</c:v>
                  </c:pt>
                  <c:pt idx="255">
                    <c:v>3</c:v>
                  </c:pt>
                  <c:pt idx="256">
                    <c:v>2</c:v>
                  </c:pt>
                  <c:pt idx="257">
                    <c:v>1</c:v>
                  </c:pt>
                  <c:pt idx="258">
                    <c:v>5</c:v>
                  </c:pt>
                  <c:pt idx="259">
                    <c:v>2</c:v>
                  </c:pt>
                  <c:pt idx="260">
                    <c:v>1</c:v>
                  </c:pt>
                  <c:pt idx="261">
                    <c:v>5</c:v>
                  </c:pt>
                  <c:pt idx="262">
                    <c:v>3</c:v>
                  </c:pt>
                  <c:pt idx="263">
                    <c:v>4</c:v>
                  </c:pt>
                  <c:pt idx="264">
                    <c:v>5</c:v>
                  </c:pt>
                  <c:pt idx="265">
                    <c:v>1</c:v>
                  </c:pt>
                  <c:pt idx="266">
                    <c:v>2</c:v>
                  </c:pt>
                  <c:pt idx="267">
                    <c:v>6</c:v>
                  </c:pt>
                  <c:pt idx="268">
                    <c:v>2</c:v>
                  </c:pt>
                  <c:pt idx="269">
                    <c:v>2</c:v>
                  </c:pt>
                  <c:pt idx="270">
                    <c:v>1</c:v>
                  </c:pt>
                  <c:pt idx="271">
                    <c:v>4</c:v>
                  </c:pt>
                  <c:pt idx="272">
                    <c:v>6</c:v>
                  </c:pt>
                  <c:pt idx="273">
                    <c:v>2</c:v>
                  </c:pt>
                  <c:pt idx="274">
                    <c:v>1</c:v>
                  </c:pt>
                  <c:pt idx="275">
                    <c:v>6</c:v>
                  </c:pt>
                  <c:pt idx="276">
                    <c:v>4</c:v>
                  </c:pt>
                  <c:pt idx="277">
                    <c:v>6</c:v>
                  </c:pt>
                  <c:pt idx="278">
                    <c:v>2</c:v>
                  </c:pt>
                  <c:pt idx="279">
                    <c:v>1</c:v>
                  </c:pt>
                  <c:pt idx="280">
                    <c:v>5</c:v>
                  </c:pt>
                  <c:pt idx="281">
                    <c:v>4</c:v>
                  </c:pt>
                  <c:pt idx="282">
                    <c:v>1</c:v>
                  </c:pt>
                  <c:pt idx="283">
                    <c:v>1</c:v>
                  </c:pt>
                  <c:pt idx="284">
                    <c:v>3</c:v>
                  </c:pt>
                  <c:pt idx="285">
                    <c:v>1</c:v>
                  </c:pt>
                  <c:pt idx="286">
                    <c:v>4</c:v>
                  </c:pt>
                  <c:pt idx="287">
                    <c:v>4</c:v>
                  </c:pt>
                  <c:pt idx="288">
                    <c:v>1</c:v>
                  </c:pt>
                  <c:pt idx="289">
                    <c:v>5</c:v>
                  </c:pt>
                  <c:pt idx="290">
                    <c:v>5</c:v>
                  </c:pt>
                  <c:pt idx="291">
                    <c:v>2</c:v>
                  </c:pt>
                  <c:pt idx="292">
                    <c:v>3</c:v>
                  </c:pt>
                  <c:pt idx="293">
                    <c:v>5</c:v>
                  </c:pt>
                  <c:pt idx="294">
                    <c:v>3</c:v>
                  </c:pt>
                  <c:pt idx="295">
                    <c:v>2</c:v>
                  </c:pt>
                  <c:pt idx="296">
                    <c:v>6</c:v>
                  </c:pt>
                  <c:pt idx="297">
                    <c:v>3</c:v>
                  </c:pt>
                  <c:pt idx="298">
                    <c:v>6</c:v>
                  </c:pt>
                  <c:pt idx="299">
                    <c:v>6</c:v>
                  </c:pt>
                  <c:pt idx="300">
                    <c:v>3</c:v>
                  </c:pt>
                  <c:pt idx="301">
                    <c:v>4</c:v>
                  </c:pt>
                  <c:pt idx="302">
                    <c:v>1</c:v>
                  </c:pt>
                  <c:pt idx="303">
                    <c:v>4</c:v>
                  </c:pt>
                  <c:pt idx="304">
                    <c:v>1</c:v>
                  </c:pt>
                  <c:pt idx="305">
                    <c:v>5</c:v>
                  </c:pt>
                  <c:pt idx="306">
                    <c:v>5</c:v>
                  </c:pt>
                  <c:pt idx="307">
                    <c:v>3</c:v>
                  </c:pt>
                  <c:pt idx="308">
                    <c:v>3</c:v>
                  </c:pt>
                  <c:pt idx="309">
                    <c:v>6</c:v>
                  </c:pt>
                  <c:pt idx="310">
                    <c:v>1</c:v>
                  </c:pt>
                  <c:pt idx="311">
                    <c:v>6</c:v>
                  </c:pt>
                  <c:pt idx="312">
                    <c:v>1</c:v>
                  </c:pt>
                  <c:pt idx="313">
                    <c:v>3</c:v>
                  </c:pt>
                  <c:pt idx="314">
                    <c:v>5</c:v>
                  </c:pt>
                  <c:pt idx="315">
                    <c:v>1</c:v>
                  </c:pt>
                  <c:pt idx="316">
                    <c:v>6</c:v>
                  </c:pt>
                  <c:pt idx="317">
                    <c:v>3</c:v>
                  </c:pt>
                  <c:pt idx="318">
                    <c:v>2</c:v>
                  </c:pt>
                  <c:pt idx="319">
                    <c:v>2</c:v>
                  </c:pt>
                  <c:pt idx="320">
                    <c:v>5</c:v>
                  </c:pt>
                  <c:pt idx="321">
                    <c:v>6</c:v>
                  </c:pt>
                  <c:pt idx="322">
                    <c:v>3</c:v>
                  </c:pt>
                  <c:pt idx="323">
                    <c:v>5</c:v>
                  </c:pt>
                  <c:pt idx="324">
                    <c:v>1</c:v>
                  </c:pt>
                  <c:pt idx="325">
                    <c:v>1</c:v>
                  </c:pt>
                  <c:pt idx="326">
                    <c:v>5</c:v>
                  </c:pt>
                  <c:pt idx="327">
                    <c:v>5</c:v>
                  </c:pt>
                  <c:pt idx="328">
                    <c:v>4</c:v>
                  </c:pt>
                  <c:pt idx="329">
                    <c:v>4</c:v>
                  </c:pt>
                  <c:pt idx="330">
                    <c:v>3</c:v>
                  </c:pt>
                  <c:pt idx="331">
                    <c:v>1</c:v>
                  </c:pt>
                  <c:pt idx="332">
                    <c:v>3</c:v>
                  </c:pt>
                  <c:pt idx="333">
                    <c:v>4</c:v>
                  </c:pt>
                  <c:pt idx="334">
                    <c:v>5</c:v>
                  </c:pt>
                  <c:pt idx="335">
                    <c:v>6</c:v>
                  </c:pt>
                  <c:pt idx="336">
                    <c:v>4</c:v>
                  </c:pt>
                  <c:pt idx="337">
                    <c:v>2</c:v>
                  </c:pt>
                  <c:pt idx="338">
                    <c:v>4</c:v>
                  </c:pt>
                  <c:pt idx="339">
                    <c:v>2</c:v>
                  </c:pt>
                  <c:pt idx="340">
                    <c:v>1</c:v>
                  </c:pt>
                  <c:pt idx="341">
                    <c:v>2</c:v>
                  </c:pt>
                  <c:pt idx="342">
                    <c:v>5</c:v>
                  </c:pt>
                  <c:pt idx="343">
                    <c:v>6</c:v>
                  </c:pt>
                  <c:pt idx="344">
                    <c:v>2</c:v>
                  </c:pt>
                  <c:pt idx="345">
                    <c:v>5</c:v>
                  </c:pt>
                  <c:pt idx="346">
                    <c:v>3</c:v>
                  </c:pt>
                  <c:pt idx="347">
                    <c:v>3</c:v>
                  </c:pt>
                  <c:pt idx="348">
                    <c:v>6</c:v>
                  </c:pt>
                  <c:pt idx="349">
                    <c:v>4</c:v>
                  </c:pt>
                  <c:pt idx="350">
                    <c:v>4</c:v>
                  </c:pt>
                  <c:pt idx="351">
                    <c:v>2</c:v>
                  </c:pt>
                  <c:pt idx="352">
                    <c:v>5</c:v>
                  </c:pt>
                  <c:pt idx="353">
                    <c:v>4</c:v>
                  </c:pt>
                  <c:pt idx="354">
                    <c:v>6</c:v>
                  </c:pt>
                  <c:pt idx="355">
                    <c:v>5</c:v>
                  </c:pt>
                  <c:pt idx="356">
                    <c:v>4</c:v>
                  </c:pt>
                  <c:pt idx="357">
                    <c:v>6</c:v>
                  </c:pt>
                  <c:pt idx="358">
                    <c:v>1</c:v>
                  </c:pt>
                  <c:pt idx="359">
                    <c:v>6</c:v>
                  </c:pt>
                  <c:pt idx="360">
                    <c:v>2</c:v>
                  </c:pt>
                  <c:pt idx="361">
                    <c:v>1</c:v>
                  </c:pt>
                  <c:pt idx="362">
                    <c:v>5</c:v>
                  </c:pt>
                  <c:pt idx="363">
                    <c:v>6</c:v>
                  </c:pt>
                  <c:pt idx="364">
                    <c:v>6</c:v>
                  </c:pt>
                  <c:pt idx="365">
                    <c:v>1</c:v>
                  </c:pt>
                  <c:pt idx="366">
                    <c:v>6</c:v>
                  </c:pt>
                  <c:pt idx="367">
                    <c:v>2</c:v>
                  </c:pt>
                  <c:pt idx="368">
                    <c:v>2</c:v>
                  </c:pt>
                  <c:pt idx="369">
                    <c:v>1</c:v>
                  </c:pt>
                  <c:pt idx="370">
                    <c:v>2</c:v>
                  </c:pt>
                  <c:pt idx="371">
                    <c:v>6</c:v>
                  </c:pt>
                  <c:pt idx="372">
                    <c:v>6</c:v>
                  </c:pt>
                  <c:pt idx="373">
                    <c:v>3</c:v>
                  </c:pt>
                  <c:pt idx="374">
                    <c:v>4</c:v>
                  </c:pt>
                  <c:pt idx="375">
                    <c:v>2</c:v>
                  </c:pt>
                  <c:pt idx="376">
                    <c:v>1</c:v>
                  </c:pt>
                  <c:pt idx="377">
                    <c:v>3</c:v>
                  </c:pt>
                  <c:pt idx="378">
                    <c:v>3</c:v>
                  </c:pt>
                  <c:pt idx="379">
                    <c:v>6</c:v>
                  </c:pt>
                  <c:pt idx="380">
                    <c:v>3</c:v>
                  </c:pt>
                  <c:pt idx="381">
                    <c:v>5</c:v>
                  </c:pt>
                  <c:pt idx="382">
                    <c:v>3</c:v>
                  </c:pt>
                  <c:pt idx="383">
                    <c:v>6</c:v>
                  </c:pt>
                  <c:pt idx="384">
                    <c:v>4</c:v>
                  </c:pt>
                  <c:pt idx="385">
                    <c:v>5</c:v>
                  </c:pt>
                  <c:pt idx="386">
                    <c:v>6</c:v>
                  </c:pt>
                  <c:pt idx="387">
                    <c:v>5</c:v>
                  </c:pt>
                  <c:pt idx="388">
                    <c:v>3</c:v>
                  </c:pt>
                  <c:pt idx="389">
                    <c:v>3</c:v>
                  </c:pt>
                  <c:pt idx="390">
                    <c:v>2</c:v>
                  </c:pt>
                  <c:pt idx="391">
                    <c:v>2</c:v>
                  </c:pt>
                  <c:pt idx="392">
                    <c:v>6</c:v>
                  </c:pt>
                  <c:pt idx="393">
                    <c:v>1</c:v>
                  </c:pt>
                  <c:pt idx="394">
                    <c:v>4</c:v>
                  </c:pt>
                  <c:pt idx="395">
                    <c:v>6</c:v>
                  </c:pt>
                  <c:pt idx="396">
                    <c:v>5</c:v>
                  </c:pt>
                  <c:pt idx="397">
                    <c:v>4</c:v>
                  </c:pt>
                  <c:pt idx="398">
                    <c:v>6</c:v>
                  </c:pt>
                  <c:pt idx="399">
                    <c:v>6</c:v>
                  </c:pt>
                  <c:pt idx="400">
                    <c:v>4</c:v>
                  </c:pt>
                  <c:pt idx="401">
                    <c:v>2</c:v>
                  </c:pt>
                  <c:pt idx="402">
                    <c:v>3</c:v>
                  </c:pt>
                  <c:pt idx="403">
                    <c:v>2</c:v>
                  </c:pt>
                  <c:pt idx="404">
                    <c:v>4</c:v>
                  </c:pt>
                  <c:pt idx="405">
                    <c:v>3</c:v>
                  </c:pt>
                  <c:pt idx="406">
                    <c:v>5</c:v>
                  </c:pt>
                  <c:pt idx="407">
                    <c:v>6</c:v>
                  </c:pt>
                  <c:pt idx="408">
                    <c:v>2</c:v>
                  </c:pt>
                  <c:pt idx="409">
                    <c:v>3</c:v>
                  </c:pt>
                  <c:pt idx="410">
                    <c:v>4</c:v>
                  </c:pt>
                  <c:pt idx="411">
                    <c:v>6</c:v>
                  </c:pt>
                  <c:pt idx="412">
                    <c:v>5</c:v>
                  </c:pt>
                  <c:pt idx="413">
                    <c:v>1</c:v>
                  </c:pt>
                  <c:pt idx="414">
                    <c:v>3</c:v>
                  </c:pt>
                  <c:pt idx="415">
                    <c:v>3</c:v>
                  </c:pt>
                  <c:pt idx="416">
                    <c:v>3</c:v>
                  </c:pt>
                  <c:pt idx="417">
                    <c:v>1</c:v>
                  </c:pt>
                  <c:pt idx="418">
                    <c:v>5</c:v>
                  </c:pt>
                  <c:pt idx="419">
                    <c:v>1</c:v>
                  </c:pt>
                  <c:pt idx="420">
                    <c:v>4</c:v>
                  </c:pt>
                  <c:pt idx="421">
                    <c:v>6</c:v>
                  </c:pt>
                  <c:pt idx="422">
                    <c:v>5</c:v>
                  </c:pt>
                  <c:pt idx="423">
                    <c:v>3</c:v>
                  </c:pt>
                  <c:pt idx="424">
                    <c:v>3</c:v>
                  </c:pt>
                  <c:pt idx="425">
                    <c:v>2</c:v>
                  </c:pt>
                  <c:pt idx="426">
                    <c:v>4</c:v>
                  </c:pt>
                  <c:pt idx="427">
                    <c:v>3</c:v>
                  </c:pt>
                  <c:pt idx="428">
                    <c:v>5</c:v>
                  </c:pt>
                  <c:pt idx="429">
                    <c:v>6</c:v>
                  </c:pt>
                  <c:pt idx="430">
                    <c:v>2</c:v>
                  </c:pt>
                  <c:pt idx="431">
                    <c:v>3</c:v>
                  </c:pt>
                  <c:pt idx="432">
                    <c:v>2</c:v>
                  </c:pt>
                  <c:pt idx="433">
                    <c:v>6</c:v>
                  </c:pt>
                  <c:pt idx="434">
                    <c:v>6</c:v>
                  </c:pt>
                  <c:pt idx="435">
                    <c:v>1</c:v>
                  </c:pt>
                  <c:pt idx="436">
                    <c:v>2</c:v>
                  </c:pt>
                  <c:pt idx="437">
                    <c:v>1</c:v>
                  </c:pt>
                  <c:pt idx="438">
                    <c:v>2</c:v>
                  </c:pt>
                  <c:pt idx="439">
                    <c:v>4</c:v>
                  </c:pt>
                  <c:pt idx="440">
                    <c:v>4</c:v>
                  </c:pt>
                  <c:pt idx="441">
                    <c:v>3</c:v>
                  </c:pt>
                  <c:pt idx="442">
                    <c:v>5</c:v>
                  </c:pt>
                  <c:pt idx="443">
                    <c:v>5</c:v>
                  </c:pt>
                  <c:pt idx="444">
                    <c:v>6</c:v>
                  </c:pt>
                  <c:pt idx="445">
                    <c:v>2</c:v>
                  </c:pt>
                  <c:pt idx="446">
                    <c:v>1</c:v>
                  </c:pt>
                  <c:pt idx="447">
                    <c:v>3</c:v>
                  </c:pt>
                  <c:pt idx="448">
                    <c:v>1</c:v>
                  </c:pt>
                  <c:pt idx="449">
                    <c:v>2</c:v>
                  </c:pt>
                  <c:pt idx="450">
                    <c:v>5</c:v>
                  </c:pt>
                  <c:pt idx="451">
                    <c:v>2</c:v>
                  </c:pt>
                  <c:pt idx="452">
                    <c:v>3</c:v>
                  </c:pt>
                  <c:pt idx="453">
                    <c:v>4</c:v>
                  </c:pt>
                  <c:pt idx="454">
                    <c:v>4</c:v>
                  </c:pt>
                  <c:pt idx="455">
                    <c:v>2</c:v>
                  </c:pt>
                  <c:pt idx="456">
                    <c:v>2</c:v>
                  </c:pt>
                  <c:pt idx="457">
                    <c:v>5</c:v>
                  </c:pt>
                  <c:pt idx="458">
                    <c:v>4</c:v>
                  </c:pt>
                  <c:pt idx="459">
                    <c:v>5</c:v>
                  </c:pt>
                  <c:pt idx="460">
                    <c:v>3</c:v>
                  </c:pt>
                  <c:pt idx="461">
                    <c:v>4</c:v>
                  </c:pt>
                  <c:pt idx="462">
                    <c:v>5</c:v>
                  </c:pt>
                  <c:pt idx="463">
                    <c:v>2</c:v>
                  </c:pt>
                  <c:pt idx="464">
                    <c:v>4</c:v>
                  </c:pt>
                  <c:pt idx="465">
                    <c:v>1</c:v>
                  </c:pt>
                  <c:pt idx="466">
                    <c:v>3</c:v>
                  </c:pt>
                  <c:pt idx="467">
                    <c:v>1</c:v>
                  </c:pt>
                  <c:pt idx="468">
                    <c:v>3</c:v>
                  </c:pt>
                  <c:pt idx="469">
                    <c:v>5</c:v>
                  </c:pt>
                  <c:pt idx="470">
                    <c:v>1</c:v>
                  </c:pt>
                  <c:pt idx="471">
                    <c:v>4</c:v>
                  </c:pt>
                  <c:pt idx="472">
                    <c:v>2</c:v>
                  </c:pt>
                  <c:pt idx="473">
                    <c:v>2</c:v>
                  </c:pt>
                  <c:pt idx="474">
                    <c:v>1</c:v>
                  </c:pt>
                  <c:pt idx="475">
                    <c:v>2</c:v>
                  </c:pt>
                  <c:pt idx="476">
                    <c:v>6</c:v>
                  </c:pt>
                  <c:pt idx="477">
                    <c:v>6</c:v>
                  </c:pt>
                  <c:pt idx="478">
                    <c:v>6</c:v>
                  </c:pt>
                  <c:pt idx="479">
                    <c:v>4</c:v>
                  </c:pt>
                  <c:pt idx="480">
                    <c:v>1</c:v>
                  </c:pt>
                  <c:pt idx="481">
                    <c:v>2</c:v>
                  </c:pt>
                  <c:pt idx="482">
                    <c:v>5</c:v>
                  </c:pt>
                  <c:pt idx="483">
                    <c:v>2</c:v>
                  </c:pt>
                  <c:pt idx="484">
                    <c:v>6</c:v>
                  </c:pt>
                  <c:pt idx="485">
                    <c:v>6</c:v>
                  </c:pt>
                  <c:pt idx="486">
                    <c:v>6</c:v>
                  </c:pt>
                  <c:pt idx="487">
                    <c:v>6</c:v>
                  </c:pt>
                  <c:pt idx="488">
                    <c:v>5</c:v>
                  </c:pt>
                  <c:pt idx="489">
                    <c:v>6</c:v>
                  </c:pt>
                  <c:pt idx="490">
                    <c:v>2</c:v>
                  </c:pt>
                  <c:pt idx="491">
                    <c:v>6</c:v>
                  </c:pt>
                  <c:pt idx="492">
                    <c:v>1</c:v>
                  </c:pt>
                  <c:pt idx="493">
                    <c:v>6</c:v>
                  </c:pt>
                  <c:pt idx="494">
                    <c:v>2</c:v>
                  </c:pt>
                  <c:pt idx="495">
                    <c:v>5</c:v>
                  </c:pt>
                  <c:pt idx="496">
                    <c:v>3</c:v>
                  </c:pt>
                  <c:pt idx="497">
                    <c:v>4</c:v>
                  </c:pt>
                  <c:pt idx="498">
                    <c:v>5</c:v>
                  </c:pt>
                  <c:pt idx="499">
                    <c:v>3</c:v>
                  </c:pt>
                  <c:pt idx="500">
                    <c:v>4</c:v>
                  </c:pt>
                  <c:pt idx="501">
                    <c:v>4</c:v>
                  </c:pt>
                  <c:pt idx="502">
                    <c:v>4</c:v>
                  </c:pt>
                  <c:pt idx="503">
                    <c:v>4</c:v>
                  </c:pt>
                  <c:pt idx="504">
                    <c:v>3</c:v>
                  </c:pt>
                  <c:pt idx="505">
                    <c:v>6</c:v>
                  </c:pt>
                  <c:pt idx="506">
                    <c:v>2</c:v>
                  </c:pt>
                  <c:pt idx="507">
                    <c:v>3</c:v>
                  </c:pt>
                  <c:pt idx="508">
                    <c:v>6</c:v>
                  </c:pt>
                  <c:pt idx="509">
                    <c:v>3</c:v>
                  </c:pt>
                  <c:pt idx="510">
                    <c:v>3</c:v>
                  </c:pt>
                  <c:pt idx="511">
                    <c:v>4</c:v>
                  </c:pt>
                  <c:pt idx="512">
                    <c:v>3</c:v>
                  </c:pt>
                  <c:pt idx="513">
                    <c:v>5</c:v>
                  </c:pt>
                  <c:pt idx="514">
                    <c:v>6</c:v>
                  </c:pt>
                  <c:pt idx="515">
                    <c:v>3</c:v>
                  </c:pt>
                  <c:pt idx="516">
                    <c:v>5</c:v>
                  </c:pt>
                  <c:pt idx="517">
                    <c:v>2</c:v>
                  </c:pt>
                  <c:pt idx="518">
                    <c:v>5</c:v>
                  </c:pt>
                  <c:pt idx="519">
                    <c:v>2</c:v>
                  </c:pt>
                  <c:pt idx="520">
                    <c:v>1</c:v>
                  </c:pt>
                  <c:pt idx="521">
                    <c:v>4</c:v>
                  </c:pt>
                  <c:pt idx="522">
                    <c:v>5</c:v>
                  </c:pt>
                  <c:pt idx="523">
                    <c:v>1</c:v>
                  </c:pt>
                  <c:pt idx="524">
                    <c:v>2</c:v>
                  </c:pt>
                  <c:pt idx="525">
                    <c:v>5</c:v>
                  </c:pt>
                  <c:pt idx="526">
                    <c:v>4</c:v>
                  </c:pt>
                  <c:pt idx="527">
                    <c:v>5</c:v>
                  </c:pt>
                  <c:pt idx="528">
                    <c:v>6</c:v>
                  </c:pt>
                  <c:pt idx="529">
                    <c:v>6</c:v>
                  </c:pt>
                  <c:pt idx="530">
                    <c:v>6</c:v>
                  </c:pt>
                  <c:pt idx="531">
                    <c:v>5</c:v>
                  </c:pt>
                  <c:pt idx="532">
                    <c:v>2</c:v>
                  </c:pt>
                  <c:pt idx="533">
                    <c:v>4</c:v>
                  </c:pt>
                  <c:pt idx="534">
                    <c:v>2</c:v>
                  </c:pt>
                  <c:pt idx="535">
                    <c:v>2</c:v>
                  </c:pt>
                  <c:pt idx="536">
                    <c:v>3</c:v>
                  </c:pt>
                  <c:pt idx="537">
                    <c:v>4</c:v>
                  </c:pt>
                  <c:pt idx="538">
                    <c:v>4</c:v>
                  </c:pt>
                  <c:pt idx="539">
                    <c:v>5</c:v>
                  </c:pt>
                  <c:pt idx="540">
                    <c:v>4</c:v>
                  </c:pt>
                  <c:pt idx="541">
                    <c:v>1</c:v>
                  </c:pt>
                  <c:pt idx="542">
                    <c:v>4</c:v>
                  </c:pt>
                  <c:pt idx="543">
                    <c:v>2</c:v>
                  </c:pt>
                  <c:pt idx="544">
                    <c:v>2</c:v>
                  </c:pt>
                  <c:pt idx="545">
                    <c:v>4</c:v>
                  </c:pt>
                  <c:pt idx="546">
                    <c:v>3</c:v>
                  </c:pt>
                  <c:pt idx="547">
                    <c:v>3</c:v>
                  </c:pt>
                  <c:pt idx="548">
                    <c:v>3</c:v>
                  </c:pt>
                  <c:pt idx="549">
                    <c:v>4</c:v>
                  </c:pt>
                  <c:pt idx="550">
                    <c:v>6</c:v>
                  </c:pt>
                  <c:pt idx="551">
                    <c:v>2</c:v>
                  </c:pt>
                  <c:pt idx="552">
                    <c:v>4</c:v>
                  </c:pt>
                  <c:pt idx="553">
                    <c:v>5</c:v>
                  </c:pt>
                  <c:pt idx="554">
                    <c:v>2</c:v>
                  </c:pt>
                  <c:pt idx="555">
                    <c:v>6</c:v>
                  </c:pt>
                  <c:pt idx="556">
                    <c:v>2</c:v>
                  </c:pt>
                  <c:pt idx="557">
                    <c:v>4</c:v>
                  </c:pt>
                  <c:pt idx="558">
                    <c:v>4</c:v>
                  </c:pt>
                  <c:pt idx="559">
                    <c:v>3</c:v>
                  </c:pt>
                  <c:pt idx="560">
                    <c:v>6</c:v>
                  </c:pt>
                  <c:pt idx="561">
                    <c:v>6</c:v>
                  </c:pt>
                  <c:pt idx="562">
                    <c:v>6</c:v>
                  </c:pt>
                  <c:pt idx="563">
                    <c:v>6</c:v>
                  </c:pt>
                  <c:pt idx="564">
                    <c:v>2</c:v>
                  </c:pt>
                  <c:pt idx="565">
                    <c:v>4</c:v>
                  </c:pt>
                  <c:pt idx="566">
                    <c:v>6</c:v>
                  </c:pt>
                  <c:pt idx="567">
                    <c:v>6</c:v>
                  </c:pt>
                  <c:pt idx="568">
                    <c:v>4</c:v>
                  </c:pt>
                  <c:pt idx="569">
                    <c:v>6</c:v>
                  </c:pt>
                  <c:pt idx="570">
                    <c:v>4</c:v>
                  </c:pt>
                  <c:pt idx="571">
                    <c:v>4</c:v>
                  </c:pt>
                  <c:pt idx="572">
                    <c:v>2</c:v>
                  </c:pt>
                  <c:pt idx="573">
                    <c:v>6</c:v>
                  </c:pt>
                  <c:pt idx="574">
                    <c:v>6</c:v>
                  </c:pt>
                  <c:pt idx="575">
                    <c:v>2</c:v>
                  </c:pt>
                  <c:pt idx="576">
                    <c:v>6</c:v>
                  </c:pt>
                  <c:pt idx="577">
                    <c:v>4</c:v>
                  </c:pt>
                  <c:pt idx="578">
                    <c:v>3</c:v>
                  </c:pt>
                  <c:pt idx="579">
                    <c:v>5</c:v>
                  </c:pt>
                  <c:pt idx="580">
                    <c:v>3</c:v>
                  </c:pt>
                  <c:pt idx="581">
                    <c:v>5</c:v>
                  </c:pt>
                  <c:pt idx="582">
                    <c:v>5</c:v>
                  </c:pt>
                  <c:pt idx="583">
                    <c:v>1</c:v>
                  </c:pt>
                  <c:pt idx="584">
                    <c:v>6</c:v>
                  </c:pt>
                  <c:pt idx="585">
                    <c:v>2</c:v>
                  </c:pt>
                  <c:pt idx="586">
                    <c:v>3</c:v>
                  </c:pt>
                  <c:pt idx="587">
                    <c:v>1</c:v>
                  </c:pt>
                  <c:pt idx="588">
                    <c:v>2</c:v>
                  </c:pt>
                  <c:pt idx="589">
                    <c:v>6</c:v>
                  </c:pt>
                  <c:pt idx="590">
                    <c:v>2</c:v>
                  </c:pt>
                  <c:pt idx="591">
                    <c:v>3</c:v>
                  </c:pt>
                  <c:pt idx="592">
                    <c:v>2</c:v>
                  </c:pt>
                  <c:pt idx="593">
                    <c:v>1</c:v>
                  </c:pt>
                  <c:pt idx="594">
                    <c:v>2</c:v>
                  </c:pt>
                  <c:pt idx="595">
                    <c:v>1</c:v>
                  </c:pt>
                  <c:pt idx="596">
                    <c:v>5</c:v>
                  </c:pt>
                  <c:pt idx="597">
                    <c:v>4</c:v>
                  </c:pt>
                  <c:pt idx="598">
                    <c:v>4</c:v>
                  </c:pt>
                  <c:pt idx="599">
                    <c:v>4</c:v>
                  </c:pt>
                  <c:pt idx="600">
                    <c:v>1</c:v>
                  </c:pt>
                  <c:pt idx="601">
                    <c:v>4</c:v>
                  </c:pt>
                  <c:pt idx="602">
                    <c:v>5</c:v>
                  </c:pt>
                  <c:pt idx="603">
                    <c:v>3</c:v>
                  </c:pt>
                  <c:pt idx="604">
                    <c:v>4</c:v>
                  </c:pt>
                  <c:pt idx="605">
                    <c:v>5</c:v>
                  </c:pt>
                  <c:pt idx="606">
                    <c:v>3</c:v>
                  </c:pt>
                  <c:pt idx="607">
                    <c:v>1</c:v>
                  </c:pt>
                  <c:pt idx="608">
                    <c:v>2</c:v>
                  </c:pt>
                  <c:pt idx="609">
                    <c:v>6</c:v>
                  </c:pt>
                  <c:pt idx="610">
                    <c:v>4</c:v>
                  </c:pt>
                  <c:pt idx="611">
                    <c:v>2</c:v>
                  </c:pt>
                  <c:pt idx="612">
                    <c:v>4</c:v>
                  </c:pt>
                  <c:pt idx="613">
                    <c:v>1</c:v>
                  </c:pt>
                  <c:pt idx="614">
                    <c:v>5</c:v>
                  </c:pt>
                  <c:pt idx="615">
                    <c:v>2</c:v>
                  </c:pt>
                  <c:pt idx="616">
                    <c:v>4</c:v>
                  </c:pt>
                  <c:pt idx="617">
                    <c:v>1</c:v>
                  </c:pt>
                  <c:pt idx="618">
                    <c:v>6</c:v>
                  </c:pt>
                  <c:pt idx="619">
                    <c:v>2</c:v>
                  </c:pt>
                  <c:pt idx="620">
                    <c:v>6</c:v>
                  </c:pt>
                  <c:pt idx="621">
                    <c:v>6</c:v>
                  </c:pt>
                  <c:pt idx="622">
                    <c:v>4</c:v>
                  </c:pt>
                  <c:pt idx="623">
                    <c:v>1</c:v>
                  </c:pt>
                  <c:pt idx="624">
                    <c:v>2</c:v>
                  </c:pt>
                  <c:pt idx="625">
                    <c:v>5</c:v>
                  </c:pt>
                  <c:pt idx="626">
                    <c:v>3</c:v>
                  </c:pt>
                  <c:pt idx="627">
                    <c:v>2</c:v>
                  </c:pt>
                  <c:pt idx="628">
                    <c:v>6</c:v>
                  </c:pt>
                  <c:pt idx="629">
                    <c:v>4</c:v>
                  </c:pt>
                  <c:pt idx="630">
                    <c:v>1</c:v>
                  </c:pt>
                  <c:pt idx="631">
                    <c:v>5</c:v>
                  </c:pt>
                  <c:pt idx="632">
                    <c:v>4</c:v>
                  </c:pt>
                  <c:pt idx="633">
                    <c:v>4</c:v>
                  </c:pt>
                  <c:pt idx="634">
                    <c:v>3</c:v>
                  </c:pt>
                  <c:pt idx="635">
                    <c:v>4</c:v>
                  </c:pt>
                  <c:pt idx="636">
                    <c:v>6</c:v>
                  </c:pt>
                  <c:pt idx="637">
                    <c:v>1</c:v>
                  </c:pt>
                  <c:pt idx="638">
                    <c:v>3</c:v>
                  </c:pt>
                  <c:pt idx="639">
                    <c:v>1</c:v>
                  </c:pt>
                  <c:pt idx="640">
                    <c:v>5</c:v>
                  </c:pt>
                  <c:pt idx="641">
                    <c:v>3</c:v>
                  </c:pt>
                  <c:pt idx="642">
                    <c:v>2</c:v>
                  </c:pt>
                  <c:pt idx="643">
                    <c:v>3</c:v>
                  </c:pt>
                  <c:pt idx="644">
                    <c:v>2</c:v>
                  </c:pt>
                  <c:pt idx="645">
                    <c:v>3</c:v>
                  </c:pt>
                  <c:pt idx="646">
                    <c:v>1</c:v>
                  </c:pt>
                  <c:pt idx="647">
                    <c:v>3</c:v>
                  </c:pt>
                  <c:pt idx="648">
                    <c:v>6</c:v>
                  </c:pt>
                  <c:pt idx="649">
                    <c:v>6</c:v>
                  </c:pt>
                  <c:pt idx="650">
                    <c:v>1</c:v>
                  </c:pt>
                  <c:pt idx="651">
                    <c:v>4</c:v>
                  </c:pt>
                  <c:pt idx="652">
                    <c:v>4</c:v>
                  </c:pt>
                  <c:pt idx="653">
                    <c:v>4</c:v>
                  </c:pt>
                  <c:pt idx="654">
                    <c:v>3</c:v>
                  </c:pt>
                  <c:pt idx="655">
                    <c:v>2</c:v>
                  </c:pt>
                  <c:pt idx="656">
                    <c:v>4</c:v>
                  </c:pt>
                  <c:pt idx="657">
                    <c:v>2</c:v>
                  </c:pt>
                  <c:pt idx="658">
                    <c:v>3</c:v>
                  </c:pt>
                  <c:pt idx="659">
                    <c:v>2</c:v>
                  </c:pt>
                  <c:pt idx="660">
                    <c:v>6</c:v>
                  </c:pt>
                  <c:pt idx="661">
                    <c:v>6</c:v>
                  </c:pt>
                  <c:pt idx="662">
                    <c:v>5</c:v>
                  </c:pt>
                  <c:pt idx="663">
                    <c:v>6</c:v>
                  </c:pt>
                  <c:pt idx="664">
                    <c:v>6</c:v>
                  </c:pt>
                  <c:pt idx="665">
                    <c:v>2</c:v>
                  </c:pt>
                  <c:pt idx="666">
                    <c:v>4</c:v>
                  </c:pt>
                  <c:pt idx="667">
                    <c:v>6</c:v>
                  </c:pt>
                  <c:pt idx="668">
                    <c:v>5</c:v>
                  </c:pt>
                  <c:pt idx="669">
                    <c:v>2</c:v>
                  </c:pt>
                  <c:pt idx="670">
                    <c:v>3</c:v>
                  </c:pt>
                  <c:pt idx="671">
                    <c:v>5</c:v>
                  </c:pt>
                  <c:pt idx="672">
                    <c:v>5</c:v>
                  </c:pt>
                  <c:pt idx="673">
                    <c:v>6</c:v>
                  </c:pt>
                  <c:pt idx="674">
                    <c:v>6</c:v>
                  </c:pt>
                  <c:pt idx="675">
                    <c:v>4</c:v>
                  </c:pt>
                  <c:pt idx="676">
                    <c:v>5</c:v>
                  </c:pt>
                  <c:pt idx="677">
                    <c:v>5</c:v>
                  </c:pt>
                  <c:pt idx="678">
                    <c:v>6</c:v>
                  </c:pt>
                  <c:pt idx="679">
                    <c:v>1</c:v>
                  </c:pt>
                  <c:pt idx="680">
                    <c:v>5</c:v>
                  </c:pt>
                  <c:pt idx="681">
                    <c:v>2</c:v>
                  </c:pt>
                  <c:pt idx="682">
                    <c:v>2</c:v>
                  </c:pt>
                  <c:pt idx="683">
                    <c:v>6</c:v>
                  </c:pt>
                  <c:pt idx="684">
                    <c:v>6</c:v>
                  </c:pt>
                  <c:pt idx="685">
                    <c:v>2</c:v>
                  </c:pt>
                  <c:pt idx="686">
                    <c:v>3</c:v>
                  </c:pt>
                  <c:pt idx="687">
                    <c:v>2</c:v>
                  </c:pt>
                  <c:pt idx="688">
                    <c:v>5</c:v>
                  </c:pt>
                  <c:pt idx="689">
                    <c:v>5</c:v>
                  </c:pt>
                  <c:pt idx="690">
                    <c:v>6</c:v>
                  </c:pt>
                  <c:pt idx="691">
                    <c:v>2</c:v>
                  </c:pt>
                  <c:pt idx="692">
                    <c:v>1</c:v>
                  </c:pt>
                  <c:pt idx="693">
                    <c:v>2</c:v>
                  </c:pt>
                  <c:pt idx="694">
                    <c:v>5</c:v>
                  </c:pt>
                  <c:pt idx="695">
                    <c:v>5</c:v>
                  </c:pt>
                  <c:pt idx="696">
                    <c:v>4</c:v>
                  </c:pt>
                  <c:pt idx="697">
                    <c:v>3</c:v>
                  </c:pt>
                  <c:pt idx="698">
                    <c:v>2</c:v>
                  </c:pt>
                  <c:pt idx="699">
                    <c:v>4</c:v>
                  </c:pt>
                  <c:pt idx="700">
                    <c:v>2</c:v>
                  </c:pt>
                  <c:pt idx="701">
                    <c:v>5</c:v>
                  </c:pt>
                  <c:pt idx="702">
                    <c:v>1</c:v>
                  </c:pt>
                  <c:pt idx="703">
                    <c:v>4</c:v>
                  </c:pt>
                  <c:pt idx="704">
                    <c:v>6</c:v>
                  </c:pt>
                  <c:pt idx="705">
                    <c:v>2</c:v>
                  </c:pt>
                  <c:pt idx="706">
                    <c:v>3</c:v>
                  </c:pt>
                  <c:pt idx="707">
                    <c:v>2</c:v>
                  </c:pt>
                  <c:pt idx="708">
                    <c:v>2</c:v>
                  </c:pt>
                  <c:pt idx="709">
                    <c:v>2</c:v>
                  </c:pt>
                  <c:pt idx="710">
                    <c:v>3</c:v>
                  </c:pt>
                  <c:pt idx="711">
                    <c:v>6</c:v>
                  </c:pt>
                  <c:pt idx="712">
                    <c:v>2</c:v>
                  </c:pt>
                  <c:pt idx="713">
                    <c:v>1</c:v>
                  </c:pt>
                  <c:pt idx="714">
                    <c:v>4</c:v>
                  </c:pt>
                  <c:pt idx="715">
                    <c:v>6</c:v>
                  </c:pt>
                  <c:pt idx="716">
                    <c:v>3</c:v>
                  </c:pt>
                  <c:pt idx="717">
                    <c:v>3</c:v>
                  </c:pt>
                  <c:pt idx="718">
                    <c:v>3</c:v>
                  </c:pt>
                  <c:pt idx="719">
                    <c:v>5</c:v>
                  </c:pt>
                  <c:pt idx="720">
                    <c:v>5</c:v>
                  </c:pt>
                  <c:pt idx="721">
                    <c:v>3</c:v>
                  </c:pt>
                  <c:pt idx="722">
                    <c:v>2</c:v>
                  </c:pt>
                  <c:pt idx="723">
                    <c:v>2</c:v>
                  </c:pt>
                  <c:pt idx="724">
                    <c:v>2</c:v>
                  </c:pt>
                  <c:pt idx="725">
                    <c:v>6</c:v>
                  </c:pt>
                  <c:pt idx="726">
                    <c:v>4</c:v>
                  </c:pt>
                  <c:pt idx="727">
                    <c:v>5</c:v>
                  </c:pt>
                  <c:pt idx="728">
                    <c:v>3</c:v>
                  </c:pt>
                  <c:pt idx="729">
                    <c:v>1</c:v>
                  </c:pt>
                  <c:pt idx="730">
                    <c:v>1</c:v>
                  </c:pt>
                  <c:pt idx="731">
                    <c:v>4</c:v>
                  </c:pt>
                  <c:pt idx="732">
                    <c:v>2</c:v>
                  </c:pt>
                  <c:pt idx="733">
                    <c:v>3</c:v>
                  </c:pt>
                  <c:pt idx="734">
                    <c:v>5</c:v>
                  </c:pt>
                  <c:pt idx="735">
                    <c:v>6</c:v>
                  </c:pt>
                  <c:pt idx="736">
                    <c:v>2</c:v>
                  </c:pt>
                  <c:pt idx="737">
                    <c:v>5</c:v>
                  </c:pt>
                  <c:pt idx="738">
                    <c:v>3</c:v>
                  </c:pt>
                  <c:pt idx="739">
                    <c:v>5</c:v>
                  </c:pt>
                  <c:pt idx="740">
                    <c:v>4</c:v>
                  </c:pt>
                  <c:pt idx="741">
                    <c:v>2</c:v>
                  </c:pt>
                  <c:pt idx="742">
                    <c:v>4</c:v>
                  </c:pt>
                  <c:pt idx="743">
                    <c:v>3</c:v>
                  </c:pt>
                  <c:pt idx="744">
                    <c:v>6</c:v>
                  </c:pt>
                  <c:pt idx="745">
                    <c:v>2</c:v>
                  </c:pt>
                  <c:pt idx="746">
                    <c:v>3</c:v>
                  </c:pt>
                  <c:pt idx="747">
                    <c:v>4</c:v>
                  </c:pt>
                  <c:pt idx="748">
                    <c:v>2</c:v>
                  </c:pt>
                  <c:pt idx="749">
                    <c:v>2</c:v>
                  </c:pt>
                  <c:pt idx="750">
                    <c:v>1</c:v>
                  </c:pt>
                  <c:pt idx="751">
                    <c:v>2</c:v>
                  </c:pt>
                  <c:pt idx="752">
                    <c:v>2</c:v>
                  </c:pt>
                  <c:pt idx="753">
                    <c:v>5</c:v>
                  </c:pt>
                  <c:pt idx="754">
                    <c:v>6</c:v>
                  </c:pt>
                  <c:pt idx="755">
                    <c:v>6</c:v>
                  </c:pt>
                  <c:pt idx="756">
                    <c:v>4</c:v>
                  </c:pt>
                  <c:pt idx="757">
                    <c:v>3</c:v>
                  </c:pt>
                  <c:pt idx="758">
                    <c:v>1</c:v>
                  </c:pt>
                  <c:pt idx="759">
                    <c:v>1</c:v>
                  </c:pt>
                  <c:pt idx="760">
                    <c:v>5</c:v>
                  </c:pt>
                  <c:pt idx="761">
                    <c:v>6</c:v>
                  </c:pt>
                  <c:pt idx="762">
                    <c:v>5</c:v>
                  </c:pt>
                  <c:pt idx="763">
                    <c:v>3</c:v>
                  </c:pt>
                  <c:pt idx="764">
                    <c:v>6</c:v>
                  </c:pt>
                  <c:pt idx="765">
                    <c:v>6</c:v>
                  </c:pt>
                  <c:pt idx="766">
                    <c:v>2</c:v>
                  </c:pt>
                  <c:pt idx="767">
                    <c:v>3</c:v>
                  </c:pt>
                  <c:pt idx="768">
                    <c:v>2</c:v>
                  </c:pt>
                  <c:pt idx="769">
                    <c:v>6</c:v>
                  </c:pt>
                  <c:pt idx="770">
                    <c:v>1</c:v>
                  </c:pt>
                  <c:pt idx="771">
                    <c:v>3</c:v>
                  </c:pt>
                  <c:pt idx="772">
                    <c:v>6</c:v>
                  </c:pt>
                  <c:pt idx="773">
                    <c:v>2</c:v>
                  </c:pt>
                  <c:pt idx="774">
                    <c:v>2</c:v>
                  </c:pt>
                  <c:pt idx="775">
                    <c:v>2</c:v>
                  </c:pt>
                  <c:pt idx="776">
                    <c:v>3</c:v>
                  </c:pt>
                  <c:pt idx="777">
                    <c:v>2</c:v>
                  </c:pt>
                  <c:pt idx="778">
                    <c:v>2</c:v>
                  </c:pt>
                  <c:pt idx="779">
                    <c:v>6</c:v>
                  </c:pt>
                  <c:pt idx="780">
                    <c:v>3</c:v>
                  </c:pt>
                  <c:pt idx="781">
                    <c:v>4</c:v>
                  </c:pt>
                  <c:pt idx="782">
                    <c:v>6</c:v>
                  </c:pt>
                  <c:pt idx="783">
                    <c:v>5</c:v>
                  </c:pt>
                  <c:pt idx="784">
                    <c:v>2</c:v>
                  </c:pt>
                  <c:pt idx="785">
                    <c:v>1</c:v>
                  </c:pt>
                  <c:pt idx="786">
                    <c:v>1</c:v>
                  </c:pt>
                  <c:pt idx="787">
                    <c:v>6</c:v>
                  </c:pt>
                  <c:pt idx="788">
                    <c:v>2</c:v>
                  </c:pt>
                  <c:pt idx="789">
                    <c:v>6</c:v>
                  </c:pt>
                  <c:pt idx="790">
                    <c:v>3</c:v>
                  </c:pt>
                  <c:pt idx="791">
                    <c:v>5</c:v>
                  </c:pt>
                  <c:pt idx="792">
                    <c:v>6</c:v>
                  </c:pt>
                  <c:pt idx="793">
                    <c:v>5</c:v>
                  </c:pt>
                  <c:pt idx="794">
                    <c:v>5</c:v>
                  </c:pt>
                  <c:pt idx="795">
                    <c:v>4</c:v>
                  </c:pt>
                  <c:pt idx="796">
                    <c:v>1</c:v>
                  </c:pt>
                  <c:pt idx="797">
                    <c:v>4</c:v>
                  </c:pt>
                  <c:pt idx="798">
                    <c:v>3</c:v>
                  </c:pt>
                  <c:pt idx="799">
                    <c:v>3</c:v>
                  </c:pt>
                  <c:pt idx="800">
                    <c:v>6</c:v>
                  </c:pt>
                  <c:pt idx="801">
                    <c:v>2</c:v>
                  </c:pt>
                  <c:pt idx="802">
                    <c:v>4</c:v>
                  </c:pt>
                  <c:pt idx="803">
                    <c:v>4</c:v>
                  </c:pt>
                  <c:pt idx="804">
                    <c:v>2</c:v>
                  </c:pt>
                  <c:pt idx="805">
                    <c:v>1</c:v>
                  </c:pt>
                  <c:pt idx="806">
                    <c:v>2</c:v>
                  </c:pt>
                  <c:pt idx="807">
                    <c:v>3</c:v>
                  </c:pt>
                  <c:pt idx="808">
                    <c:v>5</c:v>
                  </c:pt>
                  <c:pt idx="809">
                    <c:v>3</c:v>
                  </c:pt>
                  <c:pt idx="810">
                    <c:v>3</c:v>
                  </c:pt>
                  <c:pt idx="811">
                    <c:v>6</c:v>
                  </c:pt>
                  <c:pt idx="812">
                    <c:v>6</c:v>
                  </c:pt>
                  <c:pt idx="813">
                    <c:v>1</c:v>
                  </c:pt>
                  <c:pt idx="814">
                    <c:v>2</c:v>
                  </c:pt>
                  <c:pt idx="815">
                    <c:v>6</c:v>
                  </c:pt>
                  <c:pt idx="816">
                    <c:v>4</c:v>
                  </c:pt>
                  <c:pt idx="817">
                    <c:v>2</c:v>
                  </c:pt>
                  <c:pt idx="818">
                    <c:v>5</c:v>
                  </c:pt>
                  <c:pt idx="819">
                    <c:v>1</c:v>
                  </c:pt>
                  <c:pt idx="820">
                    <c:v>4</c:v>
                  </c:pt>
                  <c:pt idx="821">
                    <c:v>5</c:v>
                  </c:pt>
                  <c:pt idx="822">
                    <c:v>4</c:v>
                  </c:pt>
                  <c:pt idx="823">
                    <c:v>3</c:v>
                  </c:pt>
                  <c:pt idx="824">
                    <c:v>5</c:v>
                  </c:pt>
                  <c:pt idx="825">
                    <c:v>3</c:v>
                  </c:pt>
                  <c:pt idx="826">
                    <c:v>5</c:v>
                  </c:pt>
                  <c:pt idx="827">
                    <c:v>5</c:v>
                  </c:pt>
                  <c:pt idx="828">
                    <c:v>6</c:v>
                  </c:pt>
                  <c:pt idx="829">
                    <c:v>1</c:v>
                  </c:pt>
                  <c:pt idx="830">
                    <c:v>2</c:v>
                  </c:pt>
                  <c:pt idx="831">
                    <c:v>2</c:v>
                  </c:pt>
                  <c:pt idx="832">
                    <c:v>6</c:v>
                  </c:pt>
                  <c:pt idx="833">
                    <c:v>4</c:v>
                  </c:pt>
                  <c:pt idx="834">
                    <c:v>1</c:v>
                  </c:pt>
                  <c:pt idx="835">
                    <c:v>1</c:v>
                  </c:pt>
                  <c:pt idx="836">
                    <c:v>4</c:v>
                  </c:pt>
                  <c:pt idx="837">
                    <c:v>3</c:v>
                  </c:pt>
                  <c:pt idx="838">
                    <c:v>5</c:v>
                  </c:pt>
                  <c:pt idx="839">
                    <c:v>5</c:v>
                  </c:pt>
                  <c:pt idx="840">
                    <c:v>4</c:v>
                  </c:pt>
                  <c:pt idx="841">
                    <c:v>1</c:v>
                  </c:pt>
                  <c:pt idx="842">
                    <c:v>2</c:v>
                  </c:pt>
                  <c:pt idx="843">
                    <c:v>2</c:v>
                  </c:pt>
                  <c:pt idx="844">
                    <c:v>6</c:v>
                  </c:pt>
                  <c:pt idx="845">
                    <c:v>6</c:v>
                  </c:pt>
                  <c:pt idx="846">
                    <c:v>2</c:v>
                  </c:pt>
                  <c:pt idx="847">
                    <c:v>3</c:v>
                  </c:pt>
                  <c:pt idx="848">
                    <c:v>6</c:v>
                  </c:pt>
                  <c:pt idx="849">
                    <c:v>6</c:v>
                  </c:pt>
                  <c:pt idx="850">
                    <c:v>2</c:v>
                  </c:pt>
                  <c:pt idx="851">
                    <c:v>1</c:v>
                  </c:pt>
                  <c:pt idx="852">
                    <c:v>4</c:v>
                  </c:pt>
                  <c:pt idx="853">
                    <c:v>2</c:v>
                  </c:pt>
                  <c:pt idx="854">
                    <c:v>5</c:v>
                  </c:pt>
                  <c:pt idx="855">
                    <c:v>3</c:v>
                  </c:pt>
                  <c:pt idx="856">
                    <c:v>2</c:v>
                  </c:pt>
                  <c:pt idx="857">
                    <c:v>5</c:v>
                  </c:pt>
                  <c:pt idx="858">
                    <c:v>4</c:v>
                  </c:pt>
                  <c:pt idx="859">
                    <c:v>6</c:v>
                  </c:pt>
                  <c:pt idx="860">
                    <c:v>1</c:v>
                  </c:pt>
                  <c:pt idx="861">
                    <c:v>6</c:v>
                  </c:pt>
                  <c:pt idx="862">
                    <c:v>1</c:v>
                  </c:pt>
                  <c:pt idx="863">
                    <c:v>2</c:v>
                  </c:pt>
                  <c:pt idx="864">
                    <c:v>6</c:v>
                  </c:pt>
                  <c:pt idx="865">
                    <c:v>1</c:v>
                  </c:pt>
                  <c:pt idx="866">
                    <c:v>3</c:v>
                  </c:pt>
                  <c:pt idx="867">
                    <c:v>1</c:v>
                  </c:pt>
                  <c:pt idx="868">
                    <c:v>5</c:v>
                  </c:pt>
                  <c:pt idx="869">
                    <c:v>3</c:v>
                  </c:pt>
                  <c:pt idx="870">
                    <c:v>1</c:v>
                  </c:pt>
                  <c:pt idx="871">
                    <c:v>2</c:v>
                  </c:pt>
                  <c:pt idx="872">
                    <c:v>2</c:v>
                  </c:pt>
                  <c:pt idx="873">
                    <c:v>4</c:v>
                  </c:pt>
                  <c:pt idx="874">
                    <c:v>2</c:v>
                  </c:pt>
                  <c:pt idx="875">
                    <c:v>5</c:v>
                  </c:pt>
                  <c:pt idx="876">
                    <c:v>6</c:v>
                  </c:pt>
                  <c:pt idx="877">
                    <c:v>3</c:v>
                  </c:pt>
                  <c:pt idx="878">
                    <c:v>1</c:v>
                  </c:pt>
                  <c:pt idx="879">
                    <c:v>3</c:v>
                  </c:pt>
                  <c:pt idx="880">
                    <c:v>2</c:v>
                  </c:pt>
                  <c:pt idx="881">
                    <c:v>6</c:v>
                  </c:pt>
                  <c:pt idx="882">
                    <c:v>5</c:v>
                  </c:pt>
                  <c:pt idx="883">
                    <c:v>3</c:v>
                  </c:pt>
                  <c:pt idx="884">
                    <c:v>1</c:v>
                  </c:pt>
                  <c:pt idx="885">
                    <c:v>6</c:v>
                  </c:pt>
                  <c:pt idx="886">
                    <c:v>2</c:v>
                  </c:pt>
                  <c:pt idx="887">
                    <c:v>3</c:v>
                  </c:pt>
                  <c:pt idx="888">
                    <c:v>2</c:v>
                  </c:pt>
                  <c:pt idx="889">
                    <c:v>1</c:v>
                  </c:pt>
                  <c:pt idx="890">
                    <c:v>1</c:v>
                  </c:pt>
                  <c:pt idx="891">
                    <c:v>5</c:v>
                  </c:pt>
                  <c:pt idx="892">
                    <c:v>5</c:v>
                  </c:pt>
                  <c:pt idx="893">
                    <c:v>6</c:v>
                  </c:pt>
                  <c:pt idx="894">
                    <c:v>4</c:v>
                  </c:pt>
                  <c:pt idx="895">
                    <c:v>5</c:v>
                  </c:pt>
                  <c:pt idx="896">
                    <c:v>6</c:v>
                  </c:pt>
                  <c:pt idx="897">
                    <c:v>2</c:v>
                  </c:pt>
                  <c:pt idx="898">
                    <c:v>5</c:v>
                  </c:pt>
                  <c:pt idx="899">
                    <c:v>5</c:v>
                  </c:pt>
                  <c:pt idx="900">
                    <c:v>3</c:v>
                  </c:pt>
                  <c:pt idx="901">
                    <c:v>1</c:v>
                  </c:pt>
                  <c:pt idx="902">
                    <c:v>5</c:v>
                  </c:pt>
                  <c:pt idx="903">
                    <c:v>2</c:v>
                  </c:pt>
                  <c:pt idx="904">
                    <c:v>5</c:v>
                  </c:pt>
                  <c:pt idx="905">
                    <c:v>6</c:v>
                  </c:pt>
                  <c:pt idx="906">
                    <c:v>4</c:v>
                  </c:pt>
                  <c:pt idx="907">
                    <c:v>3</c:v>
                  </c:pt>
                  <c:pt idx="908">
                    <c:v>5</c:v>
                  </c:pt>
                  <c:pt idx="909">
                    <c:v>3</c:v>
                  </c:pt>
                  <c:pt idx="910">
                    <c:v>4</c:v>
                  </c:pt>
                  <c:pt idx="911">
                    <c:v>4</c:v>
                  </c:pt>
                  <c:pt idx="912">
                    <c:v>6</c:v>
                  </c:pt>
                  <c:pt idx="913">
                    <c:v>1</c:v>
                  </c:pt>
                  <c:pt idx="914">
                    <c:v>4</c:v>
                  </c:pt>
                  <c:pt idx="915">
                    <c:v>3</c:v>
                  </c:pt>
                  <c:pt idx="916">
                    <c:v>1</c:v>
                  </c:pt>
                  <c:pt idx="917">
                    <c:v>1</c:v>
                  </c:pt>
                  <c:pt idx="918">
                    <c:v>3</c:v>
                  </c:pt>
                  <c:pt idx="919">
                    <c:v>5</c:v>
                  </c:pt>
                  <c:pt idx="920">
                    <c:v>6</c:v>
                  </c:pt>
                  <c:pt idx="921">
                    <c:v>2</c:v>
                  </c:pt>
                  <c:pt idx="922">
                    <c:v>6</c:v>
                  </c:pt>
                  <c:pt idx="923">
                    <c:v>1</c:v>
                  </c:pt>
                  <c:pt idx="924">
                    <c:v>3</c:v>
                  </c:pt>
                  <c:pt idx="925">
                    <c:v>3</c:v>
                  </c:pt>
                  <c:pt idx="926">
                    <c:v>5</c:v>
                  </c:pt>
                  <c:pt idx="927">
                    <c:v>4</c:v>
                  </c:pt>
                  <c:pt idx="928">
                    <c:v>2</c:v>
                  </c:pt>
                  <c:pt idx="929">
                    <c:v>2</c:v>
                  </c:pt>
                  <c:pt idx="930">
                    <c:v>1</c:v>
                  </c:pt>
                  <c:pt idx="931">
                    <c:v>4</c:v>
                  </c:pt>
                  <c:pt idx="932">
                    <c:v>4</c:v>
                  </c:pt>
                  <c:pt idx="933">
                    <c:v>3</c:v>
                  </c:pt>
                  <c:pt idx="934">
                    <c:v>5</c:v>
                  </c:pt>
                  <c:pt idx="935">
                    <c:v>6</c:v>
                  </c:pt>
                  <c:pt idx="936">
                    <c:v>3</c:v>
                  </c:pt>
                  <c:pt idx="937">
                    <c:v>4</c:v>
                  </c:pt>
                  <c:pt idx="938">
                    <c:v>5</c:v>
                  </c:pt>
                  <c:pt idx="939">
                    <c:v>6</c:v>
                  </c:pt>
                  <c:pt idx="940">
                    <c:v>2</c:v>
                  </c:pt>
                  <c:pt idx="941">
                    <c:v>2</c:v>
                  </c:pt>
                  <c:pt idx="942">
                    <c:v>3</c:v>
                  </c:pt>
                  <c:pt idx="943">
                    <c:v>6</c:v>
                  </c:pt>
                  <c:pt idx="944">
                    <c:v>5</c:v>
                  </c:pt>
                  <c:pt idx="945">
                    <c:v>4</c:v>
                  </c:pt>
                  <c:pt idx="946">
                    <c:v>3</c:v>
                  </c:pt>
                  <c:pt idx="947">
                    <c:v>1</c:v>
                  </c:pt>
                  <c:pt idx="948">
                    <c:v>3</c:v>
                  </c:pt>
                  <c:pt idx="949">
                    <c:v>4</c:v>
                  </c:pt>
                  <c:pt idx="950">
                    <c:v>4</c:v>
                  </c:pt>
                  <c:pt idx="951">
                    <c:v>6</c:v>
                  </c:pt>
                  <c:pt idx="952">
                    <c:v>2</c:v>
                  </c:pt>
                  <c:pt idx="953">
                    <c:v>1</c:v>
                  </c:pt>
                  <c:pt idx="954">
                    <c:v>1</c:v>
                  </c:pt>
                  <c:pt idx="955">
                    <c:v>5</c:v>
                  </c:pt>
                  <c:pt idx="956">
                    <c:v>2</c:v>
                  </c:pt>
                  <c:pt idx="957">
                    <c:v>1</c:v>
                  </c:pt>
                  <c:pt idx="958">
                    <c:v>2</c:v>
                  </c:pt>
                  <c:pt idx="959">
                    <c:v>5</c:v>
                  </c:pt>
                  <c:pt idx="960">
                    <c:v>5</c:v>
                  </c:pt>
                  <c:pt idx="961">
                    <c:v>2</c:v>
                  </c:pt>
                  <c:pt idx="962">
                    <c:v>1</c:v>
                  </c:pt>
                  <c:pt idx="963">
                    <c:v>4</c:v>
                  </c:pt>
                  <c:pt idx="964">
                    <c:v>5</c:v>
                  </c:pt>
                  <c:pt idx="965">
                    <c:v>3</c:v>
                  </c:pt>
                  <c:pt idx="966">
                    <c:v>6</c:v>
                  </c:pt>
                  <c:pt idx="967">
                    <c:v>1</c:v>
                  </c:pt>
                  <c:pt idx="968">
                    <c:v>2</c:v>
                  </c:pt>
                  <c:pt idx="969">
                    <c:v>1</c:v>
                  </c:pt>
                  <c:pt idx="970">
                    <c:v>1</c:v>
                  </c:pt>
                  <c:pt idx="971">
                    <c:v>5</c:v>
                  </c:pt>
                  <c:pt idx="972">
                    <c:v>3</c:v>
                  </c:pt>
                  <c:pt idx="973">
                    <c:v>6</c:v>
                  </c:pt>
                  <c:pt idx="974">
                    <c:v>1</c:v>
                  </c:pt>
                  <c:pt idx="975">
                    <c:v>3</c:v>
                  </c:pt>
                  <c:pt idx="976">
                    <c:v>5</c:v>
                  </c:pt>
                  <c:pt idx="977">
                    <c:v>5</c:v>
                  </c:pt>
                  <c:pt idx="978">
                    <c:v>3</c:v>
                  </c:pt>
                  <c:pt idx="979">
                    <c:v>2</c:v>
                  </c:pt>
                  <c:pt idx="980">
                    <c:v>6</c:v>
                  </c:pt>
                  <c:pt idx="981">
                    <c:v>6</c:v>
                  </c:pt>
                  <c:pt idx="982">
                    <c:v>2</c:v>
                  </c:pt>
                  <c:pt idx="983">
                    <c:v>2</c:v>
                  </c:pt>
                  <c:pt idx="984">
                    <c:v>1</c:v>
                  </c:pt>
                  <c:pt idx="985">
                    <c:v>4</c:v>
                  </c:pt>
                  <c:pt idx="986">
                    <c:v>1</c:v>
                  </c:pt>
                  <c:pt idx="987">
                    <c:v>5</c:v>
                  </c:pt>
                  <c:pt idx="988">
                    <c:v>3</c:v>
                  </c:pt>
                  <c:pt idx="989">
                    <c:v>6</c:v>
                  </c:pt>
                  <c:pt idx="990">
                    <c:v>5</c:v>
                  </c:pt>
                  <c:pt idx="991">
                    <c:v>2</c:v>
                  </c:pt>
                  <c:pt idx="992">
                    <c:v>3</c:v>
                  </c:pt>
                  <c:pt idx="993">
                    <c:v>6</c:v>
                  </c:pt>
                  <c:pt idx="994">
                    <c:v>3</c:v>
                  </c:pt>
                  <c:pt idx="995">
                    <c:v>1</c:v>
                  </c:pt>
                  <c:pt idx="996">
                    <c:v>5</c:v>
                  </c:pt>
                  <c:pt idx="997">
                    <c:v>4</c:v>
                  </c:pt>
                  <c:pt idx="998">
                    <c:v>1</c:v>
                  </c:pt>
                  <c:pt idx="999">
                    <c:v>3</c:v>
                  </c:pt>
                </c:lvl>
                <c:lvl>
                  <c:pt idx="0">
                    <c:v>R-M-1</c:v>
                  </c:pt>
                  <c:pt idx="1">
                    <c:v>E-M-0.5</c:v>
                  </c:pt>
                  <c:pt idx="2">
                    <c:v>A-L-1</c:v>
                  </c:pt>
                  <c:pt idx="3">
                    <c:v>E-M-1</c:v>
                  </c:pt>
                  <c:pt idx="4">
                    <c:v>R-L-2.5</c:v>
                  </c:pt>
                  <c:pt idx="5">
                    <c:v>L-D-1</c:v>
                  </c:pt>
                  <c:pt idx="6">
                    <c:v>E-D-0.5</c:v>
                  </c:pt>
                  <c:pt idx="7">
                    <c:v>L-L-0.2</c:v>
                  </c:pt>
                  <c:pt idx="8">
                    <c:v>R-M-0.5</c:v>
                  </c:pt>
                  <c:pt idx="9">
                    <c:v>R-M-0.5</c:v>
                  </c:pt>
                  <c:pt idx="10">
                    <c:v>A-D-1</c:v>
                  </c:pt>
                  <c:pt idx="11">
                    <c:v>E-L-2.5</c:v>
                  </c:pt>
                  <c:pt idx="12">
                    <c:v>R-M-1</c:v>
                  </c:pt>
                  <c:pt idx="13">
                    <c:v>R-D-2.5</c:v>
                  </c:pt>
                  <c:pt idx="14">
                    <c:v>L-D-0.2</c:v>
                  </c:pt>
                  <c:pt idx="15">
                    <c:v>R-M-2.5</c:v>
                  </c:pt>
                  <c:pt idx="16">
                    <c:v>A-M-0.2</c:v>
                  </c:pt>
                  <c:pt idx="17">
                    <c:v>A-L-1</c:v>
                  </c:pt>
                  <c:pt idx="18">
                    <c:v>R-D-2.5</c:v>
                  </c:pt>
                  <c:pt idx="19">
                    <c:v>A-M-0.2</c:v>
                  </c:pt>
                  <c:pt idx="20">
                    <c:v>E-D-0.2</c:v>
                  </c:pt>
                  <c:pt idx="21">
                    <c:v>A-D-0.2</c:v>
                  </c:pt>
                  <c:pt idx="22">
                    <c:v>R-M-2.5</c:v>
                  </c:pt>
                  <c:pt idx="23">
                    <c:v>A-D-0.2</c:v>
                  </c:pt>
                  <c:pt idx="24">
                    <c:v>A-M-1</c:v>
                  </c:pt>
                  <c:pt idx="25">
                    <c:v>E-M-0.2</c:v>
                  </c:pt>
                  <c:pt idx="26">
                    <c:v>A-M-0.5</c:v>
                  </c:pt>
                  <c:pt idx="27">
                    <c:v>A-M-0.2</c:v>
                  </c:pt>
                  <c:pt idx="28">
                    <c:v>A-D-0.5</c:v>
                  </c:pt>
                  <c:pt idx="29">
                    <c:v>A-D-1</c:v>
                  </c:pt>
                  <c:pt idx="30">
                    <c:v>L-M-0.2</c:v>
                  </c:pt>
                  <c:pt idx="31">
                    <c:v>A-D-0.5</c:v>
                  </c:pt>
                  <c:pt idx="32">
                    <c:v>L-M-0.5</c:v>
                  </c:pt>
                  <c:pt idx="33">
                    <c:v>L-L-0.2</c:v>
                  </c:pt>
                  <c:pt idx="34">
                    <c:v>L-L-0.5</c:v>
                  </c:pt>
                  <c:pt idx="35">
                    <c:v>A-D-0.5</c:v>
                  </c:pt>
                  <c:pt idx="36">
                    <c:v>L-M-0.2</c:v>
                  </c:pt>
                  <c:pt idx="37">
                    <c:v>L-L-0.5</c:v>
                  </c:pt>
                  <c:pt idx="38">
                    <c:v>R-M-2.5</c:v>
                  </c:pt>
                  <c:pt idx="39">
                    <c:v>R-M-1</c:v>
                  </c:pt>
                  <c:pt idx="40">
                    <c:v>L-M-1</c:v>
                  </c:pt>
                  <c:pt idx="41">
                    <c:v>E-D-0.2</c:v>
                  </c:pt>
                  <c:pt idx="42">
                    <c:v>R-D-0.2</c:v>
                  </c:pt>
                  <c:pt idx="43">
                    <c:v>L-L-2.5</c:v>
                  </c:pt>
                  <c:pt idx="44">
                    <c:v>E-M-0.5</c:v>
                  </c:pt>
                  <c:pt idx="45">
                    <c:v>L-D-2.5</c:v>
                  </c:pt>
                  <c:pt idx="46">
                    <c:v>E-M-2.5</c:v>
                  </c:pt>
                  <c:pt idx="47">
                    <c:v>A-L-0.2</c:v>
                  </c:pt>
                  <c:pt idx="48">
                    <c:v>A-D-2.5</c:v>
                  </c:pt>
                  <c:pt idx="49">
                    <c:v>A-L-1</c:v>
                  </c:pt>
                  <c:pt idx="50">
                    <c:v>L-D-0.5</c:v>
                  </c:pt>
                  <c:pt idx="51">
                    <c:v>L-L-2.5</c:v>
                  </c:pt>
                  <c:pt idx="52">
                    <c:v>R-M-0.5</c:v>
                  </c:pt>
                  <c:pt idx="53">
                    <c:v>L-L-2.5</c:v>
                  </c:pt>
                  <c:pt idx="54">
                    <c:v>L-M-1</c:v>
                  </c:pt>
                  <c:pt idx="55">
                    <c:v>L-L-1</c:v>
                  </c:pt>
                  <c:pt idx="56">
                    <c:v>E-D-0.2</c:v>
                  </c:pt>
                  <c:pt idx="57">
                    <c:v>E-L-1</c:v>
                  </c:pt>
                  <c:pt idx="58">
                    <c:v>L-D-2.5</c:v>
                  </c:pt>
                  <c:pt idx="59">
                    <c:v>L-M-0.5</c:v>
                  </c:pt>
                  <c:pt idx="60">
                    <c:v>A-D-2.5</c:v>
                  </c:pt>
                  <c:pt idx="61">
                    <c:v>R-D-0.5</c:v>
                  </c:pt>
                  <c:pt idx="62">
                    <c:v>L-L-0.2</c:v>
                  </c:pt>
                  <c:pt idx="63">
                    <c:v>A-M-0.5</c:v>
                  </c:pt>
                  <c:pt idx="64">
                    <c:v>R-M-0.5</c:v>
                  </c:pt>
                  <c:pt idx="65">
                    <c:v>R-D-2.5</c:v>
                  </c:pt>
                  <c:pt idx="66">
                    <c:v>R-L-0.5</c:v>
                  </c:pt>
                  <c:pt idx="67">
                    <c:v>L-L-0.2</c:v>
                  </c:pt>
                  <c:pt idx="68">
                    <c:v>R-M-0.2</c:v>
                  </c:pt>
                  <c:pt idx="69">
                    <c:v>R-M-1</c:v>
                  </c:pt>
                  <c:pt idx="70">
                    <c:v>E-L-2.5</c:v>
                  </c:pt>
                  <c:pt idx="71">
                    <c:v>L-L-0.2</c:v>
                  </c:pt>
                  <c:pt idx="72">
                    <c:v>A-M-2.5</c:v>
                  </c:pt>
                  <c:pt idx="73">
                    <c:v>L-M-0.2</c:v>
                  </c:pt>
                  <c:pt idx="74">
                    <c:v>E-L-0.5</c:v>
                  </c:pt>
                  <c:pt idx="75">
                    <c:v>R-D-1</c:v>
                  </c:pt>
                  <c:pt idx="76">
                    <c:v>R-L-0.2</c:v>
                  </c:pt>
                  <c:pt idx="77">
                    <c:v>E-D-0.2</c:v>
                  </c:pt>
                  <c:pt idx="78">
                    <c:v>A-M-0.5</c:v>
                  </c:pt>
                  <c:pt idx="79">
                    <c:v>R-L-1</c:v>
                  </c:pt>
                  <c:pt idx="80">
                    <c:v>A-L-0.5</c:v>
                  </c:pt>
                  <c:pt idx="81">
                    <c:v>L-L-2.5</c:v>
                  </c:pt>
                  <c:pt idx="82">
                    <c:v>L-M-2.5</c:v>
                  </c:pt>
                  <c:pt idx="83">
                    <c:v>R-D-2.5</c:v>
                  </c:pt>
                  <c:pt idx="84">
                    <c:v>L-L-0.5</c:v>
                  </c:pt>
                  <c:pt idx="85">
                    <c:v>A-L-2.5</c:v>
                  </c:pt>
                  <c:pt idx="86">
                    <c:v>A-D-0.2</c:v>
                  </c:pt>
                  <c:pt idx="87">
                    <c:v>A-M-1</c:v>
                  </c:pt>
                  <c:pt idx="88">
                    <c:v>R-L-1</c:v>
                  </c:pt>
                  <c:pt idx="89">
                    <c:v>A-L-1</c:v>
                  </c:pt>
                  <c:pt idx="90">
                    <c:v>A-L-1</c:v>
                  </c:pt>
                  <c:pt idx="91">
                    <c:v>A-M-2.5</c:v>
                  </c:pt>
                  <c:pt idx="92">
                    <c:v>E-L-1</c:v>
                  </c:pt>
                  <c:pt idx="93">
                    <c:v>E-L-0.5</c:v>
                  </c:pt>
                  <c:pt idx="94">
                    <c:v>A-D-0.2</c:v>
                  </c:pt>
                  <c:pt idx="95">
                    <c:v>A-M-2.5</c:v>
                  </c:pt>
                  <c:pt idx="96">
                    <c:v>A-D-0.2</c:v>
                  </c:pt>
                  <c:pt idx="97">
                    <c:v>A-M-0.5</c:v>
                  </c:pt>
                  <c:pt idx="98">
                    <c:v>A-D-0.2</c:v>
                  </c:pt>
                  <c:pt idx="99">
                    <c:v>L-M-0.2</c:v>
                  </c:pt>
                  <c:pt idx="100">
                    <c:v>A-L-0.2</c:v>
                  </c:pt>
                  <c:pt idx="101">
                    <c:v>L-D-2.5</c:v>
                  </c:pt>
                  <c:pt idx="102">
                    <c:v>L-D-1</c:v>
                  </c:pt>
                  <c:pt idx="103">
                    <c:v>R-M-0.2</c:v>
                  </c:pt>
                  <c:pt idx="104">
                    <c:v>L-M-1</c:v>
                  </c:pt>
                  <c:pt idx="105">
                    <c:v>A-M-0.5</c:v>
                  </c:pt>
                  <c:pt idx="106">
                    <c:v>E-D-1</c:v>
                  </c:pt>
                  <c:pt idx="107">
                    <c:v>R-M-0.5</c:v>
                  </c:pt>
                  <c:pt idx="108">
                    <c:v>A-M-0.5</c:v>
                  </c:pt>
                  <c:pt idx="109">
                    <c:v>L-D-0.5</c:v>
                  </c:pt>
                  <c:pt idx="110">
                    <c:v>E-L-0.2</c:v>
                  </c:pt>
                  <c:pt idx="111">
                    <c:v>R-D-0.5</c:v>
                  </c:pt>
                  <c:pt idx="112">
                    <c:v>A-M-1</c:v>
                  </c:pt>
                  <c:pt idx="113">
                    <c:v>L-M-1</c:v>
                  </c:pt>
                  <c:pt idx="114">
                    <c:v>R-L-0.2</c:v>
                  </c:pt>
                  <c:pt idx="115">
                    <c:v>L-L-1</c:v>
                  </c:pt>
                  <c:pt idx="116">
                    <c:v>L-L-0.2</c:v>
                  </c:pt>
                  <c:pt idx="117">
                    <c:v>L-L-0.5</c:v>
                  </c:pt>
                  <c:pt idx="118">
                    <c:v>E-D-0.5</c:v>
                  </c:pt>
                  <c:pt idx="119">
                    <c:v>E-M-0.2</c:v>
                  </c:pt>
                  <c:pt idx="120">
                    <c:v>A-L-0.2</c:v>
                  </c:pt>
                  <c:pt idx="121">
                    <c:v>E-M-1</c:v>
                  </c:pt>
                  <c:pt idx="122">
                    <c:v>A-D-0.5</c:v>
                  </c:pt>
                  <c:pt idx="123">
                    <c:v>L-L-2.5</c:v>
                  </c:pt>
                  <c:pt idx="124">
                    <c:v>L-M-0.2</c:v>
                  </c:pt>
                  <c:pt idx="125">
                    <c:v>L-M-0.5</c:v>
                  </c:pt>
                  <c:pt idx="126">
                    <c:v>A-M-1</c:v>
                  </c:pt>
                  <c:pt idx="127">
                    <c:v>L-D-1</c:v>
                  </c:pt>
                  <c:pt idx="128">
                    <c:v>A-M-0.5</c:v>
                  </c:pt>
                  <c:pt idx="129">
                    <c:v>E-D-1</c:v>
                  </c:pt>
                  <c:pt idx="130">
                    <c:v>A-L-2.5</c:v>
                  </c:pt>
                  <c:pt idx="131">
                    <c:v>E-D-0.5</c:v>
                  </c:pt>
                  <c:pt idx="132">
                    <c:v>A-L-2.5</c:v>
                  </c:pt>
                  <c:pt idx="133">
                    <c:v>L-D-1</c:v>
                  </c:pt>
                  <c:pt idx="134">
                    <c:v>E-M-2.5</c:v>
                  </c:pt>
                  <c:pt idx="135">
                    <c:v>A-L-0.5</c:v>
                  </c:pt>
                  <c:pt idx="136">
                    <c:v>A-D-0.2</c:v>
                  </c:pt>
                  <c:pt idx="137">
                    <c:v>E-L-2.5</c:v>
                  </c:pt>
                  <c:pt idx="138">
                    <c:v>E-D-1</c:v>
                  </c:pt>
                  <c:pt idx="139">
                    <c:v>L-D-1</c:v>
                  </c:pt>
                  <c:pt idx="140">
                    <c:v>L-D-2.5</c:v>
                  </c:pt>
                  <c:pt idx="141">
                    <c:v>A-L-0.2</c:v>
                  </c:pt>
                  <c:pt idx="142">
                    <c:v>E-L-2.5</c:v>
                  </c:pt>
                  <c:pt idx="143">
                    <c:v>L-M-0.5</c:v>
                  </c:pt>
                  <c:pt idx="144">
                    <c:v>E-L-2.5</c:v>
                  </c:pt>
                  <c:pt idx="145">
                    <c:v>L-M-0.2</c:v>
                  </c:pt>
                  <c:pt idx="146">
                    <c:v>L-M-1</c:v>
                  </c:pt>
                  <c:pt idx="147">
                    <c:v>E-M-1</c:v>
                  </c:pt>
                  <c:pt idx="148">
                    <c:v>E-D-0.2</c:v>
                  </c:pt>
                  <c:pt idx="149">
                    <c:v>A-M-2.5</c:v>
                  </c:pt>
                  <c:pt idx="150">
                    <c:v>L-D-1</c:v>
                  </c:pt>
                  <c:pt idx="151">
                    <c:v>A-M-1</c:v>
                  </c:pt>
                  <c:pt idx="152">
                    <c:v>R-M-2.5</c:v>
                  </c:pt>
                  <c:pt idx="153">
                    <c:v>R-D-0.2</c:v>
                  </c:pt>
                  <c:pt idx="154">
                    <c:v>A-D-2.5</c:v>
                  </c:pt>
                  <c:pt idx="155">
                    <c:v>A-M-2.5</c:v>
                  </c:pt>
                  <c:pt idx="156">
                    <c:v>A-M-2.5</c:v>
                  </c:pt>
                  <c:pt idx="157">
                    <c:v>R-D-2.5</c:v>
                  </c:pt>
                  <c:pt idx="158">
                    <c:v>R-D-2.5</c:v>
                  </c:pt>
                  <c:pt idx="159">
                    <c:v>L-L-2.5</c:v>
                  </c:pt>
                  <c:pt idx="160">
                    <c:v>E-M-0.5</c:v>
                  </c:pt>
                  <c:pt idx="161">
                    <c:v>A-L-0.5</c:v>
                  </c:pt>
                  <c:pt idx="162">
                    <c:v>E-D-0.5</c:v>
                  </c:pt>
                  <c:pt idx="163">
                    <c:v>R-D-0.2</c:v>
                  </c:pt>
                  <c:pt idx="164">
                    <c:v>E-D-0.5</c:v>
                  </c:pt>
                  <c:pt idx="165">
                    <c:v>R-D-1</c:v>
                  </c:pt>
                  <c:pt idx="166">
                    <c:v>R-D-0.5</c:v>
                  </c:pt>
                  <c:pt idx="167">
                    <c:v>E-M-0.5</c:v>
                  </c:pt>
                  <c:pt idx="168">
                    <c:v>A-M-0.5</c:v>
                  </c:pt>
                  <c:pt idx="169">
                    <c:v>R-D-1</c:v>
                  </c:pt>
                  <c:pt idx="170">
                    <c:v>E-L-2.5</c:v>
                  </c:pt>
                  <c:pt idx="171">
                    <c:v>E-M-2.5</c:v>
                  </c:pt>
                  <c:pt idx="172">
                    <c:v>E-D-0.5</c:v>
                  </c:pt>
                  <c:pt idx="173">
                    <c:v>R-M-2.5</c:v>
                  </c:pt>
                  <c:pt idx="174">
                    <c:v>E-L-2.5</c:v>
                  </c:pt>
                  <c:pt idx="175">
                    <c:v>E-M-2.5</c:v>
                  </c:pt>
                  <c:pt idx="176">
                    <c:v>E-L-2.5</c:v>
                  </c:pt>
                  <c:pt idx="177">
                    <c:v>R-L-2.5</c:v>
                  </c:pt>
                  <c:pt idx="178">
                    <c:v>A-L-1</c:v>
                  </c:pt>
                  <c:pt idx="179">
                    <c:v>A-D-0.2</c:v>
                  </c:pt>
                  <c:pt idx="180">
                    <c:v>E-L-0.2</c:v>
                  </c:pt>
                  <c:pt idx="181">
                    <c:v>A-D-0.5</c:v>
                  </c:pt>
                  <c:pt idx="182">
                    <c:v>R-D-0.5</c:v>
                  </c:pt>
                  <c:pt idx="183">
                    <c:v>E-M-0.2</c:v>
                  </c:pt>
                  <c:pt idx="184">
                    <c:v>A-L-0.5</c:v>
                  </c:pt>
                  <c:pt idx="185">
                    <c:v>E-D-0.5</c:v>
                  </c:pt>
                  <c:pt idx="186">
                    <c:v>R-M-2.5</c:v>
                  </c:pt>
                  <c:pt idx="187">
                    <c:v>L-M-0.5</c:v>
                  </c:pt>
                  <c:pt idx="188">
                    <c:v>E-L-0.2</c:v>
                  </c:pt>
                  <c:pt idx="189">
                    <c:v>L-M-1</c:v>
                  </c:pt>
                  <c:pt idx="190">
                    <c:v>L-M-2.5</c:v>
                  </c:pt>
                  <c:pt idx="191">
                    <c:v>L-D-0.2</c:v>
                  </c:pt>
                  <c:pt idx="192">
                    <c:v>E-D-1</c:v>
                  </c:pt>
                  <c:pt idx="193">
                    <c:v>E-L-1</c:v>
                  </c:pt>
                  <c:pt idx="194">
                    <c:v>E-D-0.5</c:v>
                  </c:pt>
                  <c:pt idx="195">
                    <c:v>A-L-1</c:v>
                  </c:pt>
                  <c:pt idx="196">
                    <c:v>E-L-0.5</c:v>
                  </c:pt>
                  <c:pt idx="197">
                    <c:v>L-D-2.5</c:v>
                  </c:pt>
                  <c:pt idx="198">
                    <c:v>L-D-2.5</c:v>
                  </c:pt>
                  <c:pt idx="199">
                    <c:v>L-L-0.5</c:v>
                  </c:pt>
                  <c:pt idx="200">
                    <c:v>E-M-1</c:v>
                  </c:pt>
                  <c:pt idx="201">
                    <c:v>L-L-0.5</c:v>
                  </c:pt>
                  <c:pt idx="202">
                    <c:v>L-D-2.5</c:v>
                  </c:pt>
                  <c:pt idx="203">
                    <c:v>L-L-0.2</c:v>
                  </c:pt>
                  <c:pt idx="204">
                    <c:v>E-M-1</c:v>
                  </c:pt>
                  <c:pt idx="205">
                    <c:v>R-D-0.2</c:v>
                  </c:pt>
                  <c:pt idx="206">
                    <c:v>A-M-1</c:v>
                  </c:pt>
                  <c:pt idx="207">
                    <c:v>A-M-0.5</c:v>
                  </c:pt>
                  <c:pt idx="208">
                    <c:v>E-D-0.5</c:v>
                  </c:pt>
                  <c:pt idx="209">
                    <c:v>A-M-0.5</c:v>
                  </c:pt>
                  <c:pt idx="210">
                    <c:v>L-D-1</c:v>
                  </c:pt>
                  <c:pt idx="211">
                    <c:v>E-L-0.5</c:v>
                  </c:pt>
                  <c:pt idx="212">
                    <c:v>E-D-0.2</c:v>
                  </c:pt>
                  <c:pt idx="213">
                    <c:v>R-D-2.5</c:v>
                  </c:pt>
                  <c:pt idx="214">
                    <c:v>L-L-1</c:v>
                  </c:pt>
                  <c:pt idx="215">
                    <c:v>L-D-0.2</c:v>
                  </c:pt>
                  <c:pt idx="216">
                    <c:v>L-M-1</c:v>
                  </c:pt>
                  <c:pt idx="217">
                    <c:v>E-L-0.5</c:v>
                  </c:pt>
                  <c:pt idx="218">
                    <c:v>A-M-1</c:v>
                  </c:pt>
                  <c:pt idx="219">
                    <c:v>R-L-0.2</c:v>
                  </c:pt>
                  <c:pt idx="220">
                    <c:v>R-M-0.2</c:v>
                  </c:pt>
                  <c:pt idx="221">
                    <c:v>A-L-1</c:v>
                  </c:pt>
                  <c:pt idx="222">
                    <c:v>L-D-0.5</c:v>
                  </c:pt>
                  <c:pt idx="223">
                    <c:v>E-L-1</c:v>
                  </c:pt>
                  <c:pt idx="224">
                    <c:v>L-D-2.5</c:v>
                  </c:pt>
                  <c:pt idx="225">
                    <c:v>R-L-0.2</c:v>
                  </c:pt>
                  <c:pt idx="226">
                    <c:v>A-M-2.5</c:v>
                  </c:pt>
                  <c:pt idx="227">
                    <c:v>R-D-0.2</c:v>
                  </c:pt>
                  <c:pt idx="228">
                    <c:v>R-L-0.2</c:v>
                  </c:pt>
                  <c:pt idx="229">
                    <c:v>L-M-0.2</c:v>
                  </c:pt>
                  <c:pt idx="230">
                    <c:v>A-M-2.5</c:v>
                  </c:pt>
                  <c:pt idx="231">
                    <c:v>L-M-0.2</c:v>
                  </c:pt>
                  <c:pt idx="232">
                    <c:v>L-L-0.2</c:v>
                  </c:pt>
                  <c:pt idx="233">
                    <c:v>E-M-0.2</c:v>
                  </c:pt>
                  <c:pt idx="234">
                    <c:v>L-L-2.5</c:v>
                  </c:pt>
                  <c:pt idx="235">
                    <c:v>L-L-2.5</c:v>
                  </c:pt>
                  <c:pt idx="236">
                    <c:v>L-D-2.5</c:v>
                  </c:pt>
                  <c:pt idx="237">
                    <c:v>R-L-0.2</c:v>
                  </c:pt>
                  <c:pt idx="238">
                    <c:v>R-M-2.5</c:v>
                  </c:pt>
                  <c:pt idx="239">
                    <c:v>E-L-1</c:v>
                  </c:pt>
                  <c:pt idx="240">
                    <c:v>A-M-2.5</c:v>
                  </c:pt>
                  <c:pt idx="241">
                    <c:v>R-M-2.5</c:v>
                  </c:pt>
                  <c:pt idx="242">
                    <c:v>E-D-1</c:v>
                  </c:pt>
                  <c:pt idx="243">
                    <c:v>E-D-0.5</c:v>
                  </c:pt>
                  <c:pt idx="244">
                    <c:v>L-M-2.5</c:v>
                  </c:pt>
                  <c:pt idx="245">
                    <c:v>L-L-0.2</c:v>
                  </c:pt>
                  <c:pt idx="246">
                    <c:v>L-D-1</c:v>
                  </c:pt>
                  <c:pt idx="247">
                    <c:v>R-L-0.2</c:v>
                  </c:pt>
                  <c:pt idx="248">
                    <c:v>A-D-1</c:v>
                  </c:pt>
                  <c:pt idx="249">
                    <c:v>L-L-1</c:v>
                  </c:pt>
                  <c:pt idx="250">
                    <c:v>R-M-0.2</c:v>
                  </c:pt>
                  <c:pt idx="251">
                    <c:v>E-M-1</c:v>
                  </c:pt>
                  <c:pt idx="252">
                    <c:v>A-D-1</c:v>
                  </c:pt>
                  <c:pt idx="253">
                    <c:v>L-M-1</c:v>
                  </c:pt>
                  <c:pt idx="254">
                    <c:v>R-L-0.5</c:v>
                  </c:pt>
                  <c:pt idx="255">
                    <c:v>R-L-0.5</c:v>
                  </c:pt>
                  <c:pt idx="256">
                    <c:v>L-M-0.5</c:v>
                  </c:pt>
                  <c:pt idx="257">
                    <c:v>E-D-2.5</c:v>
                  </c:pt>
                  <c:pt idx="258">
                    <c:v>E-D-2.5</c:v>
                  </c:pt>
                  <c:pt idx="259">
                    <c:v>R-M-0.2</c:v>
                  </c:pt>
                  <c:pt idx="260">
                    <c:v>R-L-2.5</c:v>
                  </c:pt>
                  <c:pt idx="261">
                    <c:v>R-L-1</c:v>
                  </c:pt>
                  <c:pt idx="262">
                    <c:v>E-M-1</c:v>
                  </c:pt>
                  <c:pt idx="263">
                    <c:v>L-M-2.5</c:v>
                  </c:pt>
                  <c:pt idx="264">
                    <c:v>R-L-1</c:v>
                  </c:pt>
                  <c:pt idx="265">
                    <c:v>A-D-0.5</c:v>
                  </c:pt>
                  <c:pt idx="266">
                    <c:v>E-D-1</c:v>
                  </c:pt>
                  <c:pt idx="267">
                    <c:v>E-D-0.2</c:v>
                  </c:pt>
                  <c:pt idx="268">
                    <c:v>A-D-1</c:v>
                  </c:pt>
                  <c:pt idx="269">
                    <c:v>A-D-0.2</c:v>
                  </c:pt>
                  <c:pt idx="270">
                    <c:v>E-D-0.5</c:v>
                  </c:pt>
                  <c:pt idx="271">
                    <c:v>A-D-0.2</c:v>
                  </c:pt>
                  <c:pt idx="272">
                    <c:v>R-L-1</c:v>
                  </c:pt>
                  <c:pt idx="273">
                    <c:v>A-L-0.2</c:v>
                  </c:pt>
                  <c:pt idx="274">
                    <c:v>A-M-2.5</c:v>
                  </c:pt>
                  <c:pt idx="275">
                    <c:v>E-L-2.5</c:v>
                  </c:pt>
                  <c:pt idx="276">
                    <c:v>R-L-2.5</c:v>
                  </c:pt>
                  <c:pt idx="277">
                    <c:v>E-L-1</c:v>
                  </c:pt>
                  <c:pt idx="278">
                    <c:v>A-L-0.2</c:v>
                  </c:pt>
                  <c:pt idx="279">
                    <c:v>L-M-2.5</c:v>
                  </c:pt>
                  <c:pt idx="280">
                    <c:v>E-M-0.5</c:v>
                  </c:pt>
                  <c:pt idx="281">
                    <c:v>E-L-1</c:v>
                  </c:pt>
                  <c:pt idx="282">
                    <c:v>A-L-0.5</c:v>
                  </c:pt>
                  <c:pt idx="283">
                    <c:v>R-D-0.5</c:v>
                  </c:pt>
                  <c:pt idx="284">
                    <c:v>E-M-2.5</c:v>
                  </c:pt>
                  <c:pt idx="285">
                    <c:v>L-L-2.5</c:v>
                  </c:pt>
                  <c:pt idx="286">
                    <c:v>A-M-0.2</c:v>
                  </c:pt>
                  <c:pt idx="287">
                    <c:v>R-L-0.2</c:v>
                  </c:pt>
                  <c:pt idx="288">
                    <c:v>E-M-0.5</c:v>
                  </c:pt>
                  <c:pt idx="289">
                    <c:v>R-D-0.2</c:v>
                  </c:pt>
                  <c:pt idx="290">
                    <c:v>A-D-1</c:v>
                  </c:pt>
                  <c:pt idx="291">
                    <c:v>E-M-0.5</c:v>
                  </c:pt>
                  <c:pt idx="292">
                    <c:v>A-D-0.5</c:v>
                  </c:pt>
                  <c:pt idx="293">
                    <c:v>A-D-0.5</c:v>
                  </c:pt>
                  <c:pt idx="294">
                    <c:v>E-L-1</c:v>
                  </c:pt>
                  <c:pt idx="295">
                    <c:v>E-M-1</c:v>
                  </c:pt>
                  <c:pt idx="296">
                    <c:v>R-M-0.5</c:v>
                  </c:pt>
                  <c:pt idx="297">
                    <c:v>R-D-0.5</c:v>
                  </c:pt>
                  <c:pt idx="298">
                    <c:v>E-L-0.2</c:v>
                  </c:pt>
                  <c:pt idx="299">
                    <c:v>E-L-2.5</c:v>
                  </c:pt>
                  <c:pt idx="300">
                    <c:v>A-L-1</c:v>
                  </c:pt>
                  <c:pt idx="301">
                    <c:v>L-D-0.2</c:v>
                  </c:pt>
                  <c:pt idx="302">
                    <c:v>A-M-0.5</c:v>
                  </c:pt>
                  <c:pt idx="303">
                    <c:v>E-D-2.5</c:v>
                  </c:pt>
                  <c:pt idx="304">
                    <c:v>A-L-0.2</c:v>
                  </c:pt>
                  <c:pt idx="305">
                    <c:v>L-M-0.2</c:v>
                  </c:pt>
                  <c:pt idx="306">
                    <c:v>R-M-0.2</c:v>
                  </c:pt>
                  <c:pt idx="307">
                    <c:v>A-M-1</c:v>
                  </c:pt>
                  <c:pt idx="308">
                    <c:v>A-M-1</c:v>
                  </c:pt>
                  <c:pt idx="309">
                    <c:v>L-M-0.2</c:v>
                  </c:pt>
                  <c:pt idx="310">
                    <c:v>E-L-1</c:v>
                  </c:pt>
                  <c:pt idx="311">
                    <c:v>E-M-2.5</c:v>
                  </c:pt>
                  <c:pt idx="312">
                    <c:v>R-M-0.5</c:v>
                  </c:pt>
                  <c:pt idx="313">
                    <c:v>R-M-1</c:v>
                  </c:pt>
                  <c:pt idx="314">
                    <c:v>R-D-1</c:v>
                  </c:pt>
                  <c:pt idx="315">
                    <c:v>E-L-2.5</c:v>
                  </c:pt>
                  <c:pt idx="316">
                    <c:v>E-L-2.5</c:v>
                  </c:pt>
                  <c:pt idx="317">
                    <c:v>E-D-0.5</c:v>
                  </c:pt>
                  <c:pt idx="318">
                    <c:v>A-M-2.5</c:v>
                  </c:pt>
                  <c:pt idx="319">
                    <c:v>E-M-0.2</c:v>
                  </c:pt>
                  <c:pt idx="320">
                    <c:v>A-L-0.2</c:v>
                  </c:pt>
                  <c:pt idx="321">
                    <c:v>A-M-0.2</c:v>
                  </c:pt>
                  <c:pt idx="322">
                    <c:v>L-D-0.5</c:v>
                  </c:pt>
                  <c:pt idx="323">
                    <c:v>E-D-0.2</c:v>
                  </c:pt>
                  <c:pt idx="324">
                    <c:v>E-M-1</c:v>
                  </c:pt>
                  <c:pt idx="325">
                    <c:v>A-L-2.5</c:v>
                  </c:pt>
                  <c:pt idx="326">
                    <c:v>R-D-1</c:v>
                  </c:pt>
                  <c:pt idx="327">
                    <c:v>R-D-1</c:v>
                  </c:pt>
                  <c:pt idx="328">
                    <c:v>L-L-0.5</c:v>
                  </c:pt>
                  <c:pt idx="329">
                    <c:v>R-D-0.5</c:v>
                  </c:pt>
                  <c:pt idx="330">
                    <c:v>R-D-0.5</c:v>
                  </c:pt>
                  <c:pt idx="331">
                    <c:v>R-M-2.5</c:v>
                  </c:pt>
                  <c:pt idx="332">
                    <c:v>A-D-0.5</c:v>
                  </c:pt>
                  <c:pt idx="333">
                    <c:v>R-M-0.5</c:v>
                  </c:pt>
                  <c:pt idx="334">
                    <c:v>R-L-1</c:v>
                  </c:pt>
                  <c:pt idx="335">
                    <c:v>L-L-0.2</c:v>
                  </c:pt>
                  <c:pt idx="336">
                    <c:v>A-M-1</c:v>
                  </c:pt>
                  <c:pt idx="337">
                    <c:v>E-D-2.5</c:v>
                  </c:pt>
                  <c:pt idx="338">
                    <c:v>E-L-1</c:v>
                  </c:pt>
                  <c:pt idx="339">
                    <c:v>E-D-0.2</c:v>
                  </c:pt>
                  <c:pt idx="340">
                    <c:v>E-D-0.5</c:v>
                  </c:pt>
                  <c:pt idx="341">
                    <c:v>E-L-0.5</c:v>
                  </c:pt>
                  <c:pt idx="342">
                    <c:v>L-D-0.5</c:v>
                  </c:pt>
                  <c:pt idx="343">
                    <c:v>R-D-0.5</c:v>
                  </c:pt>
                  <c:pt idx="344">
                    <c:v>R-M-1</c:v>
                  </c:pt>
                  <c:pt idx="345">
                    <c:v>R-L-1</c:v>
                  </c:pt>
                  <c:pt idx="346">
                    <c:v>A-L-0.5</c:v>
                  </c:pt>
                  <c:pt idx="347">
                    <c:v>L-M-1</c:v>
                  </c:pt>
                  <c:pt idx="348">
                    <c:v>E-L-2.5</c:v>
                  </c:pt>
                  <c:pt idx="349">
                    <c:v>R-L-0.2</c:v>
                  </c:pt>
                  <c:pt idx="350">
                    <c:v>A-D-0.5</c:v>
                  </c:pt>
                  <c:pt idx="351">
                    <c:v>A-M-1</c:v>
                  </c:pt>
                  <c:pt idx="352">
                    <c:v>E-D-0.5</c:v>
                  </c:pt>
                  <c:pt idx="353">
                    <c:v>A-M-0.5</c:v>
                  </c:pt>
                  <c:pt idx="354">
                    <c:v>A-M-2.5</c:v>
                  </c:pt>
                  <c:pt idx="355">
                    <c:v>A-D-2.5</c:v>
                  </c:pt>
                  <c:pt idx="356">
                    <c:v>L-D-1</c:v>
                  </c:pt>
                  <c:pt idx="357">
                    <c:v>A-M-2.5</c:v>
                  </c:pt>
                  <c:pt idx="358">
                    <c:v>A-L-2.5</c:v>
                  </c:pt>
                  <c:pt idx="359">
                    <c:v>R-L-0.2</c:v>
                  </c:pt>
                  <c:pt idx="360">
                    <c:v>R-D-2.5</c:v>
                  </c:pt>
                  <c:pt idx="361">
                    <c:v>R-M-0.5</c:v>
                  </c:pt>
                  <c:pt idx="362">
                    <c:v>E-L-1</c:v>
                  </c:pt>
                  <c:pt idx="363">
                    <c:v>L-M-1</c:v>
                  </c:pt>
                  <c:pt idx="364">
                    <c:v>E-D-1</c:v>
                  </c:pt>
                  <c:pt idx="365">
                    <c:v>L-D-0.5</c:v>
                  </c:pt>
                  <c:pt idx="366">
                    <c:v>E-D-0.5</c:v>
                  </c:pt>
                  <c:pt idx="367">
                    <c:v>L-M-0.2</c:v>
                  </c:pt>
                  <c:pt idx="368">
                    <c:v>E-M-2.5</c:v>
                  </c:pt>
                  <c:pt idx="369">
                    <c:v>E-L-0.5</c:v>
                  </c:pt>
                  <c:pt idx="370">
                    <c:v>E-D-1</c:v>
                  </c:pt>
                  <c:pt idx="371">
                    <c:v>A-L-0.5</c:v>
                  </c:pt>
                  <c:pt idx="372">
                    <c:v>R-L-0.5</c:v>
                  </c:pt>
                  <c:pt idx="373">
                    <c:v>A-D-0.5</c:v>
                  </c:pt>
                  <c:pt idx="374">
                    <c:v>L-L-0.5</c:v>
                  </c:pt>
                  <c:pt idx="375">
                    <c:v>A-M-0.2</c:v>
                  </c:pt>
                  <c:pt idx="376">
                    <c:v>R-M-0.5</c:v>
                  </c:pt>
                  <c:pt idx="377">
                    <c:v>R-D-0.2</c:v>
                  </c:pt>
                  <c:pt idx="378">
                    <c:v>A-L-0.5</c:v>
                  </c:pt>
                  <c:pt idx="379">
                    <c:v>R-L-0.5</c:v>
                  </c:pt>
                  <c:pt idx="380">
                    <c:v>L-D-0.5</c:v>
                  </c:pt>
                  <c:pt idx="381">
                    <c:v>A-D-0.2</c:v>
                  </c:pt>
                  <c:pt idx="382">
                    <c:v>E-D-0.5</c:v>
                  </c:pt>
                  <c:pt idx="383">
                    <c:v>E-L-0.5</c:v>
                  </c:pt>
                  <c:pt idx="384">
                    <c:v>A-L-2.5</c:v>
                  </c:pt>
                  <c:pt idx="385">
                    <c:v>L-M-0.5</c:v>
                  </c:pt>
                  <c:pt idx="386">
                    <c:v>A-D-0.2</c:v>
                  </c:pt>
                  <c:pt idx="387">
                    <c:v>E-L-1</c:v>
                  </c:pt>
                  <c:pt idx="388">
                    <c:v>L-D-0.2</c:v>
                  </c:pt>
                  <c:pt idx="389">
                    <c:v>L-D-0.5</c:v>
                  </c:pt>
                  <c:pt idx="390">
                    <c:v>E-D-0.5</c:v>
                  </c:pt>
                  <c:pt idx="391">
                    <c:v>A-M-0.5</c:v>
                  </c:pt>
                  <c:pt idx="392">
                    <c:v>E-L-1</c:v>
                  </c:pt>
                  <c:pt idx="393">
                    <c:v>A-L-0.2</c:v>
                  </c:pt>
                  <c:pt idx="394">
                    <c:v>R-L-2.5</c:v>
                  </c:pt>
                  <c:pt idx="395">
                    <c:v>L-D-0.5</c:v>
                  </c:pt>
                  <c:pt idx="396">
                    <c:v>A-L-0.5</c:v>
                  </c:pt>
                  <c:pt idx="397">
                    <c:v>L-D-0.5</c:v>
                  </c:pt>
                  <c:pt idx="398">
                    <c:v>A-D-0.2</c:v>
                  </c:pt>
                  <c:pt idx="399">
                    <c:v>E-D-2.5</c:v>
                  </c:pt>
                  <c:pt idx="400">
                    <c:v>L-L-1</c:v>
                  </c:pt>
                  <c:pt idx="401">
                    <c:v>L-M-0.2</c:v>
                  </c:pt>
                  <c:pt idx="402">
                    <c:v>R-D-1</c:v>
                  </c:pt>
                  <c:pt idx="403">
                    <c:v>L-L-0.2</c:v>
                  </c:pt>
                  <c:pt idx="404">
                    <c:v>A-D-1</c:v>
                  </c:pt>
                  <c:pt idx="405">
                    <c:v>E-M-0.5</c:v>
                  </c:pt>
                  <c:pt idx="406">
                    <c:v>E-M-1</c:v>
                  </c:pt>
                  <c:pt idx="407">
                    <c:v>E-M-0.5</c:v>
                  </c:pt>
                  <c:pt idx="408">
                    <c:v>A-M-2.5</c:v>
                  </c:pt>
                  <c:pt idx="409">
                    <c:v>L-L-1</c:v>
                  </c:pt>
                  <c:pt idx="410">
                    <c:v>A-L-0.2</c:v>
                  </c:pt>
                  <c:pt idx="411">
                    <c:v>L-M-1</c:v>
                  </c:pt>
                  <c:pt idx="412">
                    <c:v>A-M-1</c:v>
                  </c:pt>
                  <c:pt idx="413">
                    <c:v>L-L-2.5</c:v>
                  </c:pt>
                  <c:pt idx="414">
                    <c:v>R-L-0.2</c:v>
                  </c:pt>
                  <c:pt idx="415">
                    <c:v>R-M-0.2</c:v>
                  </c:pt>
                  <c:pt idx="416">
                    <c:v>A-L-0.5</c:v>
                  </c:pt>
                  <c:pt idx="417">
                    <c:v>A-L-2.5</c:v>
                  </c:pt>
                  <c:pt idx="418">
                    <c:v>A-L-2.5</c:v>
                  </c:pt>
                  <c:pt idx="419">
                    <c:v>L-M-0.5</c:v>
                  </c:pt>
                  <c:pt idx="420">
                    <c:v>L-D-0.5</c:v>
                  </c:pt>
                  <c:pt idx="421">
                    <c:v>A-D-2.5</c:v>
                  </c:pt>
                  <c:pt idx="422">
                    <c:v>A-D-0.5</c:v>
                  </c:pt>
                  <c:pt idx="423">
                    <c:v>R-M-0.5</c:v>
                  </c:pt>
                  <c:pt idx="424">
                    <c:v>E-L-0.5</c:v>
                  </c:pt>
                  <c:pt idx="425">
                    <c:v>R-D-1</c:v>
                  </c:pt>
                  <c:pt idx="426">
                    <c:v>R-L-0.2</c:v>
                  </c:pt>
                  <c:pt idx="427">
                    <c:v>A-M-2.5</c:v>
                  </c:pt>
                  <c:pt idx="428">
                    <c:v>R-L-1</c:v>
                  </c:pt>
                  <c:pt idx="429">
                    <c:v>A-L-1</c:v>
                  </c:pt>
                  <c:pt idx="430">
                    <c:v>R-D-0.2</c:v>
                  </c:pt>
                  <c:pt idx="431">
                    <c:v>E-D-2.5</c:v>
                  </c:pt>
                  <c:pt idx="432">
                    <c:v>A-M-1</c:v>
                  </c:pt>
                  <c:pt idx="433">
                    <c:v>L-M-2.5</c:v>
                  </c:pt>
                  <c:pt idx="434">
                    <c:v>A-M-1</c:v>
                  </c:pt>
                  <c:pt idx="435">
                    <c:v>E-M-0.5</c:v>
                  </c:pt>
                  <c:pt idx="436">
                    <c:v>L-L-0.2</c:v>
                  </c:pt>
                  <c:pt idx="437">
                    <c:v>L-D-2.5</c:v>
                  </c:pt>
                  <c:pt idx="438">
                    <c:v>L-D-0.5</c:v>
                  </c:pt>
                  <c:pt idx="439">
                    <c:v>E-L-0.5</c:v>
                  </c:pt>
                  <c:pt idx="440">
                    <c:v>A-M-2.5</c:v>
                  </c:pt>
                  <c:pt idx="441">
                    <c:v>E-D-1</c:v>
                  </c:pt>
                  <c:pt idx="442">
                    <c:v>R-L-0.5</c:v>
                  </c:pt>
                  <c:pt idx="443">
                    <c:v>E-L-0.2</c:v>
                  </c:pt>
                  <c:pt idx="444">
                    <c:v>E-M-0.2</c:v>
                  </c:pt>
                  <c:pt idx="445">
                    <c:v>L-M-2.5</c:v>
                  </c:pt>
                  <c:pt idx="446">
                    <c:v>L-M-0.5</c:v>
                  </c:pt>
                  <c:pt idx="447">
                    <c:v>R-M-0.5</c:v>
                  </c:pt>
                  <c:pt idx="448">
                    <c:v>R-L-0.5</c:v>
                  </c:pt>
                  <c:pt idx="449">
                    <c:v>R-D-0.2</c:v>
                  </c:pt>
                  <c:pt idx="450">
                    <c:v>L-L-0.2</c:v>
                  </c:pt>
                  <c:pt idx="451">
                    <c:v>R-D-2.5</c:v>
                  </c:pt>
                  <c:pt idx="452">
                    <c:v>A-L-0.2</c:v>
                  </c:pt>
                  <c:pt idx="453">
                    <c:v>L-L-0.5</c:v>
                  </c:pt>
                  <c:pt idx="454">
                    <c:v>R-D-2.5</c:v>
                  </c:pt>
                  <c:pt idx="455">
                    <c:v>L-L-0.2</c:v>
                  </c:pt>
                  <c:pt idx="456">
                    <c:v>R-D-2.5</c:v>
                  </c:pt>
                  <c:pt idx="457">
                    <c:v>L-L-0.5</c:v>
                  </c:pt>
                  <c:pt idx="458">
                    <c:v>A-M-1</c:v>
                  </c:pt>
                  <c:pt idx="459">
                    <c:v>L-L-0.2</c:v>
                  </c:pt>
                  <c:pt idx="460">
                    <c:v>R-D-0.5</c:v>
                  </c:pt>
                  <c:pt idx="461">
                    <c:v>R-D-0.2</c:v>
                  </c:pt>
                  <c:pt idx="462">
                    <c:v>A-D-1</c:v>
                  </c:pt>
                  <c:pt idx="463">
                    <c:v>E-M-1</c:v>
                  </c:pt>
                  <c:pt idx="464">
                    <c:v>L-D-2.5</c:v>
                  </c:pt>
                  <c:pt idx="465">
                    <c:v>R-D-2.5</c:v>
                  </c:pt>
                  <c:pt idx="466">
                    <c:v>A-D-0.2</c:v>
                  </c:pt>
                  <c:pt idx="467">
                    <c:v>A-D-0.5</c:v>
                  </c:pt>
                  <c:pt idx="468">
                    <c:v>E-M-1</c:v>
                  </c:pt>
                  <c:pt idx="469">
                    <c:v>E-L-0.2</c:v>
                  </c:pt>
                  <c:pt idx="470">
                    <c:v>A-M-0.5</c:v>
                  </c:pt>
                  <c:pt idx="471">
                    <c:v>L-M-2.5</c:v>
                  </c:pt>
                  <c:pt idx="472">
                    <c:v>A-D-0.2</c:v>
                  </c:pt>
                  <c:pt idx="473">
                    <c:v>A-L-1</c:v>
                  </c:pt>
                  <c:pt idx="474">
                    <c:v>E-M-2.5</c:v>
                  </c:pt>
                  <c:pt idx="475">
                    <c:v>L-M-0.2</c:v>
                  </c:pt>
                  <c:pt idx="476">
                    <c:v>E-L-0.2</c:v>
                  </c:pt>
                  <c:pt idx="477">
                    <c:v>L-M-0.2</c:v>
                  </c:pt>
                  <c:pt idx="478">
                    <c:v>R-D-1</c:v>
                  </c:pt>
                  <c:pt idx="479">
                    <c:v>E-M-2.5</c:v>
                  </c:pt>
                  <c:pt idx="480">
                    <c:v>E-M-0.2</c:v>
                  </c:pt>
                  <c:pt idx="481">
                    <c:v>R-L-1</c:v>
                  </c:pt>
                  <c:pt idx="482">
                    <c:v>E-D-2.5</c:v>
                  </c:pt>
                  <c:pt idx="483">
                    <c:v>L-D-2.5</c:v>
                  </c:pt>
                  <c:pt idx="484">
                    <c:v>L-L-0.5</c:v>
                  </c:pt>
                  <c:pt idx="485">
                    <c:v>R-L-0.2</c:v>
                  </c:pt>
                  <c:pt idx="486">
                    <c:v>L-M-0.5</c:v>
                  </c:pt>
                  <c:pt idx="487">
                    <c:v>E-D-1</c:v>
                  </c:pt>
                  <c:pt idx="488">
                    <c:v>R-M-0.2</c:v>
                  </c:pt>
                  <c:pt idx="489">
                    <c:v>L-L-1</c:v>
                  </c:pt>
                  <c:pt idx="490">
                    <c:v>L-D-0.5</c:v>
                  </c:pt>
                  <c:pt idx="491">
                    <c:v>L-D-0.2</c:v>
                  </c:pt>
                  <c:pt idx="492">
                    <c:v>E-M-0.2</c:v>
                  </c:pt>
                  <c:pt idx="493">
                    <c:v>R-M-0.5</c:v>
                  </c:pt>
                  <c:pt idx="494">
                    <c:v>L-L-1</c:v>
                  </c:pt>
                  <c:pt idx="495">
                    <c:v>L-L-1</c:v>
                  </c:pt>
                  <c:pt idx="496">
                    <c:v>E-D-0.2</c:v>
                  </c:pt>
                  <c:pt idx="497">
                    <c:v>A-D-1</c:v>
                  </c:pt>
                  <c:pt idx="498">
                    <c:v>R-M-1</c:v>
                  </c:pt>
                  <c:pt idx="499">
                    <c:v>R-D-0.2</c:v>
                  </c:pt>
                  <c:pt idx="500">
                    <c:v>R-L-1</c:v>
                  </c:pt>
                  <c:pt idx="501">
                    <c:v>R-M-0.2</c:v>
                  </c:pt>
                  <c:pt idx="502">
                    <c:v>E-M-0.2</c:v>
                  </c:pt>
                  <c:pt idx="503">
                    <c:v>L-D-1</c:v>
                  </c:pt>
                  <c:pt idx="504">
                    <c:v>L-L-0.2</c:v>
                  </c:pt>
                  <c:pt idx="505">
                    <c:v>L-M-0.2</c:v>
                  </c:pt>
                  <c:pt idx="506">
                    <c:v>A-L-1</c:v>
                  </c:pt>
                  <c:pt idx="507">
                    <c:v>A-L-2.5</c:v>
                  </c:pt>
                  <c:pt idx="508">
                    <c:v>L-D-0.5</c:v>
                  </c:pt>
                  <c:pt idx="509">
                    <c:v>A-D-1</c:v>
                  </c:pt>
                  <c:pt idx="510">
                    <c:v>R-L-0.2</c:v>
                  </c:pt>
                  <c:pt idx="511">
                    <c:v>A-M-0.2</c:v>
                  </c:pt>
                  <c:pt idx="512">
                    <c:v>L-L-1</c:v>
                  </c:pt>
                  <c:pt idx="513">
                    <c:v>L-L-1</c:v>
                  </c:pt>
                  <c:pt idx="514">
                    <c:v>L-M-0.2</c:v>
                  </c:pt>
                  <c:pt idx="515">
                    <c:v>R-L-0.5</c:v>
                  </c:pt>
                  <c:pt idx="516">
                    <c:v>R-D-2.5</c:v>
                  </c:pt>
                  <c:pt idx="517">
                    <c:v>L-D-0.2</c:v>
                  </c:pt>
                  <c:pt idx="518">
                    <c:v>E-D-2.5</c:v>
                  </c:pt>
                  <c:pt idx="519">
                    <c:v>A-D-0.5</c:v>
                  </c:pt>
                  <c:pt idx="520">
                    <c:v>L-D-0.2</c:v>
                  </c:pt>
                  <c:pt idx="521">
                    <c:v>R-M-1</c:v>
                  </c:pt>
                  <c:pt idx="522">
                    <c:v>R-M-0.5</c:v>
                  </c:pt>
                  <c:pt idx="523">
                    <c:v>L-D-2.5</c:v>
                  </c:pt>
                  <c:pt idx="524">
                    <c:v>L-L-2.5</c:v>
                  </c:pt>
                  <c:pt idx="525">
                    <c:v>R-D-0.2</c:v>
                  </c:pt>
                  <c:pt idx="526">
                    <c:v>E-M-2.5</c:v>
                  </c:pt>
                  <c:pt idx="527">
                    <c:v>E-M-0.5</c:v>
                  </c:pt>
                  <c:pt idx="528">
                    <c:v>E-L-0.5</c:v>
                  </c:pt>
                  <c:pt idx="529">
                    <c:v>R-M-1</c:v>
                  </c:pt>
                  <c:pt idx="530">
                    <c:v>R-M-1</c:v>
                  </c:pt>
                  <c:pt idx="531">
                    <c:v>R-D-1</c:v>
                  </c:pt>
                  <c:pt idx="532">
                    <c:v>E-M-0.5</c:v>
                  </c:pt>
                  <c:pt idx="533">
                    <c:v>R-D-0.5</c:v>
                  </c:pt>
                  <c:pt idx="534">
                    <c:v>R-M-2.5</c:v>
                  </c:pt>
                  <c:pt idx="535">
                    <c:v>L-L-0.2</c:v>
                  </c:pt>
                  <c:pt idx="536">
                    <c:v>R-D-0.2</c:v>
                  </c:pt>
                  <c:pt idx="537">
                    <c:v>E-D-2.5</c:v>
                  </c:pt>
                  <c:pt idx="538">
                    <c:v>R-D-0.2</c:v>
                  </c:pt>
                  <c:pt idx="539">
                    <c:v>R-D-0.5</c:v>
                  </c:pt>
                  <c:pt idx="540">
                    <c:v>L-L-1</c:v>
                  </c:pt>
                  <c:pt idx="541">
                    <c:v>A-D-2.5</c:v>
                  </c:pt>
                  <c:pt idx="542">
                    <c:v>A-M-2.5</c:v>
                  </c:pt>
                  <c:pt idx="543">
                    <c:v>R-L-2.5</c:v>
                  </c:pt>
                  <c:pt idx="544">
                    <c:v>A-L-0.5</c:v>
                  </c:pt>
                  <c:pt idx="545">
                    <c:v>L-D-0.2</c:v>
                  </c:pt>
                  <c:pt idx="546">
                    <c:v>E-D-2.5</c:v>
                  </c:pt>
                  <c:pt idx="547">
                    <c:v>R-L-0.2</c:v>
                  </c:pt>
                  <c:pt idx="548">
                    <c:v>E-L-0.2</c:v>
                  </c:pt>
                  <c:pt idx="549">
                    <c:v>E-L-0.2</c:v>
                  </c:pt>
                  <c:pt idx="550">
                    <c:v>L-D-0.2</c:v>
                  </c:pt>
                  <c:pt idx="551">
                    <c:v>E-D-0.2</c:v>
                  </c:pt>
                  <c:pt idx="552">
                    <c:v>E-L-0.2</c:v>
                  </c:pt>
                  <c:pt idx="553">
                    <c:v>E-M-1</c:v>
                  </c:pt>
                  <c:pt idx="554">
                    <c:v>R-L-2.5</c:v>
                  </c:pt>
                  <c:pt idx="555">
                    <c:v>E-M-1</c:v>
                  </c:pt>
                  <c:pt idx="556">
                    <c:v>L-M-0.2</c:v>
                  </c:pt>
                  <c:pt idx="557">
                    <c:v>E-L-1</c:v>
                  </c:pt>
                  <c:pt idx="558">
                    <c:v>L-D-0.2</c:v>
                  </c:pt>
                  <c:pt idx="559">
                    <c:v>A-L-1</c:v>
                  </c:pt>
                  <c:pt idx="560">
                    <c:v>E-M-2.5</c:v>
                  </c:pt>
                  <c:pt idx="561">
                    <c:v>A-D-0.2</c:v>
                  </c:pt>
                  <c:pt idx="562">
                    <c:v>L-L-0.2</c:v>
                  </c:pt>
                  <c:pt idx="563">
                    <c:v>E-M-1</c:v>
                  </c:pt>
                  <c:pt idx="564">
                    <c:v>R-L-0.5</c:v>
                  </c:pt>
                  <c:pt idx="565">
                    <c:v>R-D-2.5</c:v>
                  </c:pt>
                  <c:pt idx="566">
                    <c:v>A-M-0.2</c:v>
                  </c:pt>
                  <c:pt idx="567">
                    <c:v>R-L-2.5</c:v>
                  </c:pt>
                  <c:pt idx="568">
                    <c:v>L-L-0.2</c:v>
                  </c:pt>
                  <c:pt idx="569">
                    <c:v>A-D-2.5</c:v>
                  </c:pt>
                  <c:pt idx="570">
                    <c:v>A-M-0.5</c:v>
                  </c:pt>
                  <c:pt idx="571">
                    <c:v>E-L-0.5</c:v>
                  </c:pt>
                  <c:pt idx="572">
                    <c:v>A-D-0.2</c:v>
                  </c:pt>
                  <c:pt idx="573">
                    <c:v>A-M-1</c:v>
                  </c:pt>
                  <c:pt idx="574">
                    <c:v>R-L-0.2</c:v>
                  </c:pt>
                  <c:pt idx="575">
                    <c:v>L-M-2.5</c:v>
                  </c:pt>
                  <c:pt idx="576">
                    <c:v>A-D-0.2</c:v>
                  </c:pt>
                  <c:pt idx="577">
                    <c:v>L-M-1</c:v>
                  </c:pt>
                  <c:pt idx="578">
                    <c:v>E-L-0.2</c:v>
                  </c:pt>
                  <c:pt idx="579">
                    <c:v>A-M-0.5</c:v>
                  </c:pt>
                  <c:pt idx="580">
                    <c:v>E-L-1</c:v>
                  </c:pt>
                  <c:pt idx="581">
                    <c:v>E-L-0.5</c:v>
                  </c:pt>
                  <c:pt idx="582">
                    <c:v>E-D-1</c:v>
                  </c:pt>
                  <c:pt idx="583">
                    <c:v>R-L-0.2</c:v>
                  </c:pt>
                  <c:pt idx="584">
                    <c:v>R-L-0.2</c:v>
                  </c:pt>
                  <c:pt idx="585">
                    <c:v>E-M-0.5</c:v>
                  </c:pt>
                  <c:pt idx="586">
                    <c:v>R-L-2.5</c:v>
                  </c:pt>
                  <c:pt idx="587">
                    <c:v>L-D-0.5</c:v>
                  </c:pt>
                  <c:pt idx="588">
                    <c:v>R-M-0.5</c:v>
                  </c:pt>
                  <c:pt idx="589">
                    <c:v>E-L-2.5</c:v>
                  </c:pt>
                  <c:pt idx="590">
                    <c:v>E-M-2.5</c:v>
                  </c:pt>
                  <c:pt idx="591">
                    <c:v>R-D-0.2</c:v>
                  </c:pt>
                  <c:pt idx="592">
                    <c:v>A-M-2.5</c:v>
                  </c:pt>
                  <c:pt idx="593">
                    <c:v>E-D-2.5</c:v>
                  </c:pt>
                  <c:pt idx="594">
                    <c:v>A-L-2.5</c:v>
                  </c:pt>
                  <c:pt idx="595">
                    <c:v>E-L-1</c:v>
                  </c:pt>
                  <c:pt idx="596">
                    <c:v>A-M-0.5</c:v>
                  </c:pt>
                  <c:pt idx="597">
                    <c:v>L-L-2.5</c:v>
                  </c:pt>
                  <c:pt idx="598">
                    <c:v>R-M-0.2</c:v>
                  </c:pt>
                  <c:pt idx="599">
                    <c:v>A-D-0.2</c:v>
                  </c:pt>
                  <c:pt idx="600">
                    <c:v>L-D-0.5</c:v>
                  </c:pt>
                  <c:pt idx="601">
                    <c:v>R-L-2.5</c:v>
                  </c:pt>
                  <c:pt idx="602">
                    <c:v>E-L-0.2</c:v>
                  </c:pt>
                  <c:pt idx="603">
                    <c:v>R-M-0.2</c:v>
                  </c:pt>
                  <c:pt idx="604">
                    <c:v>L-D-2.5</c:v>
                  </c:pt>
                  <c:pt idx="605">
                    <c:v>A-L-2.5</c:v>
                  </c:pt>
                  <c:pt idx="606">
                    <c:v>L-L-2.5</c:v>
                  </c:pt>
                  <c:pt idx="607">
                    <c:v>E-D-0.2</c:v>
                  </c:pt>
                  <c:pt idx="608">
                    <c:v>E-D-2.5</c:v>
                  </c:pt>
                  <c:pt idx="609">
                    <c:v>L-M-0.2</c:v>
                  </c:pt>
                  <c:pt idx="610">
                    <c:v>R-M-1</c:v>
                  </c:pt>
                  <c:pt idx="611">
                    <c:v>E-L-2.5</c:v>
                  </c:pt>
                  <c:pt idx="612">
                    <c:v>A-M-0.2</c:v>
                  </c:pt>
                  <c:pt idx="613">
                    <c:v>R-M-0.5</c:v>
                  </c:pt>
                  <c:pt idx="614">
                    <c:v>R-M-0.5</c:v>
                  </c:pt>
                  <c:pt idx="615">
                    <c:v>L-L-2.5</c:v>
                  </c:pt>
                  <c:pt idx="616">
                    <c:v>E-M-2.5</c:v>
                  </c:pt>
                  <c:pt idx="617">
                    <c:v>L-M-2.5</c:v>
                  </c:pt>
                  <c:pt idx="618">
                    <c:v>E-D-1</c:v>
                  </c:pt>
                  <c:pt idx="619">
                    <c:v>L-D-0.5</c:v>
                  </c:pt>
                  <c:pt idx="620">
                    <c:v>A-M-0.2</c:v>
                  </c:pt>
                  <c:pt idx="621">
                    <c:v>A-L-1</c:v>
                  </c:pt>
                  <c:pt idx="622">
                    <c:v>L-M-2.5</c:v>
                  </c:pt>
                  <c:pt idx="623">
                    <c:v>E-D-1</c:v>
                  </c:pt>
                  <c:pt idx="624">
                    <c:v>E-M-2.5</c:v>
                  </c:pt>
                  <c:pt idx="625">
                    <c:v>R-L-0.5</c:v>
                  </c:pt>
                  <c:pt idx="626">
                    <c:v>A-M-2.5</c:v>
                  </c:pt>
                  <c:pt idx="627">
                    <c:v>E-M-2.5</c:v>
                  </c:pt>
                  <c:pt idx="628">
                    <c:v>E-L-0.2</c:v>
                  </c:pt>
                  <c:pt idx="629">
                    <c:v>L-D-0.5</c:v>
                  </c:pt>
                  <c:pt idx="630">
                    <c:v>A-D-0.2</c:v>
                  </c:pt>
                  <c:pt idx="631">
                    <c:v>R-D-2.5</c:v>
                  </c:pt>
                  <c:pt idx="632">
                    <c:v>E-L-0.5</c:v>
                  </c:pt>
                  <c:pt idx="633">
                    <c:v>R-L-1</c:v>
                  </c:pt>
                  <c:pt idx="634">
                    <c:v>L-M-1</c:v>
                  </c:pt>
                  <c:pt idx="635">
                    <c:v>E-L-0.5</c:v>
                  </c:pt>
                  <c:pt idx="636">
                    <c:v>L-L-1</c:v>
                  </c:pt>
                  <c:pt idx="637">
                    <c:v>E-M-2.5</c:v>
                  </c:pt>
                  <c:pt idx="638">
                    <c:v>A-M-2.5</c:v>
                  </c:pt>
                  <c:pt idx="639">
                    <c:v>L-D-0.2</c:v>
                  </c:pt>
                  <c:pt idx="640">
                    <c:v>R-L-2.5</c:v>
                  </c:pt>
                  <c:pt idx="641">
                    <c:v>R-L-1</c:v>
                  </c:pt>
                  <c:pt idx="642">
                    <c:v>E-M-0.2</c:v>
                  </c:pt>
                  <c:pt idx="643">
                    <c:v>E-L-2.5</c:v>
                  </c:pt>
                  <c:pt idx="644">
                    <c:v>R-D-2.5</c:v>
                  </c:pt>
                  <c:pt idx="645">
                    <c:v>A-D-2.5</c:v>
                  </c:pt>
                  <c:pt idx="646">
                    <c:v>A-D-1</c:v>
                  </c:pt>
                  <c:pt idx="647">
                    <c:v>L-L-0.5</c:v>
                  </c:pt>
                  <c:pt idx="648">
                    <c:v>R-D-0.2</c:v>
                  </c:pt>
                  <c:pt idx="649">
                    <c:v>L-L-1</c:v>
                  </c:pt>
                  <c:pt idx="650">
                    <c:v>R-D-0.5</c:v>
                  </c:pt>
                  <c:pt idx="651">
                    <c:v>R-L-1</c:v>
                  </c:pt>
                  <c:pt idx="652">
                    <c:v>L-L-1</c:v>
                  </c:pt>
                  <c:pt idx="653">
                    <c:v>A-M-2.5</c:v>
                  </c:pt>
                  <c:pt idx="654">
                    <c:v>A-D-2.5</c:v>
                  </c:pt>
                  <c:pt idx="655">
                    <c:v>R-M-2.5</c:v>
                  </c:pt>
                  <c:pt idx="656">
                    <c:v>L-D-1</c:v>
                  </c:pt>
                  <c:pt idx="657">
                    <c:v>A-M-0.5</c:v>
                  </c:pt>
                  <c:pt idx="658">
                    <c:v>E-M-0.5</c:v>
                  </c:pt>
                  <c:pt idx="659">
                    <c:v>A-D-2.5</c:v>
                  </c:pt>
                  <c:pt idx="660">
                    <c:v>E-L-0.5</c:v>
                  </c:pt>
                  <c:pt idx="661">
                    <c:v>A-M-0.2</c:v>
                  </c:pt>
                  <c:pt idx="662">
                    <c:v>L-D-2.5</c:v>
                  </c:pt>
                  <c:pt idx="663">
                    <c:v>A-M-1</c:v>
                  </c:pt>
                  <c:pt idx="664">
                    <c:v>E-D-1</c:v>
                  </c:pt>
                  <c:pt idx="665">
                    <c:v>L-D-0.2</c:v>
                  </c:pt>
                  <c:pt idx="666">
                    <c:v>A-D-2.5</c:v>
                  </c:pt>
                  <c:pt idx="667">
                    <c:v>A-D-1</c:v>
                  </c:pt>
                  <c:pt idx="668">
                    <c:v>R-L-2.5</c:v>
                  </c:pt>
                  <c:pt idx="669">
                    <c:v>L-M-2.5</c:v>
                  </c:pt>
                  <c:pt idx="670">
                    <c:v>L-M-0.2</c:v>
                  </c:pt>
                  <c:pt idx="671">
                    <c:v>R-L-1</c:v>
                  </c:pt>
                  <c:pt idx="672">
                    <c:v>L-M-0.5</c:v>
                  </c:pt>
                  <c:pt idx="673">
                    <c:v>E-M-1</c:v>
                  </c:pt>
                  <c:pt idx="674">
                    <c:v>A-L-2.5</c:v>
                  </c:pt>
                  <c:pt idx="675">
                    <c:v>L-D-2.5</c:v>
                  </c:pt>
                  <c:pt idx="676">
                    <c:v>L-L-0.5</c:v>
                  </c:pt>
                  <c:pt idx="677">
                    <c:v>L-M-0.5</c:v>
                  </c:pt>
                  <c:pt idx="678">
                    <c:v>A-L-2.5</c:v>
                  </c:pt>
                  <c:pt idx="679">
                    <c:v>R-L-2.5</c:v>
                  </c:pt>
                  <c:pt idx="680">
                    <c:v>A-M-1</c:v>
                  </c:pt>
                  <c:pt idx="681">
                    <c:v>L-L-0.2</c:v>
                  </c:pt>
                  <c:pt idx="682">
                    <c:v>E-M-0.2</c:v>
                  </c:pt>
                  <c:pt idx="683">
                    <c:v>L-D-0.5</c:v>
                  </c:pt>
                  <c:pt idx="684">
                    <c:v>R-L-1</c:v>
                  </c:pt>
                  <c:pt idx="685">
                    <c:v>L-L-2.5</c:v>
                  </c:pt>
                  <c:pt idx="686">
                    <c:v>R-D-0.2</c:v>
                  </c:pt>
                  <c:pt idx="687">
                    <c:v>E-M-0.5</c:v>
                  </c:pt>
                  <c:pt idx="688">
                    <c:v>A-L-1</c:v>
                  </c:pt>
                  <c:pt idx="689">
                    <c:v>A-M-0.5</c:v>
                  </c:pt>
                  <c:pt idx="690">
                    <c:v>L-D-2.5</c:v>
                  </c:pt>
                  <c:pt idx="691">
                    <c:v>A-M-1</c:v>
                  </c:pt>
                  <c:pt idx="692">
                    <c:v>L-D-1</c:v>
                  </c:pt>
                  <c:pt idx="693">
                    <c:v>A-M-2.5</c:v>
                  </c:pt>
                  <c:pt idx="694">
                    <c:v>E-D-0.5</c:v>
                  </c:pt>
                  <c:pt idx="695">
                    <c:v>L-L-2.5</c:v>
                  </c:pt>
                  <c:pt idx="696">
                    <c:v>L-D-0.5</c:v>
                  </c:pt>
                  <c:pt idx="697">
                    <c:v>A-M-0.5</c:v>
                  </c:pt>
                  <c:pt idx="698">
                    <c:v>L-D-1</c:v>
                  </c:pt>
                  <c:pt idx="699">
                    <c:v>A-D-0.5</c:v>
                  </c:pt>
                  <c:pt idx="700">
                    <c:v>L-L-0.5</c:v>
                  </c:pt>
                  <c:pt idx="701">
                    <c:v>A-D-0.5</c:v>
                  </c:pt>
                  <c:pt idx="702">
                    <c:v>A-L-0.5</c:v>
                  </c:pt>
                  <c:pt idx="703">
                    <c:v>L-D-2.5</c:v>
                  </c:pt>
                  <c:pt idx="704">
                    <c:v>E-D-0.2</c:v>
                  </c:pt>
                  <c:pt idx="705">
                    <c:v>E-L-0.5</c:v>
                  </c:pt>
                  <c:pt idx="706">
                    <c:v>E-M-0.2</c:v>
                  </c:pt>
                  <c:pt idx="707">
                    <c:v>L-D-1</c:v>
                  </c:pt>
                  <c:pt idx="708">
                    <c:v>A-M-0.5</c:v>
                  </c:pt>
                  <c:pt idx="709">
                    <c:v>E-L-0.5</c:v>
                  </c:pt>
                  <c:pt idx="710">
                    <c:v>E-M-0.5</c:v>
                  </c:pt>
                  <c:pt idx="711">
                    <c:v>R-M-0.2</c:v>
                  </c:pt>
                  <c:pt idx="712">
                    <c:v>E-M-0.5</c:v>
                  </c:pt>
                  <c:pt idx="713">
                    <c:v>R-M-0.2</c:v>
                  </c:pt>
                  <c:pt idx="714">
                    <c:v>E-D-0.2</c:v>
                  </c:pt>
                  <c:pt idx="715">
                    <c:v>E-L-1</c:v>
                  </c:pt>
                  <c:pt idx="716">
                    <c:v>R-L-1</c:v>
                  </c:pt>
                  <c:pt idx="717">
                    <c:v>A-D-2.5</c:v>
                  </c:pt>
                  <c:pt idx="718">
                    <c:v>L-D-1</c:v>
                  </c:pt>
                  <c:pt idx="719">
                    <c:v>L-L-1</c:v>
                  </c:pt>
                  <c:pt idx="720">
                    <c:v>E-D-0.5</c:v>
                  </c:pt>
                  <c:pt idx="721">
                    <c:v>R-M-0.2</c:v>
                  </c:pt>
                  <c:pt idx="722">
                    <c:v>E-D-1</c:v>
                  </c:pt>
                  <c:pt idx="723">
                    <c:v>E-M-2.5</c:v>
                  </c:pt>
                  <c:pt idx="724">
                    <c:v>A-M-0.2</c:v>
                  </c:pt>
                  <c:pt idx="725">
                    <c:v>A-L-0.2</c:v>
                  </c:pt>
                  <c:pt idx="726">
                    <c:v>L-L-2.5</c:v>
                  </c:pt>
                  <c:pt idx="727">
                    <c:v>R-M-0.5</c:v>
                  </c:pt>
                  <c:pt idx="728">
                    <c:v>E-D-0.5</c:v>
                  </c:pt>
                  <c:pt idx="729">
                    <c:v>L-M-0.2</c:v>
                  </c:pt>
                  <c:pt idx="730">
                    <c:v>L-L-2.5</c:v>
                  </c:pt>
                  <c:pt idx="731">
                    <c:v>L-D-0.2</c:v>
                  </c:pt>
                  <c:pt idx="732">
                    <c:v>E-L-0.2</c:v>
                  </c:pt>
                  <c:pt idx="733">
                    <c:v>L-M-2.5</c:v>
                  </c:pt>
                  <c:pt idx="734">
                    <c:v>R-D-0.2</c:v>
                  </c:pt>
                  <c:pt idx="735">
                    <c:v>E-D-0.2</c:v>
                  </c:pt>
                  <c:pt idx="736">
                    <c:v>L-D-1</c:v>
                  </c:pt>
                  <c:pt idx="737">
                    <c:v>A-M-1</c:v>
                  </c:pt>
                  <c:pt idx="738">
                    <c:v>R-L-0.2</c:v>
                  </c:pt>
                  <c:pt idx="739">
                    <c:v>E-D-0.2</c:v>
                  </c:pt>
                  <c:pt idx="740">
                    <c:v>R-L-0.5</c:v>
                  </c:pt>
                  <c:pt idx="741">
                    <c:v>L-M-0.2</c:v>
                  </c:pt>
                  <c:pt idx="742">
                    <c:v>L-M-1</c:v>
                  </c:pt>
                  <c:pt idx="743">
                    <c:v>A-D-0.5</c:v>
                  </c:pt>
                  <c:pt idx="744">
                    <c:v>R-M-0.2</c:v>
                  </c:pt>
                  <c:pt idx="745">
                    <c:v>E-D-0.5</c:v>
                  </c:pt>
                  <c:pt idx="746">
                    <c:v>A-M-1</c:v>
                  </c:pt>
                  <c:pt idx="747">
                    <c:v>L-M-0.5</c:v>
                  </c:pt>
                  <c:pt idx="748">
                    <c:v>E-D-0.5</c:v>
                  </c:pt>
                  <c:pt idx="749">
                    <c:v>R-D-0.2</c:v>
                  </c:pt>
                  <c:pt idx="750">
                    <c:v>R-M-0.5</c:v>
                  </c:pt>
                  <c:pt idx="751">
                    <c:v>L-L-0.5</c:v>
                  </c:pt>
                  <c:pt idx="752">
                    <c:v>E-M-1</c:v>
                  </c:pt>
                  <c:pt idx="753">
                    <c:v>A-D-0.5</c:v>
                  </c:pt>
                  <c:pt idx="754">
                    <c:v>A-D-0.2</c:v>
                  </c:pt>
                  <c:pt idx="755">
                    <c:v>L-L-0.2</c:v>
                  </c:pt>
                  <c:pt idx="756">
                    <c:v>R-D-1</c:v>
                  </c:pt>
                  <c:pt idx="757">
                    <c:v>A-D-0.5</c:v>
                  </c:pt>
                  <c:pt idx="758">
                    <c:v>R-D-1</c:v>
                  </c:pt>
                  <c:pt idx="759">
                    <c:v>L-D-2.5</c:v>
                  </c:pt>
                  <c:pt idx="760">
                    <c:v>E-L-0.5</c:v>
                  </c:pt>
                  <c:pt idx="761">
                    <c:v>E-L-1</c:v>
                  </c:pt>
                  <c:pt idx="762">
                    <c:v>L-M-0.5</c:v>
                  </c:pt>
                  <c:pt idx="763">
                    <c:v>A-L-0.5</c:v>
                  </c:pt>
                  <c:pt idx="764">
                    <c:v>A-L-2.5</c:v>
                  </c:pt>
                  <c:pt idx="765">
                    <c:v>R-M-1</c:v>
                  </c:pt>
                  <c:pt idx="766">
                    <c:v>A-L-0.5</c:v>
                  </c:pt>
                  <c:pt idx="767">
                    <c:v>A-L-2.5</c:v>
                  </c:pt>
                  <c:pt idx="768">
                    <c:v>R-L-1</c:v>
                  </c:pt>
                  <c:pt idx="769">
                    <c:v>R-M-2.5</c:v>
                  </c:pt>
                  <c:pt idx="770">
                    <c:v>A-D-1</c:v>
                  </c:pt>
                  <c:pt idx="771">
                    <c:v>R-L-0.5</c:v>
                  </c:pt>
                  <c:pt idx="772">
                    <c:v>E-M-1</c:v>
                  </c:pt>
                  <c:pt idx="773">
                    <c:v>L-M-0.2</c:v>
                  </c:pt>
                  <c:pt idx="774">
                    <c:v>R-M-1</c:v>
                  </c:pt>
                  <c:pt idx="775">
                    <c:v>E-L-0.5</c:v>
                  </c:pt>
                  <c:pt idx="776">
                    <c:v>A-M-0.5</c:v>
                  </c:pt>
                  <c:pt idx="777">
                    <c:v>A-L-2.5</c:v>
                  </c:pt>
                  <c:pt idx="778">
                    <c:v>L-L-0.5</c:v>
                  </c:pt>
                  <c:pt idx="779">
                    <c:v>L-D-1</c:v>
                  </c:pt>
                  <c:pt idx="780">
                    <c:v>E-M-1</c:v>
                  </c:pt>
                  <c:pt idx="781">
                    <c:v>L-L-2.5</c:v>
                  </c:pt>
                  <c:pt idx="782">
                    <c:v>E-L-0.2</c:v>
                  </c:pt>
                  <c:pt idx="783">
                    <c:v>L-M-0.5</c:v>
                  </c:pt>
                  <c:pt idx="784">
                    <c:v>L-L-1</c:v>
                  </c:pt>
                  <c:pt idx="785">
                    <c:v>A-D-2.5</c:v>
                  </c:pt>
                  <c:pt idx="786">
                    <c:v>E-D-2.5</c:v>
                  </c:pt>
                  <c:pt idx="787">
                    <c:v>E-M-1</c:v>
                  </c:pt>
                  <c:pt idx="788">
                    <c:v>R-M-2.5</c:v>
                  </c:pt>
                  <c:pt idx="789">
                    <c:v>A-L-1</c:v>
                  </c:pt>
                  <c:pt idx="790">
                    <c:v>A-L-0.5</c:v>
                  </c:pt>
                  <c:pt idx="791">
                    <c:v>L-L-0.2</c:v>
                  </c:pt>
                  <c:pt idx="792">
                    <c:v>L-M-0.5</c:v>
                  </c:pt>
                  <c:pt idx="793">
                    <c:v>R-L-0.2</c:v>
                  </c:pt>
                  <c:pt idx="794">
                    <c:v>A-L-2.5</c:v>
                  </c:pt>
                  <c:pt idx="795">
                    <c:v>R-L-0.5</c:v>
                  </c:pt>
                  <c:pt idx="796">
                    <c:v>L-L-0.5</c:v>
                  </c:pt>
                  <c:pt idx="797">
                    <c:v>A-L-0.5</c:v>
                  </c:pt>
                  <c:pt idx="798">
                    <c:v>R-D-0.2</c:v>
                  </c:pt>
                  <c:pt idx="799">
                    <c:v>E-D-1</c:v>
                  </c:pt>
                  <c:pt idx="800">
                    <c:v>R-D-0.2</c:v>
                  </c:pt>
                  <c:pt idx="801">
                    <c:v>R-D-2.5</c:v>
                  </c:pt>
                  <c:pt idx="802">
                    <c:v>R-D-0.2</c:v>
                  </c:pt>
                  <c:pt idx="803">
                    <c:v>E-M-2.5</c:v>
                  </c:pt>
                  <c:pt idx="804">
                    <c:v>R-L-1</c:v>
                  </c:pt>
                  <c:pt idx="805">
                    <c:v>R-M-0.5</c:v>
                  </c:pt>
                  <c:pt idx="806">
                    <c:v>L-D-0.2</c:v>
                  </c:pt>
                  <c:pt idx="807">
                    <c:v>L-D-0.5</c:v>
                  </c:pt>
                  <c:pt idx="808">
                    <c:v>R-L-2.5</c:v>
                  </c:pt>
                  <c:pt idx="809">
                    <c:v>R-D-0.2</c:v>
                  </c:pt>
                  <c:pt idx="810">
                    <c:v>L-L-0.5</c:v>
                  </c:pt>
                  <c:pt idx="811">
                    <c:v>A-M-1</c:v>
                  </c:pt>
                  <c:pt idx="812">
                    <c:v>L-D-2.5</c:v>
                  </c:pt>
                  <c:pt idx="813">
                    <c:v>E-M-2.5</c:v>
                  </c:pt>
                  <c:pt idx="814">
                    <c:v>E-L-0.2</c:v>
                  </c:pt>
                  <c:pt idx="815">
                    <c:v>R-M-0.5</c:v>
                  </c:pt>
                  <c:pt idx="816">
                    <c:v>L-L-0.5</c:v>
                  </c:pt>
                  <c:pt idx="817">
                    <c:v>L-D-0.5</c:v>
                  </c:pt>
                  <c:pt idx="818">
                    <c:v>L-L-1</c:v>
                  </c:pt>
                  <c:pt idx="819">
                    <c:v>L-L-0.2</c:v>
                  </c:pt>
                  <c:pt idx="820">
                    <c:v>E-M-1</c:v>
                  </c:pt>
                  <c:pt idx="821">
                    <c:v>R-D-0.5</c:v>
                  </c:pt>
                  <c:pt idx="822">
                    <c:v>E-L-2.5</c:v>
                  </c:pt>
                  <c:pt idx="823">
                    <c:v>L-L-1</c:v>
                  </c:pt>
                  <c:pt idx="824">
                    <c:v>A-M-0.2</c:v>
                  </c:pt>
                  <c:pt idx="825">
                    <c:v>A-D-1</c:v>
                  </c:pt>
                  <c:pt idx="826">
                    <c:v>E-M-0.5</c:v>
                  </c:pt>
                  <c:pt idx="827">
                    <c:v>E-M-0.2</c:v>
                  </c:pt>
                  <c:pt idx="828">
                    <c:v>A-D-2.5</c:v>
                  </c:pt>
                  <c:pt idx="829">
                    <c:v>A-D-0.2</c:v>
                  </c:pt>
                  <c:pt idx="830">
                    <c:v>E-M-1</c:v>
                  </c:pt>
                  <c:pt idx="831">
                    <c:v>A-D-0.2</c:v>
                  </c:pt>
                  <c:pt idx="832">
                    <c:v>R-M-1</c:v>
                  </c:pt>
                  <c:pt idx="833">
                    <c:v>R-D-2.5</c:v>
                  </c:pt>
                  <c:pt idx="834">
                    <c:v>A-D-2.5</c:v>
                  </c:pt>
                  <c:pt idx="835">
                    <c:v>E-L-0.5</c:v>
                  </c:pt>
                  <c:pt idx="836">
                    <c:v>A-D-0.2</c:v>
                  </c:pt>
                  <c:pt idx="837">
                    <c:v>L-M-2.5</c:v>
                  </c:pt>
                  <c:pt idx="838">
                    <c:v>A-D-2.5</c:v>
                  </c:pt>
                  <c:pt idx="839">
                    <c:v>E-M-0.5</c:v>
                  </c:pt>
                  <c:pt idx="840">
                    <c:v>R-L-0.5</c:v>
                  </c:pt>
                  <c:pt idx="841">
                    <c:v>L-M-0.2</c:v>
                  </c:pt>
                  <c:pt idx="842">
                    <c:v>E-M-0.2</c:v>
                  </c:pt>
                  <c:pt idx="843">
                    <c:v>E-M-0.2</c:v>
                  </c:pt>
                  <c:pt idx="844">
                    <c:v>A-D-0.5</c:v>
                  </c:pt>
                  <c:pt idx="845">
                    <c:v>E-D-2.5</c:v>
                  </c:pt>
                  <c:pt idx="846">
                    <c:v>A-M-2.5</c:v>
                  </c:pt>
                  <c:pt idx="847">
                    <c:v>A-D-0.2</c:v>
                  </c:pt>
                  <c:pt idx="848">
                    <c:v>E-L-0.5</c:v>
                  </c:pt>
                  <c:pt idx="849">
                    <c:v>A-L-0.2</c:v>
                  </c:pt>
                  <c:pt idx="850">
                    <c:v>A-M-0.2</c:v>
                  </c:pt>
                  <c:pt idx="851">
                    <c:v>L-D-0.5</c:v>
                  </c:pt>
                  <c:pt idx="852">
                    <c:v>L-D-2.5</c:v>
                  </c:pt>
                  <c:pt idx="853">
                    <c:v>A-D-1</c:v>
                  </c:pt>
                  <c:pt idx="854">
                    <c:v>R-L-0.5</c:v>
                  </c:pt>
                  <c:pt idx="855">
                    <c:v>L-D-2.5</c:v>
                  </c:pt>
                  <c:pt idx="856">
                    <c:v>L-M-0.2</c:v>
                  </c:pt>
                  <c:pt idx="857">
                    <c:v>R-L-2.5</c:v>
                  </c:pt>
                  <c:pt idx="858">
                    <c:v>L-M-0.5</c:v>
                  </c:pt>
                  <c:pt idx="859">
                    <c:v>A-L-2.5</c:v>
                  </c:pt>
                  <c:pt idx="860">
                    <c:v>A-M-2.5</c:v>
                  </c:pt>
                  <c:pt idx="861">
                    <c:v>L-D-1</c:v>
                  </c:pt>
                  <c:pt idx="862">
                    <c:v>R-M-1</c:v>
                  </c:pt>
                  <c:pt idx="863">
                    <c:v>L-M-1</c:v>
                  </c:pt>
                  <c:pt idx="864">
                    <c:v>R-L-0.2</c:v>
                  </c:pt>
                  <c:pt idx="865">
                    <c:v>A-M-0.5</c:v>
                  </c:pt>
                  <c:pt idx="866">
                    <c:v>A-D-0.5</c:v>
                  </c:pt>
                  <c:pt idx="867">
                    <c:v>A-L-2.5</c:v>
                  </c:pt>
                  <c:pt idx="868">
                    <c:v>E-M-0.5</c:v>
                  </c:pt>
                  <c:pt idx="869">
                    <c:v>R-M-0.5</c:v>
                  </c:pt>
                  <c:pt idx="870">
                    <c:v>E-D-0.5</c:v>
                  </c:pt>
                  <c:pt idx="871">
                    <c:v>E-L-1</c:v>
                  </c:pt>
                  <c:pt idx="872">
                    <c:v>A-M-1</c:v>
                  </c:pt>
                  <c:pt idx="873">
                    <c:v>R-M-0.2</c:v>
                  </c:pt>
                  <c:pt idx="874">
                    <c:v>A-L-1</c:v>
                  </c:pt>
                  <c:pt idx="875">
                    <c:v>L-M-0.5</c:v>
                  </c:pt>
                  <c:pt idx="876">
                    <c:v>A-L-0.5</c:v>
                  </c:pt>
                  <c:pt idx="877">
                    <c:v>L-L-0.5</c:v>
                  </c:pt>
                  <c:pt idx="878">
                    <c:v>R-L-2.5</c:v>
                  </c:pt>
                  <c:pt idx="879">
                    <c:v>E-D-0.2</c:v>
                  </c:pt>
                  <c:pt idx="880">
                    <c:v>R-L-0.2</c:v>
                  </c:pt>
                  <c:pt idx="881">
                    <c:v>A-L-0.2</c:v>
                  </c:pt>
                  <c:pt idx="882">
                    <c:v>A-D-2.5</c:v>
                  </c:pt>
                  <c:pt idx="883">
                    <c:v>A-M-2.5</c:v>
                  </c:pt>
                  <c:pt idx="884">
                    <c:v>R-D-0.5</c:v>
                  </c:pt>
                  <c:pt idx="885">
                    <c:v>R-D-2.5</c:v>
                  </c:pt>
                  <c:pt idx="886">
                    <c:v>L-M-0.5</c:v>
                  </c:pt>
                  <c:pt idx="887">
                    <c:v>E-L-0.2</c:v>
                  </c:pt>
                  <c:pt idx="888">
                    <c:v>A-L-0.2</c:v>
                  </c:pt>
                  <c:pt idx="889">
                    <c:v>R-D-0.2</c:v>
                  </c:pt>
                  <c:pt idx="890">
                    <c:v>R-D-2.5</c:v>
                  </c:pt>
                  <c:pt idx="891">
                    <c:v>A-D-2.5</c:v>
                  </c:pt>
                  <c:pt idx="892">
                    <c:v>E-M-0.2</c:v>
                  </c:pt>
                  <c:pt idx="893">
                    <c:v>L-L-0.5</c:v>
                  </c:pt>
                  <c:pt idx="894">
                    <c:v>R-D-2.5</c:v>
                  </c:pt>
                  <c:pt idx="895">
                    <c:v>E-M-2.5</c:v>
                  </c:pt>
                  <c:pt idx="896">
                    <c:v>R-D-0.5</c:v>
                  </c:pt>
                  <c:pt idx="897">
                    <c:v>E-D-1</c:v>
                  </c:pt>
                  <c:pt idx="898">
                    <c:v>R-L-0.5</c:v>
                  </c:pt>
                  <c:pt idx="899">
                    <c:v>L-M-1</c:v>
                  </c:pt>
                  <c:pt idx="900">
                    <c:v>L-L-1</c:v>
                  </c:pt>
                  <c:pt idx="901">
                    <c:v>R-L-0.2</c:v>
                  </c:pt>
                  <c:pt idx="902">
                    <c:v>E-M-2.5</c:v>
                  </c:pt>
                  <c:pt idx="903">
                    <c:v>L-M-0.5</c:v>
                  </c:pt>
                  <c:pt idx="904">
                    <c:v>A-L-2.5</c:v>
                  </c:pt>
                  <c:pt idx="905">
                    <c:v>A-M-0.5</c:v>
                  </c:pt>
                  <c:pt idx="906">
                    <c:v>A-M-0.5</c:v>
                  </c:pt>
                  <c:pt idx="907">
                    <c:v>L-D-1</c:v>
                  </c:pt>
                  <c:pt idx="908">
                    <c:v>R-L-1</c:v>
                  </c:pt>
                  <c:pt idx="909">
                    <c:v>R-L-0.2</c:v>
                  </c:pt>
                  <c:pt idx="910">
                    <c:v>A-D-2.5</c:v>
                  </c:pt>
                  <c:pt idx="911">
                    <c:v>A-M-1</c:v>
                  </c:pt>
                  <c:pt idx="912">
                    <c:v>R-M-2.5</c:v>
                  </c:pt>
                  <c:pt idx="913">
                    <c:v>A-M-0.5</c:v>
                  </c:pt>
                  <c:pt idx="914">
                    <c:v>A-M-1</c:v>
                  </c:pt>
                  <c:pt idx="915">
                    <c:v>E-D-2.5</c:v>
                  </c:pt>
                  <c:pt idx="916">
                    <c:v>E-D-0.2</c:v>
                  </c:pt>
                  <c:pt idx="917">
                    <c:v>A-M-0.5</c:v>
                  </c:pt>
                  <c:pt idx="918">
                    <c:v>E-D-0.5</c:v>
                  </c:pt>
                  <c:pt idx="919">
                    <c:v>R-D-0.2</c:v>
                  </c:pt>
                  <c:pt idx="920">
                    <c:v>R-D-2.5</c:v>
                  </c:pt>
                  <c:pt idx="921">
                    <c:v>L-D-0.2</c:v>
                  </c:pt>
                  <c:pt idx="922">
                    <c:v>A-M-1</c:v>
                  </c:pt>
                  <c:pt idx="923">
                    <c:v>E-D-2.5</c:v>
                  </c:pt>
                  <c:pt idx="924">
                    <c:v>A-L-2.5</c:v>
                  </c:pt>
                  <c:pt idx="925">
                    <c:v>A-M-0.5</c:v>
                  </c:pt>
                  <c:pt idx="926">
                    <c:v>A-M-0.5</c:v>
                  </c:pt>
                  <c:pt idx="927">
                    <c:v>E-D-2.5</c:v>
                  </c:pt>
                  <c:pt idx="928">
                    <c:v>E-M-2.5</c:v>
                  </c:pt>
                  <c:pt idx="929">
                    <c:v>E-L-0.2</c:v>
                  </c:pt>
                  <c:pt idx="930">
                    <c:v>E-D-1</c:v>
                  </c:pt>
                  <c:pt idx="931">
                    <c:v>A-D-0.5</c:v>
                  </c:pt>
                  <c:pt idx="932">
                    <c:v>E-M-1</c:v>
                  </c:pt>
                  <c:pt idx="933">
                    <c:v>R-D-1</c:v>
                  </c:pt>
                  <c:pt idx="934">
                    <c:v>R-M-2.5</c:v>
                  </c:pt>
                  <c:pt idx="935">
                    <c:v>A-M-2.5</c:v>
                  </c:pt>
                  <c:pt idx="936">
                    <c:v>L-D-0.5</c:v>
                  </c:pt>
                  <c:pt idx="937">
                    <c:v>R-M-2.5</c:v>
                  </c:pt>
                  <c:pt idx="938">
                    <c:v>E-L-1</c:v>
                  </c:pt>
                  <c:pt idx="939">
                    <c:v>L-L-0.2</c:v>
                  </c:pt>
                  <c:pt idx="940">
                    <c:v>R-L-0.5</c:v>
                  </c:pt>
                  <c:pt idx="941">
                    <c:v>A-L-0.5</c:v>
                  </c:pt>
                  <c:pt idx="942">
                    <c:v>R-L-1</c:v>
                  </c:pt>
                  <c:pt idx="943">
                    <c:v>A-L-0.5</c:v>
                  </c:pt>
                  <c:pt idx="944">
                    <c:v>R-L-0.5</c:v>
                  </c:pt>
                  <c:pt idx="945">
                    <c:v>L-D-2.5</c:v>
                  </c:pt>
                  <c:pt idx="946">
                    <c:v>L-D-0.5</c:v>
                  </c:pt>
                  <c:pt idx="947">
                    <c:v>A-M-1</c:v>
                  </c:pt>
                  <c:pt idx="948">
                    <c:v>E-D-2.5</c:v>
                  </c:pt>
                  <c:pt idx="949">
                    <c:v>R-L-2.5</c:v>
                  </c:pt>
                  <c:pt idx="950">
                    <c:v>R-L-0.2</c:v>
                  </c:pt>
                  <c:pt idx="951">
                    <c:v>R-L-0.2</c:v>
                  </c:pt>
                  <c:pt idx="952">
                    <c:v>A-M-1</c:v>
                  </c:pt>
                  <c:pt idx="953">
                    <c:v>A-L-0.2</c:v>
                  </c:pt>
                  <c:pt idx="954">
                    <c:v>E-D-2.5</c:v>
                  </c:pt>
                  <c:pt idx="955">
                    <c:v>E-L-2.5</c:v>
                  </c:pt>
                  <c:pt idx="956">
                    <c:v>R-L-2.5</c:v>
                  </c:pt>
                  <c:pt idx="957">
                    <c:v>E-L-1</c:v>
                  </c:pt>
                  <c:pt idx="958">
                    <c:v>A-L-0.2</c:v>
                  </c:pt>
                  <c:pt idx="959">
                    <c:v>L-L-0.2</c:v>
                  </c:pt>
                  <c:pt idx="960">
                    <c:v>L-L-1</c:v>
                  </c:pt>
                  <c:pt idx="961">
                    <c:v>A-D-2.5</c:v>
                  </c:pt>
                  <c:pt idx="962">
                    <c:v>R-D-1</c:v>
                  </c:pt>
                  <c:pt idx="963">
                    <c:v>R-M-0.5</c:v>
                  </c:pt>
                  <c:pt idx="964">
                    <c:v>E-L-0.2</c:v>
                  </c:pt>
                  <c:pt idx="965">
                    <c:v>R-M-1</c:v>
                  </c:pt>
                  <c:pt idx="966">
                    <c:v>E-L-0.5</c:v>
                  </c:pt>
                  <c:pt idx="967">
                    <c:v>R-D-0.2</c:v>
                  </c:pt>
                  <c:pt idx="968">
                    <c:v>R-M-0.2</c:v>
                  </c:pt>
                  <c:pt idx="969">
                    <c:v>L-D-1</c:v>
                  </c:pt>
                  <c:pt idx="970">
                    <c:v>E-M-0.5</c:v>
                  </c:pt>
                  <c:pt idx="971">
                    <c:v>A-L-2.5</c:v>
                  </c:pt>
                  <c:pt idx="972">
                    <c:v>A-L-2.5</c:v>
                  </c:pt>
                  <c:pt idx="973">
                    <c:v>L-M-1</c:v>
                  </c:pt>
                  <c:pt idx="974">
                    <c:v>R-D-0.5</c:v>
                  </c:pt>
                  <c:pt idx="975">
                    <c:v>A-D-0.2</c:v>
                  </c:pt>
                  <c:pt idx="976">
                    <c:v>R-L-2.5</c:v>
                  </c:pt>
                  <c:pt idx="977">
                    <c:v>R-L-1</c:v>
                  </c:pt>
                  <c:pt idx="978">
                    <c:v>A-L-0.5</c:v>
                  </c:pt>
                  <c:pt idx="979">
                    <c:v>R-D-0.5</c:v>
                  </c:pt>
                  <c:pt idx="980">
                    <c:v>E-D-2.5</c:v>
                  </c:pt>
                  <c:pt idx="981">
                    <c:v>E-D-0.2</c:v>
                  </c:pt>
                  <c:pt idx="982">
                    <c:v>R-L-1</c:v>
                  </c:pt>
                  <c:pt idx="983">
                    <c:v>A-M-0.2</c:v>
                  </c:pt>
                  <c:pt idx="984">
                    <c:v>E-M-2.5</c:v>
                  </c:pt>
                  <c:pt idx="985">
                    <c:v>R-L-1</c:v>
                  </c:pt>
                  <c:pt idx="986">
                    <c:v>L-M-2.5</c:v>
                  </c:pt>
                  <c:pt idx="987">
                    <c:v>A-D-0.5</c:v>
                  </c:pt>
                  <c:pt idx="988">
                    <c:v>R-M-1</c:v>
                  </c:pt>
                  <c:pt idx="989">
                    <c:v>A-M-2.5</c:v>
                  </c:pt>
                  <c:pt idx="990">
                    <c:v>E-D-0.2</c:v>
                  </c:pt>
                  <c:pt idx="991">
                    <c:v>L-D-0.5</c:v>
                  </c:pt>
                  <c:pt idx="992">
                    <c:v>L-L-2.5</c:v>
                  </c:pt>
                  <c:pt idx="993">
                    <c:v>A-L-1</c:v>
                  </c:pt>
                  <c:pt idx="994">
                    <c:v>A-D-0.2</c:v>
                  </c:pt>
                  <c:pt idx="995">
                    <c:v>R-L-2.5</c:v>
                  </c:pt>
                  <c:pt idx="996">
                    <c:v>R-M-0.5</c:v>
                  </c:pt>
                  <c:pt idx="997">
                    <c:v>A-M-0.5</c:v>
                  </c:pt>
                  <c:pt idx="998">
                    <c:v>A-D-1</c:v>
                  </c:pt>
                  <c:pt idx="999">
                    <c:v>E-M-0.2</c:v>
                  </c:pt>
                </c:lvl>
                <c:lvl>
                  <c:pt idx="0">
                    <c:v>17670-51384-MA</c:v>
                  </c:pt>
                  <c:pt idx="1">
                    <c:v>17670-51384-MA</c:v>
                  </c:pt>
                  <c:pt idx="2">
                    <c:v>21125-22134-PX</c:v>
                  </c:pt>
                  <c:pt idx="3">
                    <c:v>23806-46781-OU</c:v>
                  </c:pt>
                  <c:pt idx="4">
                    <c:v>23806-46781-OU</c:v>
                  </c:pt>
                  <c:pt idx="5">
                    <c:v>86561-91660-RB</c:v>
                  </c:pt>
                  <c:pt idx="6">
                    <c:v>65223-29612-CB</c:v>
                  </c:pt>
                  <c:pt idx="7">
                    <c:v>21134-81676-FR</c:v>
                  </c:pt>
                  <c:pt idx="8">
                    <c:v>03396-68805-ZC</c:v>
                  </c:pt>
                  <c:pt idx="9">
                    <c:v>61021-27840-ZN</c:v>
                  </c:pt>
                  <c:pt idx="10">
                    <c:v>76239-90137-UQ</c:v>
                  </c:pt>
                  <c:pt idx="11">
                    <c:v>49315-21985-BB</c:v>
                  </c:pt>
                  <c:pt idx="12">
                    <c:v>34136-36674-OM</c:v>
                  </c:pt>
                  <c:pt idx="13">
                    <c:v>39396-12890-PE</c:v>
                  </c:pt>
                  <c:pt idx="14">
                    <c:v>95875-73336-RG</c:v>
                  </c:pt>
                  <c:pt idx="15">
                    <c:v>25473-43727-BY</c:v>
                  </c:pt>
                  <c:pt idx="16">
                    <c:v>99643-51048-IQ</c:v>
                  </c:pt>
                  <c:pt idx="17">
                    <c:v>62173-15287-CU</c:v>
                  </c:pt>
                  <c:pt idx="18">
                    <c:v>57611-05522-ST</c:v>
                  </c:pt>
                  <c:pt idx="19">
                    <c:v>76664-37050-DT</c:v>
                  </c:pt>
                  <c:pt idx="20">
                    <c:v>76664-37050-DT</c:v>
                  </c:pt>
                  <c:pt idx="21">
                    <c:v>03090-88267-BQ</c:v>
                  </c:pt>
                  <c:pt idx="22">
                    <c:v>37651-47492-NC</c:v>
                  </c:pt>
                  <c:pt idx="23">
                    <c:v>95399-57205-HI</c:v>
                  </c:pt>
                  <c:pt idx="24">
                    <c:v>24010-66714-HW</c:v>
                  </c:pt>
                  <c:pt idx="25">
                    <c:v>07591-92789-UA</c:v>
                  </c:pt>
                  <c:pt idx="26">
                    <c:v>49231-44455-IC</c:v>
                  </c:pt>
                  <c:pt idx="27">
                    <c:v>50124-88608-EO</c:v>
                  </c:pt>
                  <c:pt idx="28">
                    <c:v>00888-74814-UZ</c:v>
                  </c:pt>
                  <c:pt idx="29">
                    <c:v>14158-30713-OB</c:v>
                  </c:pt>
                  <c:pt idx="30">
                    <c:v>51427-89175-QJ</c:v>
                  </c:pt>
                  <c:pt idx="31">
                    <c:v>51427-89175-QJ</c:v>
                  </c:pt>
                  <c:pt idx="32">
                    <c:v>51427-89175-QJ</c:v>
                  </c:pt>
                  <c:pt idx="33">
                    <c:v>39123-12846-YJ</c:v>
                  </c:pt>
                  <c:pt idx="34">
                    <c:v>44981-99666-XB</c:v>
                  </c:pt>
                  <c:pt idx="35">
                    <c:v>24825-51803-CQ</c:v>
                  </c:pt>
                  <c:pt idx="36">
                    <c:v>77634-13918-GJ</c:v>
                  </c:pt>
                  <c:pt idx="37">
                    <c:v>13694-25001-LX</c:v>
                  </c:pt>
                  <c:pt idx="38">
                    <c:v>08523-01791-TI</c:v>
                  </c:pt>
                  <c:pt idx="39">
                    <c:v>49860-68865-AB</c:v>
                  </c:pt>
                  <c:pt idx="40">
                    <c:v>21240-83132-SP</c:v>
                  </c:pt>
                  <c:pt idx="41">
                    <c:v>08350-81623-TF</c:v>
                  </c:pt>
                  <c:pt idx="42">
                    <c:v>73284-01385-SJ</c:v>
                  </c:pt>
                  <c:pt idx="43">
                    <c:v>04152-34436-IE</c:v>
                  </c:pt>
                  <c:pt idx="44">
                    <c:v>06631-86965-XP</c:v>
                  </c:pt>
                  <c:pt idx="45">
                    <c:v>54619-08558-ZU</c:v>
                  </c:pt>
                  <c:pt idx="46">
                    <c:v>85589-17020-CX</c:v>
                  </c:pt>
                  <c:pt idx="47">
                    <c:v>36078-91009-WU</c:v>
                  </c:pt>
                  <c:pt idx="48">
                    <c:v>15770-27099-GX</c:v>
                  </c:pt>
                  <c:pt idx="49">
                    <c:v>91460-04823-BX</c:v>
                  </c:pt>
                  <c:pt idx="50">
                    <c:v>45089-52817-WN</c:v>
                  </c:pt>
                  <c:pt idx="51">
                    <c:v>76447-50326-IC</c:v>
                  </c:pt>
                  <c:pt idx="52">
                    <c:v>26333-67911-OL</c:v>
                  </c:pt>
                  <c:pt idx="53">
                    <c:v>26333-67911-OL</c:v>
                  </c:pt>
                  <c:pt idx="54">
                    <c:v>22107-86640-SB</c:v>
                  </c:pt>
                  <c:pt idx="55">
                    <c:v>09960-34242-LZ</c:v>
                  </c:pt>
                  <c:pt idx="56">
                    <c:v>04671-85591-RT</c:v>
                  </c:pt>
                  <c:pt idx="57">
                    <c:v>25729-68859-UA</c:v>
                  </c:pt>
                  <c:pt idx="58">
                    <c:v>05501-86351-NX</c:v>
                  </c:pt>
                  <c:pt idx="59">
                    <c:v>04521-04300-OK</c:v>
                  </c:pt>
                  <c:pt idx="60">
                    <c:v>58689-55264-VK</c:v>
                  </c:pt>
                  <c:pt idx="61">
                    <c:v>79436-73011-MM</c:v>
                  </c:pt>
                  <c:pt idx="62">
                    <c:v>65552-60476-KY</c:v>
                  </c:pt>
                  <c:pt idx="63">
                    <c:v>69904-02729-YS</c:v>
                  </c:pt>
                  <c:pt idx="64">
                    <c:v>01433-04270-AX</c:v>
                  </c:pt>
                  <c:pt idx="65">
                    <c:v>14204-14186-LA</c:v>
                  </c:pt>
                  <c:pt idx="66">
                    <c:v>32948-34398-HC</c:v>
                  </c:pt>
                  <c:pt idx="67">
                    <c:v>77343-52608-FF</c:v>
                  </c:pt>
                  <c:pt idx="68">
                    <c:v>42770-36274-QA</c:v>
                  </c:pt>
                  <c:pt idx="69">
                    <c:v>14103-58987-ZU</c:v>
                  </c:pt>
                  <c:pt idx="70">
                    <c:v>69958-32065-SW</c:v>
                  </c:pt>
                  <c:pt idx="71">
                    <c:v>69533-84907-FA</c:v>
                  </c:pt>
                  <c:pt idx="72">
                    <c:v>76005-95461-CI</c:v>
                  </c:pt>
                  <c:pt idx="73">
                    <c:v>15395-90855-VB</c:v>
                  </c:pt>
                  <c:pt idx="74">
                    <c:v>80640-45811-LB</c:v>
                  </c:pt>
                  <c:pt idx="75">
                    <c:v>28476-04082-GR</c:v>
                  </c:pt>
                  <c:pt idx="76">
                    <c:v>12018-75670-EU</c:v>
                  </c:pt>
                  <c:pt idx="77">
                    <c:v>86437-17399-FK</c:v>
                  </c:pt>
                  <c:pt idx="78">
                    <c:v>62979-53167-ML</c:v>
                  </c:pt>
                  <c:pt idx="79">
                    <c:v>54810-81899-HL</c:v>
                  </c:pt>
                  <c:pt idx="80">
                    <c:v>26103-41504-IB</c:v>
                  </c:pt>
                  <c:pt idx="81">
                    <c:v>76534-45229-SG</c:v>
                  </c:pt>
                  <c:pt idx="82">
                    <c:v>81744-27332-RR</c:v>
                  </c:pt>
                  <c:pt idx="83">
                    <c:v>91513-75657-PH</c:v>
                  </c:pt>
                  <c:pt idx="84">
                    <c:v>30373-66619-CB</c:v>
                  </c:pt>
                  <c:pt idx="85">
                    <c:v>31582-23562-FM</c:v>
                  </c:pt>
                  <c:pt idx="86">
                    <c:v>31582-23562-FM</c:v>
                  </c:pt>
                  <c:pt idx="87">
                    <c:v>81431-12577-VD</c:v>
                  </c:pt>
                  <c:pt idx="88">
                    <c:v>68894-91205-MP</c:v>
                  </c:pt>
                  <c:pt idx="89">
                    <c:v>87602-55754-VN</c:v>
                  </c:pt>
                  <c:pt idx="90">
                    <c:v>39181-35745-WH</c:v>
                  </c:pt>
                  <c:pt idx="91">
                    <c:v>30381-64762-NG</c:v>
                  </c:pt>
                  <c:pt idx="92">
                    <c:v>17503-27693-ZH</c:v>
                  </c:pt>
                  <c:pt idx="93">
                    <c:v>89442-35633-HJ</c:v>
                  </c:pt>
                  <c:pt idx="94">
                    <c:v>13654-85265-IL</c:v>
                  </c:pt>
                  <c:pt idx="95">
                    <c:v>40946-22090-FP</c:v>
                  </c:pt>
                  <c:pt idx="96">
                    <c:v>29050-93691-TS</c:v>
                  </c:pt>
                  <c:pt idx="97">
                    <c:v>64395-74865-WF</c:v>
                  </c:pt>
                  <c:pt idx="98">
                    <c:v>81861-66046-SU</c:v>
                  </c:pt>
                  <c:pt idx="99">
                    <c:v>13366-78506-KP</c:v>
                  </c:pt>
                  <c:pt idx="100">
                    <c:v>08847-29858-HN</c:v>
                  </c:pt>
                  <c:pt idx="101">
                    <c:v>00539-42510-RY</c:v>
                  </c:pt>
                  <c:pt idx="102">
                    <c:v>45190-08727-NV</c:v>
                  </c:pt>
                  <c:pt idx="103">
                    <c:v>87049-37901-FU</c:v>
                  </c:pt>
                  <c:pt idx="104">
                    <c:v>34015-31593-JC</c:v>
                  </c:pt>
                  <c:pt idx="105">
                    <c:v>90305-50099-SV</c:v>
                  </c:pt>
                  <c:pt idx="106">
                    <c:v>55871-61935-MF</c:v>
                  </c:pt>
                  <c:pt idx="107">
                    <c:v>15405-60469-TM</c:v>
                  </c:pt>
                  <c:pt idx="108">
                    <c:v>06953-94794-FB</c:v>
                  </c:pt>
                  <c:pt idx="109">
                    <c:v>22305-40299-CY</c:v>
                  </c:pt>
                  <c:pt idx="110">
                    <c:v>09020-56774-GU</c:v>
                  </c:pt>
                  <c:pt idx="111">
                    <c:v>92926-08470-YS</c:v>
                  </c:pt>
                  <c:pt idx="112">
                    <c:v>07250-63194-JO</c:v>
                  </c:pt>
                  <c:pt idx="113">
                    <c:v>63787-96257-TQ</c:v>
                  </c:pt>
                  <c:pt idx="114">
                    <c:v>49530-25460-RW</c:v>
                  </c:pt>
                  <c:pt idx="115">
                    <c:v>66508-21373-OQ</c:v>
                  </c:pt>
                  <c:pt idx="116">
                    <c:v>20203-03950-FY</c:v>
                  </c:pt>
                  <c:pt idx="117">
                    <c:v>83895-90735-XH</c:v>
                  </c:pt>
                  <c:pt idx="118">
                    <c:v>61954-61462-RJ</c:v>
                  </c:pt>
                  <c:pt idx="119">
                    <c:v>47939-53158-LS</c:v>
                  </c:pt>
                  <c:pt idx="120">
                    <c:v>47939-53158-LS</c:v>
                  </c:pt>
                  <c:pt idx="121">
                    <c:v>47939-53158-LS</c:v>
                  </c:pt>
                  <c:pt idx="122">
                    <c:v>61513-27752-FA</c:v>
                  </c:pt>
                  <c:pt idx="123">
                    <c:v>89714-19856-WX</c:v>
                  </c:pt>
                  <c:pt idx="124">
                    <c:v>87979-56781-YV</c:v>
                  </c:pt>
                  <c:pt idx="125">
                    <c:v>74126-88836-KA</c:v>
                  </c:pt>
                  <c:pt idx="126">
                    <c:v>37397-05992-VO</c:v>
                  </c:pt>
                  <c:pt idx="127">
                    <c:v>54904-18397-UD</c:v>
                  </c:pt>
                  <c:pt idx="128">
                    <c:v>19017-95853-EK</c:v>
                  </c:pt>
                  <c:pt idx="129">
                    <c:v>88593-59934-VU</c:v>
                  </c:pt>
                  <c:pt idx="130">
                    <c:v>47493-68564-YM</c:v>
                  </c:pt>
                  <c:pt idx="131">
                    <c:v>82246-82543-DW</c:v>
                  </c:pt>
                  <c:pt idx="132">
                    <c:v>03384-62101-IY</c:v>
                  </c:pt>
                  <c:pt idx="133">
                    <c:v>86881-41559-OR</c:v>
                  </c:pt>
                  <c:pt idx="134">
                    <c:v>02536-18494-AQ</c:v>
                  </c:pt>
                  <c:pt idx="135">
                    <c:v>58638-01029-CB</c:v>
                  </c:pt>
                  <c:pt idx="136">
                    <c:v>90312-11148-LA</c:v>
                  </c:pt>
                  <c:pt idx="137">
                    <c:v>68239-74809-TF</c:v>
                  </c:pt>
                  <c:pt idx="138">
                    <c:v>91074-60023-IP</c:v>
                  </c:pt>
                  <c:pt idx="139">
                    <c:v>07972-83748-JI</c:v>
                  </c:pt>
                  <c:pt idx="140">
                    <c:v>08694-57330-XR</c:v>
                  </c:pt>
                  <c:pt idx="141">
                    <c:v>68412-11126-YJ</c:v>
                  </c:pt>
                  <c:pt idx="142">
                    <c:v>69037-66822-DW</c:v>
                  </c:pt>
                  <c:pt idx="143">
                    <c:v>01297-94364-XH</c:v>
                  </c:pt>
                  <c:pt idx="144">
                    <c:v>39919-06540-ZI</c:v>
                  </c:pt>
                  <c:pt idx="145">
                    <c:v>60512-78550-WS</c:v>
                  </c:pt>
                  <c:pt idx="146">
                    <c:v>40172-12000-AU</c:v>
                  </c:pt>
                  <c:pt idx="147">
                    <c:v>40172-12000-AU</c:v>
                  </c:pt>
                  <c:pt idx="148">
                    <c:v>39019-13649-CL</c:v>
                  </c:pt>
                  <c:pt idx="149">
                    <c:v>12715-05198-QU</c:v>
                  </c:pt>
                  <c:pt idx="150">
                    <c:v>04513-76520-QO</c:v>
                  </c:pt>
                  <c:pt idx="151">
                    <c:v>88446-59251-SQ</c:v>
                  </c:pt>
                  <c:pt idx="152">
                    <c:v>23779-10274-KN</c:v>
                  </c:pt>
                  <c:pt idx="153">
                    <c:v>57235-92842-DK</c:v>
                  </c:pt>
                  <c:pt idx="154">
                    <c:v>75977-30364-AY</c:v>
                  </c:pt>
                  <c:pt idx="155">
                    <c:v>12299-30914-NG</c:v>
                  </c:pt>
                  <c:pt idx="156">
                    <c:v>59971-35626-YJ</c:v>
                  </c:pt>
                  <c:pt idx="157">
                    <c:v>15380-76513-PS</c:v>
                  </c:pt>
                  <c:pt idx="158">
                    <c:v>73564-98204-EY</c:v>
                  </c:pt>
                  <c:pt idx="159">
                    <c:v>72282-40594-RX</c:v>
                  </c:pt>
                  <c:pt idx="160">
                    <c:v>17514-94165-RJ</c:v>
                  </c:pt>
                  <c:pt idx="161">
                    <c:v>56248-75861-JX</c:v>
                  </c:pt>
                  <c:pt idx="162">
                    <c:v>97855-54761-IS</c:v>
                  </c:pt>
                  <c:pt idx="163">
                    <c:v>96544-91644-IT</c:v>
                  </c:pt>
                  <c:pt idx="164">
                    <c:v>51971-70393-QM</c:v>
                  </c:pt>
                  <c:pt idx="165">
                    <c:v>06812-11924-IK</c:v>
                  </c:pt>
                  <c:pt idx="166">
                    <c:v>59741-90220-OW</c:v>
                  </c:pt>
                  <c:pt idx="167">
                    <c:v>62682-27930-PD</c:v>
                  </c:pt>
                  <c:pt idx="168">
                    <c:v>00256-19905-YG</c:v>
                  </c:pt>
                  <c:pt idx="169">
                    <c:v>38890-22576-UI</c:v>
                  </c:pt>
                  <c:pt idx="170">
                    <c:v>94573-61802-PH</c:v>
                  </c:pt>
                  <c:pt idx="171">
                    <c:v>86447-02699-UT</c:v>
                  </c:pt>
                  <c:pt idx="172">
                    <c:v>51432-27169-KN</c:v>
                  </c:pt>
                  <c:pt idx="173">
                    <c:v>43074-00987-PB</c:v>
                  </c:pt>
                  <c:pt idx="174">
                    <c:v>04739-85772-QT</c:v>
                  </c:pt>
                  <c:pt idx="175">
                    <c:v>28279-78469-YW</c:v>
                  </c:pt>
                  <c:pt idx="176">
                    <c:v>91829-99544-DS</c:v>
                  </c:pt>
                  <c:pt idx="177">
                    <c:v>38978-59582-JP</c:v>
                  </c:pt>
                  <c:pt idx="178">
                    <c:v>86504-96610-BH</c:v>
                  </c:pt>
                  <c:pt idx="179">
                    <c:v>75986-98864-EZ</c:v>
                  </c:pt>
                  <c:pt idx="180">
                    <c:v>66776-88682-RG</c:v>
                  </c:pt>
                  <c:pt idx="181">
                    <c:v>66776-88682-RG</c:v>
                  </c:pt>
                  <c:pt idx="182">
                    <c:v>85851-78384-DM</c:v>
                  </c:pt>
                  <c:pt idx="183">
                    <c:v>55232-81621-BX</c:v>
                  </c:pt>
                  <c:pt idx="184">
                    <c:v>80310-92912-JA</c:v>
                  </c:pt>
                  <c:pt idx="185">
                    <c:v>19821-05175-WZ</c:v>
                  </c:pt>
                  <c:pt idx="186">
                    <c:v>01338-83217-GV</c:v>
                  </c:pt>
                  <c:pt idx="187">
                    <c:v>66044-25298-TA</c:v>
                  </c:pt>
                  <c:pt idx="188">
                    <c:v>28728-47861-TZ</c:v>
                  </c:pt>
                  <c:pt idx="189">
                    <c:v>32638-38620-AX</c:v>
                  </c:pt>
                  <c:pt idx="190">
                    <c:v>83163-65741-IH</c:v>
                  </c:pt>
                  <c:pt idx="191">
                    <c:v>89422-58281-FD</c:v>
                  </c:pt>
                  <c:pt idx="192">
                    <c:v>76293-30918-DQ</c:v>
                  </c:pt>
                  <c:pt idx="193">
                    <c:v>86779-84838-EJ</c:v>
                  </c:pt>
                  <c:pt idx="194">
                    <c:v>66806-41795-MX</c:v>
                  </c:pt>
                  <c:pt idx="195">
                    <c:v>64875-71224-UI</c:v>
                  </c:pt>
                  <c:pt idx="196">
                    <c:v>16982-35708-BZ</c:v>
                  </c:pt>
                  <c:pt idx="197">
                    <c:v>16982-35708-BZ</c:v>
                  </c:pt>
                  <c:pt idx="198">
                    <c:v>16982-35708-BZ</c:v>
                  </c:pt>
                  <c:pt idx="199">
                    <c:v>16982-35708-BZ</c:v>
                  </c:pt>
                  <c:pt idx="200">
                    <c:v>16982-35708-BZ</c:v>
                  </c:pt>
                  <c:pt idx="201">
                    <c:v>66708-26678-QK</c:v>
                  </c:pt>
                  <c:pt idx="202">
                    <c:v>08743-09057-OO</c:v>
                  </c:pt>
                  <c:pt idx="203">
                    <c:v>37490-01572-JW</c:v>
                  </c:pt>
                  <c:pt idx="204">
                    <c:v>01811-60350-CU</c:v>
                  </c:pt>
                  <c:pt idx="205">
                    <c:v>24766-58139-GT</c:v>
                  </c:pt>
                  <c:pt idx="206">
                    <c:v>90123-70970-NY</c:v>
                  </c:pt>
                  <c:pt idx="207">
                    <c:v>93809-05424-MG</c:v>
                  </c:pt>
                  <c:pt idx="208">
                    <c:v>85425-33494-HQ</c:v>
                  </c:pt>
                  <c:pt idx="209">
                    <c:v>54387-64897-XC</c:v>
                  </c:pt>
                  <c:pt idx="210">
                    <c:v>01035-70465-UO</c:v>
                  </c:pt>
                  <c:pt idx="211">
                    <c:v>84260-39432-ML</c:v>
                  </c:pt>
                  <c:pt idx="212">
                    <c:v>69779-40609-RS</c:v>
                  </c:pt>
                  <c:pt idx="213">
                    <c:v>80247-70000-HT</c:v>
                  </c:pt>
                  <c:pt idx="214">
                    <c:v>35058-04550-VC</c:v>
                  </c:pt>
                  <c:pt idx="215">
                    <c:v>27226-53717-SY</c:v>
                  </c:pt>
                  <c:pt idx="216">
                    <c:v>02002-98725-CH</c:v>
                  </c:pt>
                  <c:pt idx="217">
                    <c:v>38487-01549-MV</c:v>
                  </c:pt>
                  <c:pt idx="218">
                    <c:v>98573-41811-EQ</c:v>
                  </c:pt>
                  <c:pt idx="219">
                    <c:v>72463-75685-MV</c:v>
                  </c:pt>
                  <c:pt idx="220">
                    <c:v>72463-75685-MV</c:v>
                  </c:pt>
                  <c:pt idx="221">
                    <c:v>10225-91535-AI</c:v>
                  </c:pt>
                  <c:pt idx="222">
                    <c:v>48090-06534-HI</c:v>
                  </c:pt>
                  <c:pt idx="223">
                    <c:v>80444-58185-FX</c:v>
                  </c:pt>
                  <c:pt idx="224">
                    <c:v>13561-92774-WP</c:v>
                  </c:pt>
                  <c:pt idx="225">
                    <c:v>11550-78378-GE</c:v>
                  </c:pt>
                  <c:pt idx="226">
                    <c:v>90961-35603-RP</c:v>
                  </c:pt>
                  <c:pt idx="227">
                    <c:v>57145-03803-ZL</c:v>
                  </c:pt>
                  <c:pt idx="228">
                    <c:v>89115-11966-VF</c:v>
                  </c:pt>
                  <c:pt idx="229">
                    <c:v>05754-41702-FG</c:v>
                  </c:pt>
                  <c:pt idx="230">
                    <c:v>84269-49816-ML</c:v>
                  </c:pt>
                  <c:pt idx="231">
                    <c:v>23600-98432-ME</c:v>
                  </c:pt>
                  <c:pt idx="232">
                    <c:v>79058-02767-CP</c:v>
                  </c:pt>
                  <c:pt idx="233">
                    <c:v>89208-74646-UK</c:v>
                  </c:pt>
                  <c:pt idx="234">
                    <c:v>11408-81032-UR</c:v>
                  </c:pt>
                  <c:pt idx="235">
                    <c:v>32070-55528-UG</c:v>
                  </c:pt>
                  <c:pt idx="236">
                    <c:v>48873-84433-PN</c:v>
                  </c:pt>
                  <c:pt idx="237">
                    <c:v>32928-18158-OW</c:v>
                  </c:pt>
                  <c:pt idx="238">
                    <c:v>89711-56688-GG</c:v>
                  </c:pt>
                  <c:pt idx="239">
                    <c:v>48389-71976-JB</c:v>
                  </c:pt>
                  <c:pt idx="240">
                    <c:v>84033-80762-EQ</c:v>
                  </c:pt>
                  <c:pt idx="241">
                    <c:v>12743-00952-KO</c:v>
                  </c:pt>
                  <c:pt idx="242">
                    <c:v>41505-42181-EF</c:v>
                  </c:pt>
                  <c:pt idx="243">
                    <c:v>14307-87663-KB</c:v>
                  </c:pt>
                  <c:pt idx="244">
                    <c:v>08360-19442-GB</c:v>
                  </c:pt>
                  <c:pt idx="245">
                    <c:v>93405-51204-UW</c:v>
                  </c:pt>
                  <c:pt idx="246">
                    <c:v>97152-03355-IW</c:v>
                  </c:pt>
                  <c:pt idx="247">
                    <c:v>79216-73157-TE</c:v>
                  </c:pt>
                  <c:pt idx="248">
                    <c:v>20259-47723-AC</c:v>
                  </c:pt>
                  <c:pt idx="249">
                    <c:v>04666-71569-RI</c:v>
                  </c:pt>
                  <c:pt idx="250">
                    <c:v>08909-77713-CG</c:v>
                  </c:pt>
                  <c:pt idx="251">
                    <c:v>84340-73931-VV</c:v>
                  </c:pt>
                  <c:pt idx="252">
                    <c:v>04609-95151-XH</c:v>
                  </c:pt>
                  <c:pt idx="253">
                    <c:v>99562-88650-YF</c:v>
                  </c:pt>
                  <c:pt idx="254">
                    <c:v>46560-73885-PJ</c:v>
                  </c:pt>
                  <c:pt idx="255">
                    <c:v>80179-44620-WN</c:v>
                  </c:pt>
                  <c:pt idx="256">
                    <c:v>04666-71569-RI</c:v>
                  </c:pt>
                  <c:pt idx="257">
                    <c:v>59081-87231-VP</c:v>
                  </c:pt>
                  <c:pt idx="258">
                    <c:v>07878-45872-CC</c:v>
                  </c:pt>
                  <c:pt idx="259">
                    <c:v>12444-05174-OO</c:v>
                  </c:pt>
                  <c:pt idx="260">
                    <c:v>34665-62561-AU</c:v>
                  </c:pt>
                  <c:pt idx="261">
                    <c:v>77877-11993-QH</c:v>
                  </c:pt>
                  <c:pt idx="262">
                    <c:v>32291-18308-YZ</c:v>
                  </c:pt>
                  <c:pt idx="263">
                    <c:v>25754-33191-ZI</c:v>
                  </c:pt>
                  <c:pt idx="264">
                    <c:v>53120-45532-KL</c:v>
                  </c:pt>
                  <c:pt idx="265">
                    <c:v>36605-83052-WB</c:v>
                  </c:pt>
                  <c:pt idx="266">
                    <c:v>53683-35977-KI</c:v>
                  </c:pt>
                  <c:pt idx="267">
                    <c:v>07972-83134-NM</c:v>
                  </c:pt>
                  <c:pt idx="268">
                    <c:v>01035-70465-UO</c:v>
                  </c:pt>
                  <c:pt idx="269">
                    <c:v>25514-23938-IQ</c:v>
                  </c:pt>
                  <c:pt idx="270">
                    <c:v>49084-44492-OJ</c:v>
                  </c:pt>
                  <c:pt idx="271">
                    <c:v>76624-72205-CK</c:v>
                  </c:pt>
                  <c:pt idx="272">
                    <c:v>12729-50170-JE</c:v>
                  </c:pt>
                  <c:pt idx="273">
                    <c:v>43974-44760-QI</c:v>
                  </c:pt>
                  <c:pt idx="274">
                    <c:v>30585-48726-BK</c:v>
                  </c:pt>
                  <c:pt idx="275">
                    <c:v>16123-07017-TY</c:v>
                  </c:pt>
                  <c:pt idx="276">
                    <c:v>27723-45097-MH</c:v>
                  </c:pt>
                  <c:pt idx="277">
                    <c:v>37078-56703-AF</c:v>
                  </c:pt>
                  <c:pt idx="278">
                    <c:v>79420-11075-MY</c:v>
                  </c:pt>
                  <c:pt idx="279">
                    <c:v>57504-13456-UO</c:v>
                  </c:pt>
                  <c:pt idx="280">
                    <c:v>53751-57560-CN</c:v>
                  </c:pt>
                  <c:pt idx="281">
                    <c:v>96112-42558-EA</c:v>
                  </c:pt>
                  <c:pt idx="282">
                    <c:v>03157-23165-UB</c:v>
                  </c:pt>
                  <c:pt idx="283">
                    <c:v>51466-52850-AG</c:v>
                  </c:pt>
                  <c:pt idx="284">
                    <c:v>57145-31023-FK</c:v>
                  </c:pt>
                  <c:pt idx="285">
                    <c:v>66408-53777-VE</c:v>
                  </c:pt>
                  <c:pt idx="286">
                    <c:v>53035-99701-WG</c:v>
                  </c:pt>
                  <c:pt idx="287">
                    <c:v>45899-92796-EI</c:v>
                  </c:pt>
                  <c:pt idx="288">
                    <c:v>17649-28133-PY</c:v>
                  </c:pt>
                  <c:pt idx="289">
                    <c:v>49612-33852-CN</c:v>
                  </c:pt>
                  <c:pt idx="290">
                    <c:v>66976-43829-YG</c:v>
                  </c:pt>
                  <c:pt idx="291">
                    <c:v>64852-04619-XZ</c:v>
                  </c:pt>
                  <c:pt idx="292">
                    <c:v>58690-31815-VY</c:v>
                  </c:pt>
                  <c:pt idx="293">
                    <c:v>62863-81239-DT</c:v>
                  </c:pt>
                  <c:pt idx="294">
                    <c:v>21177-40725-CF</c:v>
                  </c:pt>
                  <c:pt idx="295">
                    <c:v>99421-80253-UI</c:v>
                  </c:pt>
                  <c:pt idx="296">
                    <c:v>45315-50206-DK</c:v>
                  </c:pt>
                  <c:pt idx="297">
                    <c:v>09595-95726-OV</c:v>
                  </c:pt>
                  <c:pt idx="298">
                    <c:v>60221-67036-TD</c:v>
                  </c:pt>
                  <c:pt idx="299">
                    <c:v>62923-29397-KX</c:v>
                  </c:pt>
                  <c:pt idx="300">
                    <c:v>33011-52383-BA</c:v>
                  </c:pt>
                  <c:pt idx="301">
                    <c:v>86768-91598-FA</c:v>
                  </c:pt>
                  <c:pt idx="302">
                    <c:v>37191-12203-MX</c:v>
                  </c:pt>
                  <c:pt idx="303">
                    <c:v>16545-76328-JY</c:v>
                  </c:pt>
                  <c:pt idx="304">
                    <c:v>74330-29286-RO</c:v>
                  </c:pt>
                  <c:pt idx="305">
                    <c:v>22349-47389-GY</c:v>
                  </c:pt>
                  <c:pt idx="306">
                    <c:v>70290-38099-GB</c:v>
                  </c:pt>
                  <c:pt idx="307">
                    <c:v>18741-72071-PP</c:v>
                  </c:pt>
                  <c:pt idx="308">
                    <c:v>62588-82624-II</c:v>
                  </c:pt>
                  <c:pt idx="309">
                    <c:v>37430-29579-HD</c:v>
                  </c:pt>
                  <c:pt idx="310">
                    <c:v>84132-22322-QT</c:v>
                  </c:pt>
                  <c:pt idx="311">
                    <c:v>74330-29286-RO</c:v>
                  </c:pt>
                  <c:pt idx="312">
                    <c:v>37445-17791-NQ</c:v>
                  </c:pt>
                  <c:pt idx="313">
                    <c:v>58511-10548-ZU</c:v>
                  </c:pt>
                  <c:pt idx="314">
                    <c:v>47725-34771-FJ</c:v>
                  </c:pt>
                  <c:pt idx="315">
                    <c:v>53086-67334-KT</c:v>
                  </c:pt>
                  <c:pt idx="316">
                    <c:v>83308-82257-UN</c:v>
                  </c:pt>
                  <c:pt idx="317">
                    <c:v>37274-08534-FM</c:v>
                  </c:pt>
                  <c:pt idx="318">
                    <c:v>54004-04664-AA</c:v>
                  </c:pt>
                  <c:pt idx="319">
                    <c:v>26822-19510-SD</c:v>
                  </c:pt>
                  <c:pt idx="320">
                    <c:v>26822-19510-SD</c:v>
                  </c:pt>
                  <c:pt idx="321">
                    <c:v>06432-73165-ML</c:v>
                  </c:pt>
                  <c:pt idx="322">
                    <c:v>96503-31833-CW</c:v>
                  </c:pt>
                  <c:pt idx="323">
                    <c:v>63985-64148-MG</c:v>
                  </c:pt>
                  <c:pt idx="324">
                    <c:v>19597-91185-CM</c:v>
                  </c:pt>
                  <c:pt idx="325">
                    <c:v>79814-23626-JR</c:v>
                  </c:pt>
                  <c:pt idx="326">
                    <c:v>43439-94003-DW</c:v>
                  </c:pt>
                  <c:pt idx="327">
                    <c:v>97655-45555-LI</c:v>
                  </c:pt>
                  <c:pt idx="328">
                    <c:v>64418-01720-VW</c:v>
                  </c:pt>
                  <c:pt idx="329">
                    <c:v>96836-09258-RI</c:v>
                  </c:pt>
                  <c:pt idx="330">
                    <c:v>37274-08534-FM</c:v>
                  </c:pt>
                  <c:pt idx="331">
                    <c:v>69529-07533-CV</c:v>
                  </c:pt>
                  <c:pt idx="332">
                    <c:v>94840-49457-UD</c:v>
                  </c:pt>
                  <c:pt idx="333">
                    <c:v>81414-81273-DK</c:v>
                  </c:pt>
                  <c:pt idx="334">
                    <c:v>76930-61689-CH</c:v>
                  </c:pt>
                  <c:pt idx="335">
                    <c:v>12839-56537-TQ</c:v>
                  </c:pt>
                  <c:pt idx="336">
                    <c:v>62741-01322-HU</c:v>
                  </c:pt>
                  <c:pt idx="337">
                    <c:v>43439-94003-DW</c:v>
                  </c:pt>
                  <c:pt idx="338">
                    <c:v>44932-34838-RM</c:v>
                  </c:pt>
                  <c:pt idx="339">
                    <c:v>91181-19412-RQ</c:v>
                  </c:pt>
                  <c:pt idx="340">
                    <c:v>37182-54930-XC</c:v>
                  </c:pt>
                  <c:pt idx="341">
                    <c:v>08613-17327-XT</c:v>
                  </c:pt>
                  <c:pt idx="342">
                    <c:v>08613-17327-XT</c:v>
                  </c:pt>
                  <c:pt idx="343">
                    <c:v>70451-38048-AH</c:v>
                  </c:pt>
                  <c:pt idx="344">
                    <c:v>35442-75769-PL</c:v>
                  </c:pt>
                  <c:pt idx="345">
                    <c:v>83737-56117-JE</c:v>
                  </c:pt>
                  <c:pt idx="346">
                    <c:v>07095-81281-NJ</c:v>
                  </c:pt>
                  <c:pt idx="347">
                    <c:v>77043-48851-HG</c:v>
                  </c:pt>
                  <c:pt idx="348">
                    <c:v>78224-60622-KH</c:v>
                  </c:pt>
                  <c:pt idx="349">
                    <c:v>83105-86631-IU</c:v>
                  </c:pt>
                  <c:pt idx="350">
                    <c:v>99358-65399-TC</c:v>
                  </c:pt>
                  <c:pt idx="351">
                    <c:v>94525-76037-JP</c:v>
                  </c:pt>
                  <c:pt idx="352">
                    <c:v>43439-94003-DW</c:v>
                  </c:pt>
                  <c:pt idx="353">
                    <c:v>82718-93677-XO</c:v>
                  </c:pt>
                  <c:pt idx="354">
                    <c:v>44708-78241-DF</c:v>
                  </c:pt>
                  <c:pt idx="355">
                    <c:v>23039-93032-FN</c:v>
                  </c:pt>
                  <c:pt idx="356">
                    <c:v>35256-12529-FT</c:v>
                  </c:pt>
                  <c:pt idx="357">
                    <c:v>86100-33488-WP</c:v>
                  </c:pt>
                  <c:pt idx="358">
                    <c:v>64435-53100-WM</c:v>
                  </c:pt>
                  <c:pt idx="359">
                    <c:v>44699-43836-UH</c:v>
                  </c:pt>
                  <c:pt idx="360">
                    <c:v>29588-35679-RG</c:v>
                  </c:pt>
                  <c:pt idx="361">
                    <c:v>29588-35679-RG</c:v>
                  </c:pt>
                  <c:pt idx="362">
                    <c:v>64815-54078-HH</c:v>
                  </c:pt>
                  <c:pt idx="363">
                    <c:v>59572-41990-XY</c:v>
                  </c:pt>
                  <c:pt idx="364">
                    <c:v>32481-61533-ZJ</c:v>
                  </c:pt>
                  <c:pt idx="365">
                    <c:v>31587-92570-HL</c:v>
                  </c:pt>
                  <c:pt idx="366">
                    <c:v>93832-04799-ID</c:v>
                  </c:pt>
                  <c:pt idx="367">
                    <c:v>59367-30821-ZQ</c:v>
                  </c:pt>
                  <c:pt idx="368">
                    <c:v>83947-45528-ET</c:v>
                  </c:pt>
                  <c:pt idx="369">
                    <c:v>60799-92593-CX</c:v>
                  </c:pt>
                  <c:pt idx="370">
                    <c:v>61600-55136-UM</c:v>
                  </c:pt>
                  <c:pt idx="371">
                    <c:v>59771-90302-OF</c:v>
                  </c:pt>
                  <c:pt idx="372">
                    <c:v>16880-78077-FB</c:v>
                  </c:pt>
                  <c:pt idx="373">
                    <c:v>74415-50873-FC</c:v>
                  </c:pt>
                  <c:pt idx="374">
                    <c:v>31798-95707-NR</c:v>
                  </c:pt>
                  <c:pt idx="375">
                    <c:v>59122-08794-WT</c:v>
                  </c:pt>
                  <c:pt idx="376">
                    <c:v>37238-52421-JJ</c:v>
                  </c:pt>
                  <c:pt idx="377">
                    <c:v>48854-01899-FN</c:v>
                  </c:pt>
                  <c:pt idx="378">
                    <c:v>80896-38819-DW</c:v>
                  </c:pt>
                  <c:pt idx="379">
                    <c:v>29814-01459-RC</c:v>
                  </c:pt>
                  <c:pt idx="380">
                    <c:v>43439-94003-DW</c:v>
                  </c:pt>
                  <c:pt idx="381">
                    <c:v>48497-29281-FE</c:v>
                  </c:pt>
                  <c:pt idx="382">
                    <c:v>43605-12616-YH</c:v>
                  </c:pt>
                  <c:pt idx="383">
                    <c:v>21907-75962-VB</c:v>
                  </c:pt>
                  <c:pt idx="384">
                    <c:v>69503-12127-YD</c:v>
                  </c:pt>
                  <c:pt idx="385">
                    <c:v>68810-07329-EU</c:v>
                  </c:pt>
                  <c:pt idx="386">
                    <c:v>08478-75251-OG</c:v>
                  </c:pt>
                  <c:pt idx="387">
                    <c:v>17005-82030-EA</c:v>
                  </c:pt>
                  <c:pt idx="388">
                    <c:v>42179-95059-DO</c:v>
                  </c:pt>
                  <c:pt idx="389">
                    <c:v>55989-39849-WO</c:v>
                  </c:pt>
                  <c:pt idx="390">
                    <c:v>28932-49296-TM</c:v>
                  </c:pt>
                  <c:pt idx="391">
                    <c:v>86144-10144-CB</c:v>
                  </c:pt>
                  <c:pt idx="392">
                    <c:v>60973-72562-DQ</c:v>
                  </c:pt>
                  <c:pt idx="393">
                    <c:v>60973-72562-DQ</c:v>
                  </c:pt>
                  <c:pt idx="394">
                    <c:v>11263-86515-VU</c:v>
                  </c:pt>
                  <c:pt idx="395">
                    <c:v>60004-62976-NI</c:v>
                  </c:pt>
                  <c:pt idx="396">
                    <c:v>77876-28498-HI</c:v>
                  </c:pt>
                  <c:pt idx="397">
                    <c:v>61302-06948-EH</c:v>
                  </c:pt>
                  <c:pt idx="398">
                    <c:v>06757-96251-UH</c:v>
                  </c:pt>
                  <c:pt idx="399">
                    <c:v>44530-75983-OD</c:v>
                  </c:pt>
                  <c:pt idx="400">
                    <c:v>44865-58249-RY</c:v>
                  </c:pt>
                  <c:pt idx="401">
                    <c:v>36021-61205-DF</c:v>
                  </c:pt>
                  <c:pt idx="402">
                    <c:v>75716-12782-SS</c:v>
                  </c:pt>
                  <c:pt idx="403">
                    <c:v>11812-00461-KH</c:v>
                  </c:pt>
                  <c:pt idx="404">
                    <c:v>46681-78850-ZW</c:v>
                  </c:pt>
                  <c:pt idx="405">
                    <c:v>01932-87052-KO</c:v>
                  </c:pt>
                  <c:pt idx="406">
                    <c:v>16046-34805-ZF</c:v>
                  </c:pt>
                  <c:pt idx="407">
                    <c:v>34546-70516-LR</c:v>
                  </c:pt>
                  <c:pt idx="408">
                    <c:v>73699-93557-FZ</c:v>
                  </c:pt>
                  <c:pt idx="409">
                    <c:v>86686-37462-CK</c:v>
                  </c:pt>
                  <c:pt idx="410">
                    <c:v>14298-02150-KH</c:v>
                  </c:pt>
                  <c:pt idx="411">
                    <c:v>48675-07824-HJ</c:v>
                  </c:pt>
                  <c:pt idx="412">
                    <c:v>18551-80943-YQ</c:v>
                  </c:pt>
                  <c:pt idx="413">
                    <c:v>19196-09748-DB</c:v>
                  </c:pt>
                  <c:pt idx="414">
                    <c:v>72233-08665-IP</c:v>
                  </c:pt>
                  <c:pt idx="415">
                    <c:v>53817-13148-RK</c:v>
                  </c:pt>
                  <c:pt idx="416">
                    <c:v>92227-49331-QR</c:v>
                  </c:pt>
                  <c:pt idx="417">
                    <c:v>12997-41076-FQ</c:v>
                  </c:pt>
                  <c:pt idx="418">
                    <c:v>44220-00348-MB</c:v>
                  </c:pt>
                  <c:pt idx="419">
                    <c:v>93047-98331-DD</c:v>
                  </c:pt>
                  <c:pt idx="420">
                    <c:v>16880-78077-FB</c:v>
                  </c:pt>
                  <c:pt idx="421">
                    <c:v>16880-78077-FB</c:v>
                  </c:pt>
                  <c:pt idx="422">
                    <c:v>67285-75317-XI</c:v>
                  </c:pt>
                  <c:pt idx="423">
                    <c:v>88167-57964-PH</c:v>
                  </c:pt>
                  <c:pt idx="424">
                    <c:v>16106-36039-QS</c:v>
                  </c:pt>
                  <c:pt idx="425">
                    <c:v>98921-82417-GN</c:v>
                  </c:pt>
                  <c:pt idx="426">
                    <c:v>55265-75151-AK</c:v>
                  </c:pt>
                  <c:pt idx="427">
                    <c:v>47386-50743-FG</c:v>
                  </c:pt>
                  <c:pt idx="428">
                    <c:v>32622-54551-UC</c:v>
                  </c:pt>
                  <c:pt idx="429">
                    <c:v>16880-78077-FB</c:v>
                  </c:pt>
                  <c:pt idx="430">
                    <c:v>48419-02347-XP</c:v>
                  </c:pt>
                  <c:pt idx="431">
                    <c:v>14121-20527-OJ</c:v>
                  </c:pt>
                  <c:pt idx="432">
                    <c:v>53486-73919-BQ</c:v>
                  </c:pt>
                  <c:pt idx="433">
                    <c:v>21889-94615-WT</c:v>
                  </c:pt>
                  <c:pt idx="434">
                    <c:v>87726-16941-QW</c:v>
                  </c:pt>
                  <c:pt idx="435">
                    <c:v>03677-09134-BC</c:v>
                  </c:pt>
                  <c:pt idx="436">
                    <c:v>93224-71517-WV</c:v>
                  </c:pt>
                  <c:pt idx="437">
                    <c:v>76263-95145-GJ</c:v>
                  </c:pt>
                  <c:pt idx="438">
                    <c:v>68555-89840-GZ</c:v>
                  </c:pt>
                  <c:pt idx="439">
                    <c:v>70624-19112-AO</c:v>
                  </c:pt>
                  <c:pt idx="440">
                    <c:v>58916-61837-QH</c:v>
                  </c:pt>
                  <c:pt idx="441">
                    <c:v>89292-52335-YZ</c:v>
                  </c:pt>
                  <c:pt idx="442">
                    <c:v>77284-34297-YY</c:v>
                  </c:pt>
                  <c:pt idx="443">
                    <c:v>50449-80974-BZ</c:v>
                  </c:pt>
                  <c:pt idx="444">
                    <c:v>08120-16183-AW</c:v>
                  </c:pt>
                  <c:pt idx="445">
                    <c:v>68044-89277-ML</c:v>
                  </c:pt>
                  <c:pt idx="446">
                    <c:v>71364-35210-HS</c:v>
                  </c:pt>
                  <c:pt idx="447">
                    <c:v>37177-68797-ON</c:v>
                  </c:pt>
                  <c:pt idx="448">
                    <c:v>60308-06944-GS</c:v>
                  </c:pt>
                  <c:pt idx="449">
                    <c:v>49888-39458-PF</c:v>
                  </c:pt>
                  <c:pt idx="450">
                    <c:v>60748-46813-DZ</c:v>
                  </c:pt>
                  <c:pt idx="451">
                    <c:v>16385-11286-NX</c:v>
                  </c:pt>
                  <c:pt idx="452">
                    <c:v>68555-89840-GZ</c:v>
                  </c:pt>
                  <c:pt idx="453">
                    <c:v>72164-90254-EJ</c:v>
                  </c:pt>
                  <c:pt idx="454">
                    <c:v>67010-92988-CT</c:v>
                  </c:pt>
                  <c:pt idx="455">
                    <c:v>15776-91507-GT</c:v>
                  </c:pt>
                  <c:pt idx="456">
                    <c:v>23473-41001-CD</c:v>
                  </c:pt>
                  <c:pt idx="457">
                    <c:v>23446-47798-ID</c:v>
                  </c:pt>
                  <c:pt idx="458">
                    <c:v>28327-84469-ND</c:v>
                  </c:pt>
                  <c:pt idx="459">
                    <c:v>42466-87067-DT</c:v>
                  </c:pt>
                  <c:pt idx="460">
                    <c:v>62246-99443-HF</c:v>
                  </c:pt>
                  <c:pt idx="461">
                    <c:v>99869-55718-UU</c:v>
                  </c:pt>
                  <c:pt idx="462">
                    <c:v>77421-46059-RY</c:v>
                  </c:pt>
                  <c:pt idx="463">
                    <c:v>49894-06550-OQ</c:v>
                  </c:pt>
                  <c:pt idx="464">
                    <c:v>72028-63343-SU</c:v>
                  </c:pt>
                  <c:pt idx="465">
                    <c:v>10074-20104-NN</c:v>
                  </c:pt>
                  <c:pt idx="466">
                    <c:v>71769-10219-IM</c:v>
                  </c:pt>
                  <c:pt idx="467">
                    <c:v>22221-71106-JD</c:v>
                  </c:pt>
                  <c:pt idx="468">
                    <c:v>99735-44927-OL</c:v>
                  </c:pt>
                  <c:pt idx="469">
                    <c:v>27132-68907-RC</c:v>
                  </c:pt>
                  <c:pt idx="470">
                    <c:v>90440-62727-HI</c:v>
                  </c:pt>
                  <c:pt idx="471">
                    <c:v>36769-16558-SX</c:v>
                  </c:pt>
                  <c:pt idx="472">
                    <c:v>10138-31681-SD</c:v>
                  </c:pt>
                  <c:pt idx="473">
                    <c:v>24669-76297-SF</c:v>
                  </c:pt>
                  <c:pt idx="474">
                    <c:v>78050-20355-DI</c:v>
                  </c:pt>
                  <c:pt idx="475">
                    <c:v>79825-17822-UH</c:v>
                  </c:pt>
                  <c:pt idx="476">
                    <c:v>03990-21586-MQ</c:v>
                  </c:pt>
                  <c:pt idx="477">
                    <c:v>27493-46921-TZ</c:v>
                  </c:pt>
                  <c:pt idx="478">
                    <c:v>27132-68907-RC</c:v>
                  </c:pt>
                  <c:pt idx="479">
                    <c:v>27132-68907-RC</c:v>
                  </c:pt>
                  <c:pt idx="480">
                    <c:v>27132-68907-RC</c:v>
                  </c:pt>
                  <c:pt idx="481">
                    <c:v>58816-74064-TF</c:v>
                  </c:pt>
                  <c:pt idx="482">
                    <c:v>09818-59895-EH</c:v>
                  </c:pt>
                  <c:pt idx="483">
                    <c:v>06488-46303-IZ</c:v>
                  </c:pt>
                  <c:pt idx="484">
                    <c:v>93046-67561-AY</c:v>
                  </c:pt>
                  <c:pt idx="485">
                    <c:v>68946-40750-LK</c:v>
                  </c:pt>
                  <c:pt idx="486">
                    <c:v>38387-64959-WW</c:v>
                  </c:pt>
                  <c:pt idx="487">
                    <c:v>48418-60841-CC</c:v>
                  </c:pt>
                  <c:pt idx="488">
                    <c:v>13736-92418-JS</c:v>
                  </c:pt>
                  <c:pt idx="489">
                    <c:v>33000-22405-LO</c:v>
                  </c:pt>
                  <c:pt idx="490">
                    <c:v>46959-60474-LT</c:v>
                  </c:pt>
                  <c:pt idx="491">
                    <c:v>73431-39823-UP</c:v>
                  </c:pt>
                  <c:pt idx="492">
                    <c:v>90993-98984-JK</c:v>
                  </c:pt>
                  <c:pt idx="493">
                    <c:v>06552-04430-AG</c:v>
                  </c:pt>
                  <c:pt idx="494">
                    <c:v>54597-57004-QM</c:v>
                  </c:pt>
                  <c:pt idx="495">
                    <c:v>50238-24377-ZS</c:v>
                  </c:pt>
                  <c:pt idx="496">
                    <c:v>60370-41934-IF</c:v>
                  </c:pt>
                  <c:pt idx="497">
                    <c:v>06899-54551-EH</c:v>
                  </c:pt>
                  <c:pt idx="498">
                    <c:v>66458-91190-YC</c:v>
                  </c:pt>
                  <c:pt idx="499">
                    <c:v>80463-43913-WZ</c:v>
                  </c:pt>
                  <c:pt idx="500">
                    <c:v>67204-04870-LG</c:v>
                  </c:pt>
                  <c:pt idx="501">
                    <c:v>22721-63196-UJ</c:v>
                  </c:pt>
                  <c:pt idx="502">
                    <c:v>22721-63196-UJ</c:v>
                  </c:pt>
                  <c:pt idx="503">
                    <c:v>22721-63196-UJ</c:v>
                  </c:pt>
                  <c:pt idx="504">
                    <c:v>22721-63196-UJ</c:v>
                  </c:pt>
                  <c:pt idx="505">
                    <c:v>55515-37571-RS</c:v>
                  </c:pt>
                  <c:pt idx="506">
                    <c:v>25598-77476-CB</c:v>
                  </c:pt>
                  <c:pt idx="507">
                    <c:v>14888-85625-TM</c:v>
                  </c:pt>
                  <c:pt idx="508">
                    <c:v>92793-68332-NR</c:v>
                  </c:pt>
                  <c:pt idx="509">
                    <c:v>66458-91190-YC</c:v>
                  </c:pt>
                  <c:pt idx="510">
                    <c:v>64439-27325-LG</c:v>
                  </c:pt>
                  <c:pt idx="511">
                    <c:v>78570-76770-LB</c:v>
                  </c:pt>
                  <c:pt idx="512">
                    <c:v>98661-69719-VI</c:v>
                  </c:pt>
                  <c:pt idx="513">
                    <c:v>82990-92703-IX</c:v>
                  </c:pt>
                  <c:pt idx="514">
                    <c:v>49412-86877-VY</c:v>
                  </c:pt>
                  <c:pt idx="515">
                    <c:v>70879-00984-FJ</c:v>
                  </c:pt>
                  <c:pt idx="516">
                    <c:v>53414-73391-CR</c:v>
                  </c:pt>
                  <c:pt idx="517">
                    <c:v>43606-83072-OA</c:v>
                  </c:pt>
                  <c:pt idx="518">
                    <c:v>84466-22864-CE</c:v>
                  </c:pt>
                  <c:pt idx="519">
                    <c:v>66458-91190-YC</c:v>
                  </c:pt>
                  <c:pt idx="520">
                    <c:v>76499-89100-JQ</c:v>
                  </c:pt>
                  <c:pt idx="521">
                    <c:v>76499-89100-JQ</c:v>
                  </c:pt>
                  <c:pt idx="522">
                    <c:v>39582-35773-ZJ</c:v>
                  </c:pt>
                  <c:pt idx="523">
                    <c:v>66240-46962-IO</c:v>
                  </c:pt>
                  <c:pt idx="524">
                    <c:v>10637-45522-ID</c:v>
                  </c:pt>
                  <c:pt idx="525">
                    <c:v>92599-58687-CS</c:v>
                  </c:pt>
                  <c:pt idx="526">
                    <c:v>06058-48844-PI</c:v>
                  </c:pt>
                  <c:pt idx="527">
                    <c:v>53631-24432-SY</c:v>
                  </c:pt>
                  <c:pt idx="528">
                    <c:v>18275-73980-KL</c:v>
                  </c:pt>
                  <c:pt idx="529">
                    <c:v>23187-65750-HZ</c:v>
                  </c:pt>
                  <c:pt idx="530">
                    <c:v>22725-79522-GP</c:v>
                  </c:pt>
                  <c:pt idx="531">
                    <c:v>06279-72603-JE</c:v>
                  </c:pt>
                  <c:pt idx="532">
                    <c:v>83543-79246-ON</c:v>
                  </c:pt>
                  <c:pt idx="533">
                    <c:v>66794-66795-VW</c:v>
                  </c:pt>
                  <c:pt idx="534">
                    <c:v>95424-67020-AP</c:v>
                  </c:pt>
                  <c:pt idx="535">
                    <c:v>73017-69644-MS</c:v>
                  </c:pt>
                  <c:pt idx="536">
                    <c:v>66458-91190-YC</c:v>
                  </c:pt>
                  <c:pt idx="537">
                    <c:v>67423-10113-LM</c:v>
                  </c:pt>
                  <c:pt idx="538">
                    <c:v>48582-05061-RY</c:v>
                  </c:pt>
                  <c:pt idx="539">
                    <c:v>32031-49093-KE</c:v>
                  </c:pt>
                  <c:pt idx="540">
                    <c:v>31715-98714-OO</c:v>
                  </c:pt>
                  <c:pt idx="541">
                    <c:v>73759-17258-KA</c:v>
                  </c:pt>
                  <c:pt idx="542">
                    <c:v>64897-79178-MH</c:v>
                  </c:pt>
                  <c:pt idx="543">
                    <c:v>73346-85564-JB</c:v>
                  </c:pt>
                  <c:pt idx="544">
                    <c:v>07476-13102-NJ</c:v>
                  </c:pt>
                  <c:pt idx="545">
                    <c:v>87223-37422-SK</c:v>
                  </c:pt>
                  <c:pt idx="546">
                    <c:v>57837-15577-YK</c:v>
                  </c:pt>
                  <c:pt idx="547">
                    <c:v>10142-55267-YO</c:v>
                  </c:pt>
                  <c:pt idx="548">
                    <c:v>73647-66148-VM</c:v>
                  </c:pt>
                  <c:pt idx="549">
                    <c:v>10142-55267-YO</c:v>
                  </c:pt>
                  <c:pt idx="550">
                    <c:v>92976-19453-DT</c:v>
                  </c:pt>
                  <c:pt idx="551">
                    <c:v>89757-51438-HX</c:v>
                  </c:pt>
                  <c:pt idx="552">
                    <c:v>76192-13390-HZ</c:v>
                  </c:pt>
                  <c:pt idx="553">
                    <c:v>02009-87294-SY</c:v>
                  </c:pt>
                  <c:pt idx="554">
                    <c:v>82872-34456-LJ</c:v>
                  </c:pt>
                  <c:pt idx="555">
                    <c:v>13181-04387-LI</c:v>
                  </c:pt>
                  <c:pt idx="556">
                    <c:v>24845-36117-TI</c:v>
                  </c:pt>
                  <c:pt idx="557">
                    <c:v>66458-91190-YC</c:v>
                  </c:pt>
                  <c:pt idx="558">
                    <c:v>86646-65810-TD</c:v>
                  </c:pt>
                  <c:pt idx="559">
                    <c:v>59480-02795-IU</c:v>
                  </c:pt>
                  <c:pt idx="560">
                    <c:v>61809-87758-LJ</c:v>
                  </c:pt>
                  <c:pt idx="561">
                    <c:v>77408-43873-RS</c:v>
                  </c:pt>
                  <c:pt idx="562">
                    <c:v>18366-65239-WF</c:v>
                  </c:pt>
                  <c:pt idx="563">
                    <c:v>19485-98072-PS</c:v>
                  </c:pt>
                  <c:pt idx="564">
                    <c:v>72072-33025-SD</c:v>
                  </c:pt>
                  <c:pt idx="565">
                    <c:v>58118-22461-GC</c:v>
                  </c:pt>
                  <c:pt idx="566">
                    <c:v>90940-63327-DJ</c:v>
                  </c:pt>
                  <c:pt idx="567">
                    <c:v>64481-42546-II</c:v>
                  </c:pt>
                  <c:pt idx="568">
                    <c:v>27536-28463-NJ</c:v>
                  </c:pt>
                  <c:pt idx="569">
                    <c:v>19485-98072-PS</c:v>
                  </c:pt>
                  <c:pt idx="570">
                    <c:v>70140-82812-KD</c:v>
                  </c:pt>
                  <c:pt idx="571">
                    <c:v>91895-55605-LS</c:v>
                  </c:pt>
                  <c:pt idx="572">
                    <c:v>43155-71724-XP</c:v>
                  </c:pt>
                  <c:pt idx="573">
                    <c:v>32038-81174-JF</c:v>
                  </c:pt>
                  <c:pt idx="574">
                    <c:v>59205-20324-NB</c:v>
                  </c:pt>
                  <c:pt idx="575">
                    <c:v>99899-54612-NX</c:v>
                  </c:pt>
                  <c:pt idx="576">
                    <c:v>26248-84194-FI</c:v>
                  </c:pt>
                  <c:pt idx="577">
                    <c:v>19485-98072-PS</c:v>
                  </c:pt>
                  <c:pt idx="578">
                    <c:v>84493-71314-WX</c:v>
                  </c:pt>
                  <c:pt idx="579">
                    <c:v>84493-71314-WX</c:v>
                  </c:pt>
                  <c:pt idx="580">
                    <c:v>39789-43945-IV</c:v>
                  </c:pt>
                  <c:pt idx="581">
                    <c:v>38972-89678-ZM</c:v>
                  </c:pt>
                  <c:pt idx="582">
                    <c:v>91465-84526-IJ</c:v>
                  </c:pt>
                  <c:pt idx="583">
                    <c:v>22832-98538-RB</c:v>
                  </c:pt>
                  <c:pt idx="584">
                    <c:v>30844-91890-ZA</c:v>
                  </c:pt>
                  <c:pt idx="585">
                    <c:v>05325-97750-WP</c:v>
                  </c:pt>
                  <c:pt idx="586">
                    <c:v>88992-49081-AT</c:v>
                  </c:pt>
                  <c:pt idx="587">
                    <c:v>10204-31464-SA</c:v>
                  </c:pt>
                  <c:pt idx="588">
                    <c:v>75156-80911-YT</c:v>
                  </c:pt>
                  <c:pt idx="589">
                    <c:v>53971-49906-PZ</c:v>
                  </c:pt>
                  <c:pt idx="590">
                    <c:v>10728-17633-ST</c:v>
                  </c:pt>
                  <c:pt idx="591">
                    <c:v>13549-65017-VE</c:v>
                  </c:pt>
                  <c:pt idx="592">
                    <c:v>87688-42420-TO</c:v>
                  </c:pt>
                  <c:pt idx="593">
                    <c:v>05325-97750-WP</c:v>
                  </c:pt>
                  <c:pt idx="594">
                    <c:v>51901-35210-UI</c:v>
                  </c:pt>
                  <c:pt idx="595">
                    <c:v>62483-50867-OM</c:v>
                  </c:pt>
                  <c:pt idx="596">
                    <c:v>92753-50029-SD</c:v>
                  </c:pt>
                  <c:pt idx="597">
                    <c:v>53809-98498-SN</c:v>
                  </c:pt>
                  <c:pt idx="598">
                    <c:v>66308-13503-KD</c:v>
                  </c:pt>
                  <c:pt idx="599">
                    <c:v>82458-87830-JE</c:v>
                  </c:pt>
                  <c:pt idx="600">
                    <c:v>41611-34336-WT</c:v>
                  </c:pt>
                  <c:pt idx="601">
                    <c:v>70089-27418-UJ</c:v>
                  </c:pt>
                  <c:pt idx="602">
                    <c:v>99978-56910-BN</c:v>
                  </c:pt>
                  <c:pt idx="603">
                    <c:v>09668-23340-IC</c:v>
                  </c:pt>
                  <c:pt idx="604">
                    <c:v>39457-62611-YK</c:v>
                  </c:pt>
                  <c:pt idx="605">
                    <c:v>90985-89807-RW</c:v>
                  </c:pt>
                  <c:pt idx="606">
                    <c:v>05325-97750-WP</c:v>
                  </c:pt>
                  <c:pt idx="607">
                    <c:v>17816-67941-ZS</c:v>
                  </c:pt>
                  <c:pt idx="608">
                    <c:v>90816-65619-LM</c:v>
                  </c:pt>
                  <c:pt idx="609">
                    <c:v>69761-61146-KD</c:v>
                  </c:pt>
                  <c:pt idx="610">
                    <c:v>24040-20817-QB</c:v>
                  </c:pt>
                  <c:pt idx="611">
                    <c:v>19524-21432-XP</c:v>
                  </c:pt>
                  <c:pt idx="612">
                    <c:v>14398-43114-RV</c:v>
                  </c:pt>
                  <c:pt idx="613">
                    <c:v>41486-52502-QQ</c:v>
                  </c:pt>
                  <c:pt idx="614">
                    <c:v>05325-97750-WP</c:v>
                  </c:pt>
                  <c:pt idx="615">
                    <c:v>20236-64364-QL</c:v>
                  </c:pt>
                  <c:pt idx="616">
                    <c:v>29102-40100-TZ</c:v>
                  </c:pt>
                  <c:pt idx="617">
                    <c:v>09171-42203-EB</c:v>
                  </c:pt>
                  <c:pt idx="618">
                    <c:v>29060-75856-UI</c:v>
                  </c:pt>
                  <c:pt idx="619">
                    <c:v>17088-16989-PL</c:v>
                  </c:pt>
                  <c:pt idx="620">
                    <c:v>14756-18321-CL</c:v>
                  </c:pt>
                  <c:pt idx="621">
                    <c:v>13324-78688-MI</c:v>
                  </c:pt>
                  <c:pt idx="622">
                    <c:v>73799-04749-BM</c:v>
                  </c:pt>
                  <c:pt idx="623">
                    <c:v>01927-46702-YT</c:v>
                  </c:pt>
                  <c:pt idx="624">
                    <c:v>80467-17137-TO</c:v>
                  </c:pt>
                  <c:pt idx="625">
                    <c:v>14640-87215-BK</c:v>
                  </c:pt>
                  <c:pt idx="626">
                    <c:v>94447-35885-HK</c:v>
                  </c:pt>
                  <c:pt idx="627">
                    <c:v>71034-49694-CS</c:v>
                  </c:pt>
                  <c:pt idx="628">
                    <c:v>00445-42781-KX</c:v>
                  </c:pt>
                  <c:pt idx="629">
                    <c:v>00445-42781-KX</c:v>
                  </c:pt>
                  <c:pt idx="630">
                    <c:v>00445-42781-KX</c:v>
                  </c:pt>
                  <c:pt idx="631">
                    <c:v>00445-42781-KX</c:v>
                  </c:pt>
                  <c:pt idx="632">
                    <c:v>96116-24737-LV</c:v>
                  </c:pt>
                  <c:pt idx="633">
                    <c:v>18684-73088-YL</c:v>
                  </c:pt>
                  <c:pt idx="634">
                    <c:v>74671-55639-TU</c:v>
                  </c:pt>
                  <c:pt idx="635">
                    <c:v>17488-65879-XL</c:v>
                  </c:pt>
                  <c:pt idx="636">
                    <c:v>46431-09298-OU</c:v>
                  </c:pt>
                  <c:pt idx="637">
                    <c:v>60378-26473-FE</c:v>
                  </c:pt>
                  <c:pt idx="638">
                    <c:v>34927-68586-ZV</c:v>
                  </c:pt>
                  <c:pt idx="639">
                    <c:v>29051-27555-GD</c:v>
                  </c:pt>
                  <c:pt idx="640">
                    <c:v>52143-35672-JF</c:v>
                  </c:pt>
                  <c:pt idx="641">
                    <c:v>64918-67725-MN</c:v>
                  </c:pt>
                  <c:pt idx="642">
                    <c:v>85634-61759-ND</c:v>
                  </c:pt>
                  <c:pt idx="643">
                    <c:v>40180-22940-QB</c:v>
                  </c:pt>
                  <c:pt idx="644">
                    <c:v>34666-76738-SQ</c:v>
                  </c:pt>
                  <c:pt idx="645">
                    <c:v>98536-88616-FF</c:v>
                  </c:pt>
                  <c:pt idx="646">
                    <c:v>55621-06130-SA</c:v>
                  </c:pt>
                  <c:pt idx="647">
                    <c:v>45666-86771-EH</c:v>
                  </c:pt>
                  <c:pt idx="648">
                    <c:v>52143-35672-JF</c:v>
                  </c:pt>
                  <c:pt idx="649">
                    <c:v>24689-69376-XX</c:v>
                  </c:pt>
                  <c:pt idx="650">
                    <c:v>71891-51101-VQ</c:v>
                  </c:pt>
                  <c:pt idx="651">
                    <c:v>71749-05400-CN</c:v>
                  </c:pt>
                  <c:pt idx="652">
                    <c:v>64845-00270-NO</c:v>
                  </c:pt>
                  <c:pt idx="653">
                    <c:v>29851-36402-UX</c:v>
                  </c:pt>
                  <c:pt idx="654">
                    <c:v>12190-25421-WM</c:v>
                  </c:pt>
                  <c:pt idx="655">
                    <c:v>52316-30571-GD</c:v>
                  </c:pt>
                  <c:pt idx="656">
                    <c:v>23243-92649-RY</c:v>
                  </c:pt>
                  <c:pt idx="657">
                    <c:v>39528-19971-OR</c:v>
                  </c:pt>
                  <c:pt idx="658">
                    <c:v>32743-78448-KT</c:v>
                  </c:pt>
                  <c:pt idx="659">
                    <c:v>93417-12322-YB</c:v>
                  </c:pt>
                  <c:pt idx="660">
                    <c:v>56891-86662-UY</c:v>
                  </c:pt>
                  <c:pt idx="661">
                    <c:v>40414-26467-VE</c:v>
                  </c:pt>
                  <c:pt idx="662">
                    <c:v>87858-83734-RK</c:v>
                  </c:pt>
                  <c:pt idx="663">
                    <c:v>46818-20198-GB</c:v>
                  </c:pt>
                  <c:pt idx="664">
                    <c:v>29808-89098-XD</c:v>
                  </c:pt>
                  <c:pt idx="665">
                    <c:v>29808-89098-XD</c:v>
                  </c:pt>
                  <c:pt idx="666">
                    <c:v>78786-77449-RQ</c:v>
                  </c:pt>
                  <c:pt idx="667">
                    <c:v>27878-42224-QF</c:v>
                  </c:pt>
                  <c:pt idx="668">
                    <c:v>32743-78448-KT</c:v>
                  </c:pt>
                  <c:pt idx="669">
                    <c:v>25331-13794-SB</c:v>
                  </c:pt>
                  <c:pt idx="670">
                    <c:v>55864-37682-GQ</c:v>
                  </c:pt>
                  <c:pt idx="671">
                    <c:v>97005-25609-CQ</c:v>
                  </c:pt>
                  <c:pt idx="672">
                    <c:v>94058-95794-IJ</c:v>
                  </c:pt>
                  <c:pt idx="673">
                    <c:v>40214-03678-GU</c:v>
                  </c:pt>
                  <c:pt idx="674">
                    <c:v>04921-85445-SL</c:v>
                  </c:pt>
                  <c:pt idx="675">
                    <c:v>53386-94266-LJ</c:v>
                  </c:pt>
                  <c:pt idx="676">
                    <c:v>49480-85909-DG</c:v>
                  </c:pt>
                  <c:pt idx="677">
                    <c:v>18293-78136-MN</c:v>
                  </c:pt>
                  <c:pt idx="678">
                    <c:v>84641-67384-TD</c:v>
                  </c:pt>
                  <c:pt idx="679">
                    <c:v>72320-29738-EB</c:v>
                  </c:pt>
                  <c:pt idx="680">
                    <c:v>47355-97488-XS</c:v>
                  </c:pt>
                  <c:pt idx="681">
                    <c:v>63499-24884-PP</c:v>
                  </c:pt>
                  <c:pt idx="682">
                    <c:v>39193-51770-FM</c:v>
                  </c:pt>
                  <c:pt idx="683">
                    <c:v>61323-91967-GG</c:v>
                  </c:pt>
                  <c:pt idx="684">
                    <c:v>90123-01967-KS</c:v>
                  </c:pt>
                  <c:pt idx="685">
                    <c:v>15958-25089-OS</c:v>
                  </c:pt>
                  <c:pt idx="686">
                    <c:v>98430-37820-UV</c:v>
                  </c:pt>
                  <c:pt idx="687">
                    <c:v>21798-04171-XC</c:v>
                  </c:pt>
                  <c:pt idx="688">
                    <c:v>52798-46508-HP</c:v>
                  </c:pt>
                  <c:pt idx="689">
                    <c:v>46478-42970-EM</c:v>
                  </c:pt>
                  <c:pt idx="690">
                    <c:v>00246-15080-LE</c:v>
                  </c:pt>
                  <c:pt idx="691">
                    <c:v>94091-86957-HX</c:v>
                  </c:pt>
                  <c:pt idx="692">
                    <c:v>26295-44907-DK</c:v>
                  </c:pt>
                  <c:pt idx="693">
                    <c:v>95351-96177-QV</c:v>
                  </c:pt>
                  <c:pt idx="694">
                    <c:v>92204-96636-BS</c:v>
                  </c:pt>
                  <c:pt idx="695">
                    <c:v>03010-30348-UA</c:v>
                  </c:pt>
                  <c:pt idx="696">
                    <c:v>13441-34686-SW</c:v>
                  </c:pt>
                  <c:pt idx="697">
                    <c:v>96612-41722-VJ</c:v>
                  </c:pt>
                  <c:pt idx="698">
                    <c:v>94091-86957-HX</c:v>
                  </c:pt>
                  <c:pt idx="699">
                    <c:v>25504-41681-WA</c:v>
                  </c:pt>
                  <c:pt idx="700">
                    <c:v>75443-07820-DZ</c:v>
                  </c:pt>
                  <c:pt idx="701">
                    <c:v>39276-95489-XV</c:v>
                  </c:pt>
                  <c:pt idx="702">
                    <c:v>61437-83623-PZ</c:v>
                  </c:pt>
                  <c:pt idx="703">
                    <c:v>34317-87258-HQ</c:v>
                  </c:pt>
                  <c:pt idx="704">
                    <c:v>18570-80998-ZS</c:v>
                  </c:pt>
                  <c:pt idx="705">
                    <c:v>66580-33745-OQ</c:v>
                  </c:pt>
                  <c:pt idx="706">
                    <c:v>19820-29285-FD</c:v>
                  </c:pt>
                  <c:pt idx="707">
                    <c:v>11349-55147-SN</c:v>
                  </c:pt>
                  <c:pt idx="708">
                    <c:v>21141-12455-VB</c:v>
                  </c:pt>
                  <c:pt idx="709">
                    <c:v>71003-85639-HB</c:v>
                  </c:pt>
                  <c:pt idx="710">
                    <c:v>58443-95866-YO</c:v>
                  </c:pt>
                  <c:pt idx="711">
                    <c:v>89646-21249-OH</c:v>
                  </c:pt>
                  <c:pt idx="712">
                    <c:v>64988-20636-XQ</c:v>
                  </c:pt>
                  <c:pt idx="713">
                    <c:v>34704-83143-KS</c:v>
                  </c:pt>
                  <c:pt idx="714">
                    <c:v>67388-17544-XX</c:v>
                  </c:pt>
                  <c:pt idx="715">
                    <c:v>69411-48470-ID</c:v>
                  </c:pt>
                  <c:pt idx="716">
                    <c:v>94091-86957-HX</c:v>
                  </c:pt>
                  <c:pt idx="717">
                    <c:v>97741-98924-KT</c:v>
                  </c:pt>
                  <c:pt idx="718">
                    <c:v>79857-78167-KO</c:v>
                  </c:pt>
                  <c:pt idx="719">
                    <c:v>46963-10322-ZA</c:v>
                  </c:pt>
                  <c:pt idx="720">
                    <c:v>93812-74772-MV</c:v>
                  </c:pt>
                  <c:pt idx="721">
                    <c:v>48203-23480-UB</c:v>
                  </c:pt>
                  <c:pt idx="722">
                    <c:v>60357-65386-RD</c:v>
                  </c:pt>
                  <c:pt idx="723">
                    <c:v>35099-13971-JI</c:v>
                  </c:pt>
                  <c:pt idx="724">
                    <c:v>01304-59807-OB</c:v>
                  </c:pt>
                  <c:pt idx="725">
                    <c:v>50705-17295-NK</c:v>
                  </c:pt>
                  <c:pt idx="726">
                    <c:v>77657-61366-FY</c:v>
                  </c:pt>
                  <c:pt idx="727">
                    <c:v>57192-13428-PL</c:v>
                  </c:pt>
                  <c:pt idx="728">
                    <c:v>24891-77957-LU</c:v>
                  </c:pt>
                  <c:pt idx="729">
                    <c:v>64896-18468-BT</c:v>
                  </c:pt>
                  <c:pt idx="730">
                    <c:v>84761-40784-SV</c:v>
                  </c:pt>
                  <c:pt idx="731">
                    <c:v>20236-42322-CM</c:v>
                  </c:pt>
                  <c:pt idx="732">
                    <c:v>49671-11547-WG</c:v>
                  </c:pt>
                  <c:pt idx="733">
                    <c:v>57976-33535-WK</c:v>
                  </c:pt>
                  <c:pt idx="734">
                    <c:v>55915-19477-MK</c:v>
                  </c:pt>
                  <c:pt idx="735">
                    <c:v>28121-11641-UA</c:v>
                  </c:pt>
                  <c:pt idx="736">
                    <c:v>09540-70637-EV</c:v>
                  </c:pt>
                  <c:pt idx="737">
                    <c:v>17775-77072-PP</c:v>
                  </c:pt>
                  <c:pt idx="738">
                    <c:v>90392-73338-BC</c:v>
                  </c:pt>
                  <c:pt idx="739">
                    <c:v>94091-86957-HX</c:v>
                  </c:pt>
                  <c:pt idx="740">
                    <c:v>10725-45724-CO</c:v>
                  </c:pt>
                  <c:pt idx="741">
                    <c:v>87242-18006-IR</c:v>
                  </c:pt>
                  <c:pt idx="742">
                    <c:v>36572-91896-PP</c:v>
                  </c:pt>
                  <c:pt idx="743">
                    <c:v>25181-97933-UX</c:v>
                  </c:pt>
                  <c:pt idx="744">
                    <c:v>55374-03175-IA</c:v>
                  </c:pt>
                  <c:pt idx="745">
                    <c:v>76948-43532-JS</c:v>
                  </c:pt>
                  <c:pt idx="746">
                    <c:v>24344-88599-PP</c:v>
                  </c:pt>
                  <c:pt idx="747">
                    <c:v>54462-58311-YF</c:v>
                  </c:pt>
                  <c:pt idx="748">
                    <c:v>90767-92589-LV</c:v>
                  </c:pt>
                  <c:pt idx="749">
                    <c:v>27517-43747-YD</c:v>
                  </c:pt>
                  <c:pt idx="750">
                    <c:v>77828-66867-KH</c:v>
                  </c:pt>
                  <c:pt idx="751">
                    <c:v>41054-59693-XE</c:v>
                  </c:pt>
                  <c:pt idx="752">
                    <c:v>26314-66792-VP</c:v>
                  </c:pt>
                  <c:pt idx="753">
                    <c:v>69410-04668-MA</c:v>
                  </c:pt>
                  <c:pt idx="754">
                    <c:v>94091-86957-HX</c:v>
                  </c:pt>
                  <c:pt idx="755">
                    <c:v>24972-55878-KX</c:v>
                  </c:pt>
                  <c:pt idx="756">
                    <c:v>46296-42617-OQ</c:v>
                  </c:pt>
                  <c:pt idx="757">
                    <c:v>44494-89923-UW</c:v>
                  </c:pt>
                  <c:pt idx="758">
                    <c:v>11621-09964-ID</c:v>
                  </c:pt>
                  <c:pt idx="759">
                    <c:v>76319-80715-II</c:v>
                  </c:pt>
                  <c:pt idx="760">
                    <c:v>91654-79216-IC</c:v>
                  </c:pt>
                  <c:pt idx="761">
                    <c:v>56450-21890-HK</c:v>
                  </c:pt>
                  <c:pt idx="762">
                    <c:v>40600-58915-WZ</c:v>
                  </c:pt>
                  <c:pt idx="763">
                    <c:v>66527-94478-PB</c:v>
                  </c:pt>
                  <c:pt idx="764">
                    <c:v>77154-45038-IH</c:v>
                  </c:pt>
                  <c:pt idx="765">
                    <c:v>08439-55669-AI</c:v>
                  </c:pt>
                  <c:pt idx="766">
                    <c:v>08439-55669-AI</c:v>
                  </c:pt>
                  <c:pt idx="767">
                    <c:v>24972-55878-KX</c:v>
                  </c:pt>
                  <c:pt idx="768">
                    <c:v>24972-55878-KX</c:v>
                  </c:pt>
                  <c:pt idx="769">
                    <c:v>91509-62250-GN</c:v>
                  </c:pt>
                  <c:pt idx="770">
                    <c:v>83833-46106-ZC</c:v>
                  </c:pt>
                  <c:pt idx="771">
                    <c:v>19383-33606-PW</c:v>
                  </c:pt>
                  <c:pt idx="772">
                    <c:v>67052-76184-CB</c:v>
                  </c:pt>
                  <c:pt idx="773">
                    <c:v>43452-18035-DH</c:v>
                  </c:pt>
                  <c:pt idx="774">
                    <c:v>88060-50676-MV</c:v>
                  </c:pt>
                  <c:pt idx="775">
                    <c:v>89574-96203-EP</c:v>
                  </c:pt>
                  <c:pt idx="776">
                    <c:v>12607-75113-UV</c:v>
                  </c:pt>
                  <c:pt idx="777">
                    <c:v>56991-05510-PR</c:v>
                  </c:pt>
                  <c:pt idx="778">
                    <c:v>01841-48191-NL</c:v>
                  </c:pt>
                  <c:pt idx="779">
                    <c:v>33269-10023-CO</c:v>
                  </c:pt>
                  <c:pt idx="780">
                    <c:v>31245-81098-PJ</c:v>
                  </c:pt>
                  <c:pt idx="781">
                    <c:v>08946-56610-IH</c:v>
                  </c:pt>
                  <c:pt idx="782">
                    <c:v>20260-32948-EB</c:v>
                  </c:pt>
                  <c:pt idx="783">
                    <c:v>31613-41626-KX</c:v>
                  </c:pt>
                  <c:pt idx="784">
                    <c:v>75961-20170-RD</c:v>
                  </c:pt>
                  <c:pt idx="785">
                    <c:v>72524-06410-KD</c:v>
                  </c:pt>
                  <c:pt idx="786">
                    <c:v>01841-48191-NL</c:v>
                  </c:pt>
                  <c:pt idx="787">
                    <c:v>98918-34330-GY</c:v>
                  </c:pt>
                  <c:pt idx="788">
                    <c:v>51497-50894-WU</c:v>
                  </c:pt>
                  <c:pt idx="789">
                    <c:v>98636-90072-YE</c:v>
                  </c:pt>
                  <c:pt idx="790">
                    <c:v>47011-57815-HJ</c:v>
                  </c:pt>
                  <c:pt idx="791">
                    <c:v>61253-98356-VD</c:v>
                  </c:pt>
                  <c:pt idx="792">
                    <c:v>96762-10814-DA</c:v>
                  </c:pt>
                  <c:pt idx="793">
                    <c:v>63112-10870-LC</c:v>
                  </c:pt>
                  <c:pt idx="794">
                    <c:v>21403-49423-PD</c:v>
                  </c:pt>
                  <c:pt idx="795">
                    <c:v>29581-13303-VB</c:v>
                  </c:pt>
                  <c:pt idx="796">
                    <c:v>86110-83695-YS</c:v>
                  </c:pt>
                  <c:pt idx="797">
                    <c:v>80454-42225-FT</c:v>
                  </c:pt>
                  <c:pt idx="798">
                    <c:v>29129-60664-KO</c:v>
                  </c:pt>
                  <c:pt idx="799">
                    <c:v>63025-62939-AN</c:v>
                  </c:pt>
                  <c:pt idx="800">
                    <c:v>49012-12987-QT</c:v>
                  </c:pt>
                  <c:pt idx="801">
                    <c:v>50924-94200-SQ</c:v>
                  </c:pt>
                  <c:pt idx="802">
                    <c:v>15673-18812-IU</c:v>
                  </c:pt>
                  <c:pt idx="803">
                    <c:v>52151-75971-YY</c:v>
                  </c:pt>
                  <c:pt idx="804">
                    <c:v>19413-02045-CG</c:v>
                  </c:pt>
                  <c:pt idx="805">
                    <c:v>98185-92775-KT</c:v>
                  </c:pt>
                  <c:pt idx="806">
                    <c:v>86991-53901-AT</c:v>
                  </c:pt>
                  <c:pt idx="807">
                    <c:v>78226-97287-JI</c:v>
                  </c:pt>
                  <c:pt idx="808">
                    <c:v>27930-59250-JT</c:v>
                  </c:pt>
                  <c:pt idx="809">
                    <c:v>40560-18556-YE</c:v>
                  </c:pt>
                  <c:pt idx="810">
                    <c:v>40780-22081-LX</c:v>
                  </c:pt>
                  <c:pt idx="811">
                    <c:v>01603-43789-TN</c:v>
                  </c:pt>
                  <c:pt idx="812">
                    <c:v>01603-43789-TN</c:v>
                  </c:pt>
                  <c:pt idx="813">
                    <c:v>75419-92838-TI</c:v>
                  </c:pt>
                  <c:pt idx="814">
                    <c:v>96516-97464-MF</c:v>
                  </c:pt>
                  <c:pt idx="815">
                    <c:v>90285-56295-PO</c:v>
                  </c:pt>
                  <c:pt idx="816">
                    <c:v>08100-71102-HQ</c:v>
                  </c:pt>
                  <c:pt idx="817">
                    <c:v>84074-28110-OV</c:v>
                  </c:pt>
                  <c:pt idx="818">
                    <c:v>27930-59250-JT</c:v>
                  </c:pt>
                  <c:pt idx="819">
                    <c:v>12747-63766-EU</c:v>
                  </c:pt>
                  <c:pt idx="820">
                    <c:v>83490-88357-LJ</c:v>
                  </c:pt>
                  <c:pt idx="821">
                    <c:v>53729-30320-XZ</c:v>
                  </c:pt>
                  <c:pt idx="822">
                    <c:v>50384-52703-LA</c:v>
                  </c:pt>
                  <c:pt idx="823">
                    <c:v>53864-36201-FG</c:v>
                  </c:pt>
                  <c:pt idx="824">
                    <c:v>70631-33225-MZ</c:v>
                  </c:pt>
                  <c:pt idx="825">
                    <c:v>54798-14109-HC</c:v>
                  </c:pt>
                  <c:pt idx="826">
                    <c:v>08023-52962-ET</c:v>
                  </c:pt>
                  <c:pt idx="827">
                    <c:v>41899-00283-VK</c:v>
                  </c:pt>
                  <c:pt idx="828">
                    <c:v>39011-18412-GR</c:v>
                  </c:pt>
                  <c:pt idx="829">
                    <c:v>60255-12579-PZ</c:v>
                  </c:pt>
                  <c:pt idx="830">
                    <c:v>80541-38332-BP</c:v>
                  </c:pt>
                  <c:pt idx="831">
                    <c:v>80541-38332-BP</c:v>
                  </c:pt>
                  <c:pt idx="832">
                    <c:v>72778-50968-UQ</c:v>
                  </c:pt>
                  <c:pt idx="833">
                    <c:v>23941-30203-MO</c:v>
                  </c:pt>
                  <c:pt idx="834">
                    <c:v>96434-50068-DZ</c:v>
                  </c:pt>
                  <c:pt idx="835">
                    <c:v>11729-74102-XB</c:v>
                  </c:pt>
                  <c:pt idx="836">
                    <c:v>88116-12604-TE</c:v>
                  </c:pt>
                  <c:pt idx="837">
                    <c:v>27930-59250-JT</c:v>
                  </c:pt>
                  <c:pt idx="838">
                    <c:v>13082-41034-PD</c:v>
                  </c:pt>
                  <c:pt idx="839">
                    <c:v>18082-74419-QH</c:v>
                  </c:pt>
                  <c:pt idx="840">
                    <c:v>49401-45041-ZU</c:v>
                  </c:pt>
                  <c:pt idx="841">
                    <c:v>41252-45992-VS</c:v>
                  </c:pt>
                  <c:pt idx="842">
                    <c:v>54798-14109-HC</c:v>
                  </c:pt>
                  <c:pt idx="843">
                    <c:v>00852-54571-WP</c:v>
                  </c:pt>
                  <c:pt idx="844">
                    <c:v>13321-57602-GK</c:v>
                  </c:pt>
                  <c:pt idx="845">
                    <c:v>75006-89922-VW</c:v>
                  </c:pt>
                  <c:pt idx="846">
                    <c:v>52098-80103-FD</c:v>
                  </c:pt>
                  <c:pt idx="847">
                    <c:v>60121-12432-VU</c:v>
                  </c:pt>
                  <c:pt idx="848">
                    <c:v>68346-14810-UA</c:v>
                  </c:pt>
                  <c:pt idx="849">
                    <c:v>48464-99723-HK</c:v>
                  </c:pt>
                  <c:pt idx="850">
                    <c:v>48464-99723-HK</c:v>
                  </c:pt>
                  <c:pt idx="851">
                    <c:v>88420-46464-XE</c:v>
                  </c:pt>
                  <c:pt idx="852">
                    <c:v>37762-09530-MP</c:v>
                  </c:pt>
                  <c:pt idx="853">
                    <c:v>47268-50127-XY</c:v>
                  </c:pt>
                  <c:pt idx="854">
                    <c:v>25544-84179-QC</c:v>
                  </c:pt>
                  <c:pt idx="855">
                    <c:v>32058-76765-ZL</c:v>
                  </c:pt>
                  <c:pt idx="856">
                    <c:v>54798-14109-HC</c:v>
                  </c:pt>
                  <c:pt idx="857">
                    <c:v>69171-65646-UC</c:v>
                  </c:pt>
                  <c:pt idx="858">
                    <c:v>22503-52799-MI</c:v>
                  </c:pt>
                  <c:pt idx="859">
                    <c:v>08934-65581-ZI</c:v>
                  </c:pt>
                  <c:pt idx="860">
                    <c:v>15764-22559-ZT</c:v>
                  </c:pt>
                  <c:pt idx="861">
                    <c:v>87519-68847-ZG</c:v>
                  </c:pt>
                  <c:pt idx="862">
                    <c:v>78012-56878-UB</c:v>
                  </c:pt>
                  <c:pt idx="863">
                    <c:v>77192-72145-RG</c:v>
                  </c:pt>
                  <c:pt idx="864">
                    <c:v>86071-79238-CX</c:v>
                  </c:pt>
                  <c:pt idx="865">
                    <c:v>16809-16936-WF</c:v>
                  </c:pt>
                  <c:pt idx="866">
                    <c:v>11212-69985-ZJ</c:v>
                  </c:pt>
                  <c:pt idx="867">
                    <c:v>53893-01719-CL</c:v>
                  </c:pt>
                  <c:pt idx="868">
                    <c:v>66028-99867-WJ</c:v>
                  </c:pt>
                  <c:pt idx="869">
                    <c:v>62839-56723-CH</c:v>
                  </c:pt>
                  <c:pt idx="870">
                    <c:v>96849-52854-CR</c:v>
                  </c:pt>
                  <c:pt idx="871">
                    <c:v>19755-55847-VW</c:v>
                  </c:pt>
                  <c:pt idx="872">
                    <c:v>32900-82606-BO</c:v>
                  </c:pt>
                  <c:pt idx="873">
                    <c:v>16809-16936-WF</c:v>
                  </c:pt>
                  <c:pt idx="874">
                    <c:v>20118-28138-QD</c:v>
                  </c:pt>
                  <c:pt idx="875">
                    <c:v>84057-45461-AH</c:v>
                  </c:pt>
                  <c:pt idx="876">
                    <c:v>84057-45461-AH</c:v>
                  </c:pt>
                  <c:pt idx="877">
                    <c:v>90882-88130-KQ</c:v>
                  </c:pt>
                  <c:pt idx="878">
                    <c:v>21617-79890-DD</c:v>
                  </c:pt>
                  <c:pt idx="879">
                    <c:v>20256-54689-LO</c:v>
                  </c:pt>
                  <c:pt idx="880">
                    <c:v>17572-27091-AA</c:v>
                  </c:pt>
                  <c:pt idx="881">
                    <c:v>82300-88786-UE</c:v>
                  </c:pt>
                  <c:pt idx="882">
                    <c:v>65732-22589-OW</c:v>
                  </c:pt>
                  <c:pt idx="883">
                    <c:v>77175-09826-SF</c:v>
                  </c:pt>
                  <c:pt idx="884">
                    <c:v>07237-32539-NB</c:v>
                  </c:pt>
                  <c:pt idx="885">
                    <c:v>54722-76431-EX</c:v>
                  </c:pt>
                  <c:pt idx="886">
                    <c:v>67847-82662-TE</c:v>
                  </c:pt>
                  <c:pt idx="887">
                    <c:v>51114-51191-EW</c:v>
                  </c:pt>
                  <c:pt idx="888">
                    <c:v>91809-58808-TV</c:v>
                  </c:pt>
                  <c:pt idx="889">
                    <c:v>84996-26826-DK</c:v>
                  </c:pt>
                  <c:pt idx="890">
                    <c:v>65732-22589-OW</c:v>
                  </c:pt>
                  <c:pt idx="891">
                    <c:v>93676-95250-XJ</c:v>
                  </c:pt>
                  <c:pt idx="892">
                    <c:v>28300-14355-GF</c:v>
                  </c:pt>
                  <c:pt idx="893">
                    <c:v>91190-84826-IQ</c:v>
                  </c:pt>
                  <c:pt idx="894">
                    <c:v>34570-99384-AF</c:v>
                  </c:pt>
                  <c:pt idx="895">
                    <c:v>57808-90533-UE</c:v>
                  </c:pt>
                  <c:pt idx="896">
                    <c:v>76060-30540-LB</c:v>
                  </c:pt>
                  <c:pt idx="897">
                    <c:v>76730-63769-ND</c:v>
                  </c:pt>
                  <c:pt idx="898">
                    <c:v>96042-27290-EQ</c:v>
                  </c:pt>
                  <c:pt idx="899">
                    <c:v>57808-90533-UE</c:v>
                  </c:pt>
                  <c:pt idx="900">
                    <c:v>51940-02669-OR</c:v>
                  </c:pt>
                  <c:pt idx="901">
                    <c:v>99144-98314-GN</c:v>
                  </c:pt>
                  <c:pt idx="902">
                    <c:v>16358-63919-CE</c:v>
                  </c:pt>
                  <c:pt idx="903">
                    <c:v>67743-54817-UT</c:v>
                  </c:pt>
                  <c:pt idx="904">
                    <c:v>44601-51441-BH</c:v>
                  </c:pt>
                  <c:pt idx="905">
                    <c:v>97201-58870-WB</c:v>
                  </c:pt>
                  <c:pt idx="906">
                    <c:v>19849-12926-QF</c:v>
                  </c:pt>
                  <c:pt idx="907">
                    <c:v>40535-56770-UM</c:v>
                  </c:pt>
                  <c:pt idx="908">
                    <c:v>74940-09646-MU</c:v>
                  </c:pt>
                  <c:pt idx="909">
                    <c:v>06623-54610-HC</c:v>
                  </c:pt>
                  <c:pt idx="910">
                    <c:v>89490-75361-AF</c:v>
                  </c:pt>
                  <c:pt idx="911">
                    <c:v>94526-79230-GZ</c:v>
                  </c:pt>
                  <c:pt idx="912">
                    <c:v>58559-08254-UY</c:v>
                  </c:pt>
                  <c:pt idx="913">
                    <c:v>88574-37083-WX</c:v>
                  </c:pt>
                  <c:pt idx="914">
                    <c:v>67953-79896-AC</c:v>
                  </c:pt>
                  <c:pt idx="915">
                    <c:v>69207-93422-CQ</c:v>
                  </c:pt>
                  <c:pt idx="916">
                    <c:v>56060-17602-RG</c:v>
                  </c:pt>
                  <c:pt idx="917">
                    <c:v>46859-14212-FI</c:v>
                  </c:pt>
                  <c:pt idx="918">
                    <c:v>46859-14212-FI</c:v>
                  </c:pt>
                  <c:pt idx="919">
                    <c:v>33555-01585-RP</c:v>
                  </c:pt>
                  <c:pt idx="920">
                    <c:v>11932-85629-CU</c:v>
                  </c:pt>
                  <c:pt idx="921">
                    <c:v>36192-07175-XC</c:v>
                  </c:pt>
                  <c:pt idx="922">
                    <c:v>46242-54946-ZW</c:v>
                  </c:pt>
                  <c:pt idx="923">
                    <c:v>95152-82155-VQ</c:v>
                  </c:pt>
                  <c:pt idx="924">
                    <c:v>13404-39127-WQ</c:v>
                  </c:pt>
                  <c:pt idx="925">
                    <c:v>57808-90533-UE</c:v>
                  </c:pt>
                  <c:pt idx="926">
                    <c:v>40226-52317-IO</c:v>
                  </c:pt>
                  <c:pt idx="927">
                    <c:v>34419-18068-AG</c:v>
                  </c:pt>
                  <c:pt idx="928">
                    <c:v>51738-61457-RS</c:v>
                  </c:pt>
                  <c:pt idx="929">
                    <c:v>86757-52367-ON</c:v>
                  </c:pt>
                  <c:pt idx="930">
                    <c:v>28158-93383-CK</c:v>
                  </c:pt>
                  <c:pt idx="931">
                    <c:v>44799-09711-XW</c:v>
                  </c:pt>
                  <c:pt idx="932">
                    <c:v>53667-91553-LT</c:v>
                  </c:pt>
                  <c:pt idx="933">
                    <c:v>86579-92122-OC</c:v>
                  </c:pt>
                  <c:pt idx="934">
                    <c:v>01474-63436-TP</c:v>
                  </c:pt>
                  <c:pt idx="935">
                    <c:v>90533-82440-EE</c:v>
                  </c:pt>
                  <c:pt idx="936">
                    <c:v>48553-69225-VX</c:v>
                  </c:pt>
                  <c:pt idx="937">
                    <c:v>48553-69225-VX</c:v>
                  </c:pt>
                  <c:pt idx="938">
                    <c:v>52374-27313-IV</c:v>
                  </c:pt>
                  <c:pt idx="939">
                    <c:v>14264-41252-SL</c:v>
                  </c:pt>
                  <c:pt idx="940">
                    <c:v>35367-50483-AR</c:v>
                  </c:pt>
                  <c:pt idx="941">
                    <c:v>69443-77665-QW</c:v>
                  </c:pt>
                  <c:pt idx="942">
                    <c:v>63411-51758-QC</c:v>
                  </c:pt>
                  <c:pt idx="943">
                    <c:v>68605-21835-UF</c:v>
                  </c:pt>
                  <c:pt idx="944">
                    <c:v>34786-30419-XY</c:v>
                  </c:pt>
                  <c:pt idx="945">
                    <c:v>15456-29250-RU</c:v>
                  </c:pt>
                  <c:pt idx="946">
                    <c:v>00886-35803-FG</c:v>
                  </c:pt>
                  <c:pt idx="947">
                    <c:v>31599-82152-AD</c:v>
                  </c:pt>
                  <c:pt idx="948">
                    <c:v>76209-39601-ZR</c:v>
                  </c:pt>
                  <c:pt idx="949">
                    <c:v>15064-65241-HB</c:v>
                  </c:pt>
                  <c:pt idx="950">
                    <c:v>69215-90789-DL</c:v>
                  </c:pt>
                  <c:pt idx="951">
                    <c:v>04317-46176-TB</c:v>
                  </c:pt>
                  <c:pt idx="952">
                    <c:v>04713-57765-KR</c:v>
                  </c:pt>
                  <c:pt idx="953">
                    <c:v>86579-92122-OC</c:v>
                  </c:pt>
                  <c:pt idx="954">
                    <c:v>86579-92122-OC</c:v>
                  </c:pt>
                  <c:pt idx="955">
                    <c:v>86579-92122-OC</c:v>
                  </c:pt>
                  <c:pt idx="956">
                    <c:v>86579-92122-OC</c:v>
                  </c:pt>
                  <c:pt idx="957">
                    <c:v>86579-92122-OC</c:v>
                  </c:pt>
                  <c:pt idx="958">
                    <c:v>86579-92122-OC</c:v>
                  </c:pt>
                  <c:pt idx="959">
                    <c:v>40959-32642-DN</c:v>
                  </c:pt>
                  <c:pt idx="960">
                    <c:v>77746-08153-PM</c:v>
                  </c:pt>
                  <c:pt idx="961">
                    <c:v>49667-96708-JL</c:v>
                  </c:pt>
                  <c:pt idx="962">
                    <c:v>24155-79322-EQ</c:v>
                  </c:pt>
                  <c:pt idx="963">
                    <c:v>95342-88311-SF</c:v>
                  </c:pt>
                  <c:pt idx="964">
                    <c:v>69374-08133-RI</c:v>
                  </c:pt>
                  <c:pt idx="965">
                    <c:v>83844-95908-RX</c:v>
                  </c:pt>
                  <c:pt idx="966">
                    <c:v>09667-09231-YM</c:v>
                  </c:pt>
                  <c:pt idx="967">
                    <c:v>55427-08059-DF</c:v>
                  </c:pt>
                  <c:pt idx="968">
                    <c:v>06624-54037-BQ</c:v>
                  </c:pt>
                  <c:pt idx="969">
                    <c:v>48544-90737-AZ</c:v>
                  </c:pt>
                  <c:pt idx="970">
                    <c:v>79463-01597-FQ</c:v>
                  </c:pt>
                  <c:pt idx="971">
                    <c:v>27702-50024-XC</c:v>
                  </c:pt>
                  <c:pt idx="972">
                    <c:v>57360-46846-NS</c:v>
                  </c:pt>
                  <c:pt idx="973">
                    <c:v>84045-66771-SL</c:v>
                  </c:pt>
                  <c:pt idx="974">
                    <c:v>46885-00260-TL</c:v>
                  </c:pt>
                  <c:pt idx="975">
                    <c:v>96446-62142-EN</c:v>
                  </c:pt>
                  <c:pt idx="976">
                    <c:v>07756-71018-GU</c:v>
                  </c:pt>
                  <c:pt idx="977">
                    <c:v>92048-47813-QB</c:v>
                  </c:pt>
                  <c:pt idx="978">
                    <c:v>84045-66771-SL</c:v>
                  </c:pt>
                  <c:pt idx="979">
                    <c:v>28699-16256-XV</c:v>
                  </c:pt>
                  <c:pt idx="980">
                    <c:v>98476-63654-CG</c:v>
                  </c:pt>
                  <c:pt idx="981">
                    <c:v>55409-07759-YG</c:v>
                  </c:pt>
                  <c:pt idx="982">
                    <c:v>06136-65250-PG</c:v>
                  </c:pt>
                  <c:pt idx="983">
                    <c:v>08405-33165-BS</c:v>
                  </c:pt>
                  <c:pt idx="984">
                    <c:v>66070-30559-WI</c:v>
                  </c:pt>
                  <c:pt idx="985">
                    <c:v>01282-28364-RZ</c:v>
                  </c:pt>
                  <c:pt idx="986">
                    <c:v>51277-93873-RP</c:v>
                  </c:pt>
                  <c:pt idx="987">
                    <c:v>84405-83364-DG</c:v>
                  </c:pt>
                  <c:pt idx="988">
                    <c:v>83731-53280-YC</c:v>
                  </c:pt>
                  <c:pt idx="989">
                    <c:v>03917-13632-KC</c:v>
                  </c:pt>
                  <c:pt idx="990">
                    <c:v>62494-09113-RP</c:v>
                  </c:pt>
                  <c:pt idx="991">
                    <c:v>62494-09113-RP</c:v>
                  </c:pt>
                  <c:pt idx="992">
                    <c:v>70567-65133-CN</c:v>
                  </c:pt>
                  <c:pt idx="993">
                    <c:v>77869-81373-AY</c:v>
                  </c:pt>
                  <c:pt idx="994">
                    <c:v>38536-98293-JZ</c:v>
                  </c:pt>
                  <c:pt idx="995">
                    <c:v>43014-53743-XK</c:v>
                  </c:pt>
                  <c:pt idx="996">
                    <c:v>62494-09113-RP</c:v>
                  </c:pt>
                  <c:pt idx="997">
                    <c:v>62494-09113-RP</c:v>
                  </c:pt>
                  <c:pt idx="998">
                    <c:v>64965-78386-MY</c:v>
                  </c:pt>
                  <c:pt idx="999">
                    <c:v>77131-58092-GE</c:v>
                  </c:pt>
                </c:lvl>
                <c:lvl>
                  <c:pt idx="0">
                    <c:v>05-Sep-2019</c:v>
                  </c:pt>
                  <c:pt idx="1">
                    <c:v>05-Sep-2019</c:v>
                  </c:pt>
                  <c:pt idx="2">
                    <c:v>17-Jun-2021</c:v>
                  </c:pt>
                  <c:pt idx="3">
                    <c:v>15-Jul-2021</c:v>
                  </c:pt>
                  <c:pt idx="4">
                    <c:v>15-Jul-2021</c:v>
                  </c:pt>
                  <c:pt idx="5">
                    <c:v>04-Aug-2021</c:v>
                  </c:pt>
                  <c:pt idx="6">
                    <c:v>21-Jan-2022</c:v>
                  </c:pt>
                  <c:pt idx="7">
                    <c:v>20-May-2022</c:v>
                  </c:pt>
                  <c:pt idx="8">
                    <c:v>02-Jan-2019</c:v>
                  </c:pt>
                  <c:pt idx="9">
                    <c:v>05-Sep-2019</c:v>
                  </c:pt>
                  <c:pt idx="10">
                    <c:v>08-Mar-2021</c:v>
                  </c:pt>
                  <c:pt idx="11">
                    <c:v>28-Oct-2020</c:v>
                  </c:pt>
                  <c:pt idx="12">
                    <c:v>02-Jul-2022</c:v>
                  </c:pt>
                  <c:pt idx="13">
                    <c:v>22-May-2020</c:v>
                  </c:pt>
                  <c:pt idx="14">
                    <c:v>05-Apr-2022</c:v>
                  </c:pt>
                  <c:pt idx="15">
                    <c:v>07-Jun-2022</c:v>
                  </c:pt>
                  <c:pt idx="16">
                    <c:v>20-Mar-2019</c:v>
                  </c:pt>
                  <c:pt idx="17">
                    <c:v>19-Oct-2019</c:v>
                  </c:pt>
                  <c:pt idx="18">
                    <c:v>13-Jun-2019</c:v>
                  </c:pt>
                  <c:pt idx="19">
                    <c:v>04-Dec-2020</c:v>
                  </c:pt>
                  <c:pt idx="20">
                    <c:v>04-Dec-2020</c:v>
                  </c:pt>
                  <c:pt idx="21">
                    <c:v>04-Dec-2020</c:v>
                  </c:pt>
                  <c:pt idx="22">
                    <c:v>22-Jan-2021</c:v>
                  </c:pt>
                  <c:pt idx="23">
                    <c:v>11-Feb-2022</c:v>
                  </c:pt>
                  <c:pt idx="24">
                    <c:v>15-Sep-2021</c:v>
                  </c:pt>
                  <c:pt idx="25">
                    <c:v>24-Oct-2020</c:v>
                  </c:pt>
                  <c:pt idx="26">
                    <c:v>20-Feb-2019</c:v>
                  </c:pt>
                  <c:pt idx="27">
                    <c:v>08-Oct-2019</c:v>
                  </c:pt>
                  <c:pt idx="28">
                    <c:v>02-Aug-2022</c:v>
                  </c:pt>
                  <c:pt idx="29">
                    <c:v>20-Feb-2019</c:v>
                  </c:pt>
                  <c:pt idx="30">
                    <c:v>25-Sep-2021</c:v>
                  </c:pt>
                  <c:pt idx="31">
                    <c:v>25-Sep-2021</c:v>
                  </c:pt>
                  <c:pt idx="32">
                    <c:v>25-Sep-2021</c:v>
                  </c:pt>
                  <c:pt idx="33">
                    <c:v>17-Jul-2021</c:v>
                  </c:pt>
                  <c:pt idx="34">
                    <c:v>29-Jun-2020</c:v>
                  </c:pt>
                  <c:pt idx="35">
                    <c:v>01-Jun-2021</c:v>
                  </c:pt>
                  <c:pt idx="36">
                    <c:v>06-Feb-2021</c:v>
                  </c:pt>
                  <c:pt idx="37">
                    <c:v>25-Apr-2019</c:v>
                  </c:pt>
                  <c:pt idx="38">
                    <c:v>25-Apr-2020</c:v>
                  </c:pt>
                  <c:pt idx="39">
                    <c:v>24-Nov-2021</c:v>
                  </c:pt>
                  <c:pt idx="40">
                    <c:v>19-Apr-2021</c:v>
                  </c:pt>
                  <c:pt idx="41">
                    <c:v>07-Jul-2022</c:v>
                  </c:pt>
                  <c:pt idx="42">
                    <c:v>22-May-2019</c:v>
                  </c:pt>
                  <c:pt idx="43">
                    <c:v>04-Oct-2021</c:v>
                  </c:pt>
                  <c:pt idx="44">
                    <c:v>11-Apr-2020</c:v>
                  </c:pt>
                  <c:pt idx="45">
                    <c:v>31-Jan-2022</c:v>
                  </c:pt>
                  <c:pt idx="46">
                    <c:v>07-Nov-2019</c:v>
                  </c:pt>
                  <c:pt idx="47">
                    <c:v>28-Jun-2019</c:v>
                  </c:pt>
                  <c:pt idx="48">
                    <c:v>11-Sep-2020</c:v>
                  </c:pt>
                  <c:pt idx="49">
                    <c:v>17-Aug-2022</c:v>
                  </c:pt>
                  <c:pt idx="50">
                    <c:v>19-Aug-2022</c:v>
                  </c:pt>
                  <c:pt idx="51">
                    <c:v>15-May-2019</c:v>
                  </c:pt>
                  <c:pt idx="52">
                    <c:v>11-Sep-2019</c:v>
                  </c:pt>
                  <c:pt idx="53">
                    <c:v>11-Sep-2019</c:v>
                  </c:pt>
                  <c:pt idx="54">
                    <c:v>16-Mar-2021</c:v>
                  </c:pt>
                  <c:pt idx="55">
                    <c:v>03-Dec-2020</c:v>
                  </c:pt>
                  <c:pt idx="56">
                    <c:v>27-Jan-2020</c:v>
                  </c:pt>
                  <c:pt idx="57">
                    <c:v>17-Jul-2022</c:v>
                  </c:pt>
                  <c:pt idx="58">
                    <c:v>04-Mar-2022</c:v>
                  </c:pt>
                  <c:pt idx="59">
                    <c:v>07-Dec-2021</c:v>
                  </c:pt>
                  <c:pt idx="60">
                    <c:v>25-Feb-2021</c:v>
                  </c:pt>
                  <c:pt idx="61">
                    <c:v>25-Feb-2019</c:v>
                  </c:pt>
                  <c:pt idx="62">
                    <c:v>09-Feb-2019</c:v>
                  </c:pt>
                  <c:pt idx="63">
                    <c:v>07-Feb-2020</c:v>
                  </c:pt>
                  <c:pt idx="64">
                    <c:v>23-Mar-2020</c:v>
                  </c:pt>
                  <c:pt idx="65">
                    <c:v>06-Mar-2022</c:v>
                  </c:pt>
                  <c:pt idx="66">
                    <c:v>15-Apr-2022</c:v>
                  </c:pt>
                  <c:pt idx="67">
                    <c:v>19-Nov-2021</c:v>
                  </c:pt>
                  <c:pt idx="68">
                    <c:v>16-Oct-2019</c:v>
                  </c:pt>
                  <c:pt idx="69">
                    <c:v>26-Nov-2019</c:v>
                  </c:pt>
                  <c:pt idx="70">
                    <c:v>30-Jun-2019</c:v>
                  </c:pt>
                  <c:pt idx="71">
                    <c:v>04-Jan-2021</c:v>
                  </c:pt>
                  <c:pt idx="72">
                    <c:v>27-Oct-2020</c:v>
                  </c:pt>
                  <c:pt idx="73">
                    <c:v>15-Jun-2021</c:v>
                  </c:pt>
                  <c:pt idx="74">
                    <c:v>19-Jul-2021</c:v>
                  </c:pt>
                  <c:pt idx="75">
                    <c:v>23-Jul-2021</c:v>
                  </c:pt>
                  <c:pt idx="76">
                    <c:v>25-Jan-2020</c:v>
                  </c:pt>
                  <c:pt idx="77">
                    <c:v>09-May-2019</c:v>
                  </c:pt>
                  <c:pt idx="78">
                    <c:v>30-Mar-2020</c:v>
                  </c:pt>
                  <c:pt idx="79">
                    <c:v>13-Mar-2022</c:v>
                  </c:pt>
                  <c:pt idx="80">
                    <c:v>17-Apr-2019</c:v>
                  </c:pt>
                  <c:pt idx="81">
                    <c:v>25-Oct-2019</c:v>
                  </c:pt>
                  <c:pt idx="82">
                    <c:v>13-Sep-2019</c:v>
                  </c:pt>
                  <c:pt idx="83">
                    <c:v>12-Apr-2020</c:v>
                  </c:pt>
                  <c:pt idx="84">
                    <c:v>14-Nov-2019</c:v>
                  </c:pt>
                  <c:pt idx="85">
                    <c:v>18-Jul-2019</c:v>
                  </c:pt>
                  <c:pt idx="86">
                    <c:v>18-Jul-2019</c:v>
                  </c:pt>
                  <c:pt idx="87">
                    <c:v>03-Apr-2021</c:v>
                  </c:pt>
                  <c:pt idx="88">
                    <c:v>29-Mar-2021</c:v>
                  </c:pt>
                  <c:pt idx="89">
                    <c:v>15-Dec-2021</c:v>
                  </c:pt>
                  <c:pt idx="90">
                    <c:v>20-May-2020</c:v>
                  </c:pt>
                  <c:pt idx="91">
                    <c:v>02-Nov-2020</c:v>
                  </c:pt>
                  <c:pt idx="92">
                    <c:v>25-Jul-2020</c:v>
                  </c:pt>
                  <c:pt idx="93">
                    <c:v>14-Mar-2019</c:v>
                  </c:pt>
                  <c:pt idx="94">
                    <c:v>02-Jul-2020</c:v>
                  </c:pt>
                  <c:pt idx="95">
                    <c:v>17-Dec-2019</c:v>
                  </c:pt>
                  <c:pt idx="96">
                    <c:v>06-Dec-2020</c:v>
                  </c:pt>
                  <c:pt idx="97">
                    <c:v>04-Mar-2021</c:v>
                  </c:pt>
                  <c:pt idx="98">
                    <c:v>17-Jul-2021</c:v>
                  </c:pt>
                  <c:pt idx="99">
                    <c:v>04-Nov-2020</c:v>
                  </c:pt>
                  <c:pt idx="100">
                    <c:v>05-Apr-2021</c:v>
                  </c:pt>
                  <c:pt idx="101">
                    <c:v>01-Mar-2020</c:v>
                  </c:pt>
                  <c:pt idx="102">
                    <c:v>19-Oct-2021</c:v>
                  </c:pt>
                  <c:pt idx="103">
                    <c:v>08-Jul-2022</c:v>
                  </c:pt>
                  <c:pt idx="104">
                    <c:v>17-Aug-2019</c:v>
                  </c:pt>
                  <c:pt idx="105">
                    <c:v>31-May-2020</c:v>
                  </c:pt>
                  <c:pt idx="106">
                    <c:v>05-May-2020</c:v>
                  </c:pt>
                  <c:pt idx="107">
                    <c:v>14-Apr-2019</c:v>
                  </c:pt>
                  <c:pt idx="108">
                    <c:v>29-Jul-2020</c:v>
                  </c:pt>
                  <c:pt idx="109">
                    <c:v>12-Dec-2019</c:v>
                  </c:pt>
                  <c:pt idx="110">
                    <c:v>15-Jun-2022</c:v>
                  </c:pt>
                  <c:pt idx="111">
                    <c:v>26-Jun-2019</c:v>
                  </c:pt>
                  <c:pt idx="112">
                    <c:v>12-Oct-2021</c:v>
                  </c:pt>
                  <c:pt idx="113">
                    <c:v>01-Apr-2019</c:v>
                  </c:pt>
                  <c:pt idx="114">
                    <c:v>10-Mar-2021</c:v>
                  </c:pt>
                  <c:pt idx="115">
                    <c:v>16-Aug-2019</c:v>
                  </c:pt>
                  <c:pt idx="116">
                    <c:v>11-Aug-2020</c:v>
                  </c:pt>
                  <c:pt idx="117">
                    <c:v>05-Apr-2022</c:v>
                  </c:pt>
                  <c:pt idx="118">
                    <c:v>22-Oct-2019</c:v>
                  </c:pt>
                  <c:pt idx="119">
                    <c:v>02-Oct-2021</c:v>
                  </c:pt>
                  <c:pt idx="120">
                    <c:v>02-Oct-2021</c:v>
                  </c:pt>
                  <c:pt idx="121">
                    <c:v>02-Oct-2021</c:v>
                  </c:pt>
                  <c:pt idx="122">
                    <c:v>13-Mar-2021</c:v>
                  </c:pt>
                  <c:pt idx="123">
                    <c:v>12-Jun-2022</c:v>
                  </c:pt>
                  <c:pt idx="124">
                    <c:v>27-Apr-2019</c:v>
                  </c:pt>
                  <c:pt idx="125">
                    <c:v>23-May-2019</c:v>
                  </c:pt>
                  <c:pt idx="126">
                    <c:v>14-Jul-2020</c:v>
                  </c:pt>
                  <c:pt idx="127">
                    <c:v>10-Nov-2021</c:v>
                  </c:pt>
                  <c:pt idx="128">
                    <c:v>31-Aug-2021</c:v>
                  </c:pt>
                  <c:pt idx="129">
                    <c:v>06-Jul-2019</c:v>
                  </c:pt>
                  <c:pt idx="130">
                    <c:v>04-Mar-2022</c:v>
                  </c:pt>
                  <c:pt idx="131">
                    <c:v>31-Dec-2020</c:v>
                  </c:pt>
                  <c:pt idx="132">
                    <c:v>31-Jul-2020</c:v>
                  </c:pt>
                  <c:pt idx="133">
                    <c:v>24-May-2021</c:v>
                  </c:pt>
                  <c:pt idx="134">
                    <c:v>16-Jul-2022</c:v>
                  </c:pt>
                  <c:pt idx="135">
                    <c:v>05-Feb-2021</c:v>
                  </c:pt>
                  <c:pt idx="136">
                    <c:v>29-Jul-2021</c:v>
                  </c:pt>
                  <c:pt idx="137">
                    <c:v>17-Mar-2022</c:v>
                  </c:pt>
                  <c:pt idx="138">
                    <c:v>11-Feb-2021</c:v>
                  </c:pt>
                  <c:pt idx="139">
                    <c:v>13-Feb-2019</c:v>
                  </c:pt>
                  <c:pt idx="140">
                    <c:v>13-May-2022</c:v>
                  </c:pt>
                  <c:pt idx="141">
                    <c:v>19-May-2020</c:v>
                  </c:pt>
                  <c:pt idx="142">
                    <c:v>27-Apr-2022</c:v>
                  </c:pt>
                  <c:pt idx="143">
                    <c:v>09-Sep-2020</c:v>
                  </c:pt>
                  <c:pt idx="144">
                    <c:v>10-Mar-2021</c:v>
                  </c:pt>
                  <c:pt idx="145">
                    <c:v>07-Apr-2019</c:v>
                  </c:pt>
                  <c:pt idx="146">
                    <c:v>12-Jul-2020</c:v>
                  </c:pt>
                  <c:pt idx="147">
                    <c:v>12-Jul-2020</c:v>
                  </c:pt>
                  <c:pt idx="148">
                    <c:v>21-Dec-2021</c:v>
                  </c:pt>
                  <c:pt idx="149">
                    <c:v>04-Oct-2020</c:v>
                  </c:pt>
                  <c:pt idx="150">
                    <c:v>08-Aug-2020</c:v>
                  </c:pt>
                  <c:pt idx="151">
                    <c:v>11-Oct-2020</c:v>
                  </c:pt>
                  <c:pt idx="152">
                    <c:v>10-Nov-2021</c:v>
                  </c:pt>
                  <c:pt idx="153">
                    <c:v>20-Jun-2021</c:v>
                  </c:pt>
                  <c:pt idx="154">
                    <c:v>04-Oct-2021</c:v>
                  </c:pt>
                  <c:pt idx="155">
                    <c:v>24-Jun-2019</c:v>
                  </c:pt>
                  <c:pt idx="156">
                    <c:v>26-Oct-2019</c:v>
                  </c:pt>
                  <c:pt idx="157">
                    <c:v>27-Jun-2021</c:v>
                  </c:pt>
                  <c:pt idx="158">
                    <c:v>06-Sep-2019</c:v>
                  </c:pt>
                  <c:pt idx="159">
                    <c:v>30-Apr-2021</c:v>
                  </c:pt>
                  <c:pt idx="160">
                    <c:v>07-Jan-2020</c:v>
                  </c:pt>
                  <c:pt idx="161">
                    <c:v>11-Jan-2021</c:v>
                  </c:pt>
                  <c:pt idx="162">
                    <c:v>15-Nov-2021</c:v>
                  </c:pt>
                  <c:pt idx="163">
                    <c:v>03-Jun-2019</c:v>
                  </c:pt>
                  <c:pt idx="164">
                    <c:v>17-Dec-2020</c:v>
                  </c:pt>
                  <c:pt idx="165">
                    <c:v>07-Feb-2021</c:v>
                  </c:pt>
                  <c:pt idx="166">
                    <c:v>15-Mar-2021</c:v>
                  </c:pt>
                  <c:pt idx="167">
                    <c:v>04-Aug-2022</c:v>
                  </c:pt>
                  <c:pt idx="168">
                    <c:v>19-Jan-2019</c:v>
                  </c:pt>
                  <c:pt idx="169">
                    <c:v>23-Mar-2022</c:v>
                  </c:pt>
                  <c:pt idx="170">
                    <c:v>07-Oct-2021</c:v>
                  </c:pt>
                  <c:pt idx="171">
                    <c:v>20-Mar-2019</c:v>
                  </c:pt>
                  <c:pt idx="172">
                    <c:v>15-Dec-2021</c:v>
                  </c:pt>
                  <c:pt idx="173">
                    <c:v>08-Jun-2022</c:v>
                  </c:pt>
                  <c:pt idx="174">
                    <c:v>14-Dec-2019</c:v>
                  </c:pt>
                  <c:pt idx="175">
                    <c:v>10-Apr-2021</c:v>
                  </c:pt>
                  <c:pt idx="176">
                    <c:v>10-Mar-2020</c:v>
                  </c:pt>
                  <c:pt idx="177">
                    <c:v>16-Oct-2020</c:v>
                  </c:pt>
                  <c:pt idx="178">
                    <c:v>08-Oct-2019</c:v>
                  </c:pt>
                  <c:pt idx="179">
                    <c:v>31-Dec-2019</c:v>
                  </c:pt>
                  <c:pt idx="180">
                    <c:v>20-Mar-2020</c:v>
                  </c:pt>
                  <c:pt idx="181">
                    <c:v>20-Mar-2020</c:v>
                  </c:pt>
                  <c:pt idx="182">
                    <c:v>29-Mar-2021</c:v>
                  </c:pt>
                  <c:pt idx="183">
                    <c:v>12-Nov-2021</c:v>
                  </c:pt>
                  <c:pt idx="184">
                    <c:v>20-Jul-2021</c:v>
                  </c:pt>
                  <c:pt idx="185">
                    <c:v>18-Jan-2019</c:v>
                  </c:pt>
                  <c:pt idx="186">
                    <c:v>07-Aug-2019</c:v>
                  </c:pt>
                  <c:pt idx="187">
                    <c:v>13-Mar-2022</c:v>
                  </c:pt>
                  <c:pt idx="188">
                    <c:v>17-May-2022</c:v>
                  </c:pt>
                  <c:pt idx="189">
                    <c:v>14-Dec-2019</c:v>
                  </c:pt>
                  <c:pt idx="190">
                    <c:v>15-Jan-2020</c:v>
                  </c:pt>
                  <c:pt idx="191">
                    <c:v>12-Apr-2019</c:v>
                  </c:pt>
                  <c:pt idx="192">
                    <c:v>29-Mar-2020</c:v>
                  </c:pt>
                  <c:pt idx="193">
                    <c:v>24-Mar-2022</c:v>
                  </c:pt>
                  <c:pt idx="194">
                    <c:v>21-Jul-2021</c:v>
                  </c:pt>
                  <c:pt idx="195">
                    <c:v>06-Aug-2019</c:v>
                  </c:pt>
                  <c:pt idx="196">
                    <c:v>23-May-2021</c:v>
                  </c:pt>
                  <c:pt idx="197">
                    <c:v>23-May-2021</c:v>
                  </c:pt>
                  <c:pt idx="198">
                    <c:v>23-May-2021</c:v>
                  </c:pt>
                  <c:pt idx="199">
                    <c:v>23-May-2021</c:v>
                  </c:pt>
                  <c:pt idx="200">
                    <c:v>23-May-2021</c:v>
                  </c:pt>
                  <c:pt idx="201">
                    <c:v>08-Apr-2021</c:v>
                  </c:pt>
                  <c:pt idx="202">
                    <c:v>17-Oct-2021</c:v>
                  </c:pt>
                  <c:pt idx="203">
                    <c:v>16-Feb-2022</c:v>
                  </c:pt>
                  <c:pt idx="204">
                    <c:v>15-Jul-2020</c:v>
                  </c:pt>
                  <c:pt idx="205">
                    <c:v>22-Feb-2020</c:v>
                  </c:pt>
                  <c:pt idx="206">
                    <c:v>15-Jan-2021</c:v>
                  </c:pt>
                  <c:pt idx="207">
                    <c:v>11-Jan-2021</c:v>
                  </c:pt>
                  <c:pt idx="208">
                    <c:v>08-Apr-2022</c:v>
                  </c:pt>
                  <c:pt idx="209">
                    <c:v>01-Oct-2020</c:v>
                  </c:pt>
                  <c:pt idx="210">
                    <c:v>28-Oct-2019</c:v>
                  </c:pt>
                  <c:pt idx="211">
                    <c:v>28-Mar-2021</c:v>
                  </c:pt>
                  <c:pt idx="212">
                    <c:v>31-Mar-2020</c:v>
                  </c:pt>
                  <c:pt idx="213">
                    <c:v>26-Mar-2022</c:v>
                  </c:pt>
                  <c:pt idx="214">
                    <c:v>06-Nov-2019</c:v>
                  </c:pt>
                  <c:pt idx="215">
                    <c:v>30-Dec-2019</c:v>
                  </c:pt>
                  <c:pt idx="216">
                    <c:v>01-Oct-2021</c:v>
                  </c:pt>
                  <c:pt idx="217">
                    <c:v>09-Dec-2020</c:v>
                  </c:pt>
                  <c:pt idx="218">
                    <c:v>01-May-2021</c:v>
                  </c:pt>
                  <c:pt idx="219">
                    <c:v>04-Aug-2022</c:v>
                  </c:pt>
                  <c:pt idx="220">
                    <c:v>04-Aug-2022</c:v>
                  </c:pt>
                  <c:pt idx="221">
                    <c:v>13-Nov-2021</c:v>
                  </c:pt>
                  <c:pt idx="222">
                    <c:v>16-Sep-2020</c:v>
                  </c:pt>
                  <c:pt idx="223">
                    <c:v>05-Oct-2020</c:v>
                  </c:pt>
                  <c:pt idx="224">
                    <c:v>06-Jan-2020</c:v>
                  </c:pt>
                  <c:pt idx="225">
                    <c:v>21-May-2021</c:v>
                  </c:pt>
                  <c:pt idx="226">
                    <c:v>26-Feb-2020</c:v>
                  </c:pt>
                  <c:pt idx="227">
                    <c:v>19-Feb-2020</c:v>
                  </c:pt>
                  <c:pt idx="228">
                    <c:v>29-Jun-2021</c:v>
                  </c:pt>
                  <c:pt idx="229">
                    <c:v>27-Mar-2021</c:v>
                  </c:pt>
                  <c:pt idx="230">
                    <c:v>27-Oct-2021</c:v>
                  </c:pt>
                  <c:pt idx="231">
                    <c:v>12-Jun-2019</c:v>
                  </c:pt>
                  <c:pt idx="232">
                    <c:v>28-Jun-2020</c:v>
                  </c:pt>
                  <c:pt idx="233">
                    <c:v>23-Mar-2021</c:v>
                  </c:pt>
                  <c:pt idx="234">
                    <c:v>10-Feb-2022</c:v>
                  </c:pt>
                  <c:pt idx="235">
                    <c:v>16-Apr-2019</c:v>
                  </c:pt>
                  <c:pt idx="236">
                    <c:v>12-Feb-2020</c:v>
                  </c:pt>
                  <c:pt idx="237">
                    <c:v>02-Jan-2022</c:v>
                  </c:pt>
                  <c:pt idx="238">
                    <c:v>07-Dec-2020</c:v>
                  </c:pt>
                  <c:pt idx="239">
                    <c:v>20-Feb-2020</c:v>
                  </c:pt>
                  <c:pt idx="240">
                    <c:v>11-Jun-2020</c:v>
                  </c:pt>
                  <c:pt idx="241">
                    <c:v>08-Sep-2020</c:v>
                  </c:pt>
                  <c:pt idx="242">
                    <c:v>28-Mar-2020</c:v>
                  </c:pt>
                  <c:pt idx="243">
                    <c:v>10-Oct-2020</c:v>
                  </c:pt>
                  <c:pt idx="244">
                    <c:v>21-May-2022</c:v>
                  </c:pt>
                  <c:pt idx="245">
                    <c:v>30-Apr-2020</c:v>
                  </c:pt>
                  <c:pt idx="246">
                    <c:v>12-Dec-2021</c:v>
                  </c:pt>
                  <c:pt idx="247">
                    <c:v>27-Oct-2020</c:v>
                  </c:pt>
                  <c:pt idx="248">
                    <c:v>07-Jul-2020</c:v>
                  </c:pt>
                  <c:pt idx="249">
                    <c:v>31-Jan-2020</c:v>
                  </c:pt>
                  <c:pt idx="250">
                    <c:v>18-Feb-2020</c:v>
                  </c:pt>
                  <c:pt idx="251">
                    <c:v>13-Jun-2021</c:v>
                  </c:pt>
                  <c:pt idx="252">
                    <c:v>06-Aug-2022</c:v>
                  </c:pt>
                  <c:pt idx="253">
                    <c:v>23-Nov-2021</c:v>
                  </c:pt>
                  <c:pt idx="254">
                    <c:v>13-Oct-2021</c:v>
                  </c:pt>
                  <c:pt idx="255">
                    <c:v>31-Aug-2021</c:v>
                  </c:pt>
                  <c:pt idx="256">
                    <c:v>16-Jan-2020</c:v>
                  </c:pt>
                  <c:pt idx="257">
                    <c:v>25-Apr-2022</c:v>
                  </c:pt>
                  <c:pt idx="258">
                    <c:v>13-Nov-2021</c:v>
                  </c:pt>
                  <c:pt idx="259">
                    <c:v>08-Jun-2021</c:v>
                  </c:pt>
                  <c:pt idx="260">
                    <c:v>21-Nov-2020</c:v>
                  </c:pt>
                  <c:pt idx="261">
                    <c:v>14-Mar-2019</c:v>
                  </c:pt>
                  <c:pt idx="262">
                    <c:v>16-Aug-2019</c:v>
                  </c:pt>
                  <c:pt idx="263">
                    <c:v>22-Apr-2019</c:v>
                  </c:pt>
                  <c:pt idx="264">
                    <c:v>02-May-2022</c:v>
                  </c:pt>
                  <c:pt idx="265">
                    <c:v>11-Feb-2020</c:v>
                  </c:pt>
                  <c:pt idx="266">
                    <c:v>28-Mar-2021</c:v>
                  </c:pt>
                  <c:pt idx="267">
                    <c:v>08-May-2021</c:v>
                  </c:pt>
                  <c:pt idx="268">
                    <c:v>21-Nov-2019</c:v>
                  </c:pt>
                  <c:pt idx="269">
                    <c:v>17-May-2021</c:v>
                  </c:pt>
                  <c:pt idx="270">
                    <c:v>09-Jul-2019</c:v>
                  </c:pt>
                  <c:pt idx="271">
                    <c:v>20-May-2020</c:v>
                  </c:pt>
                  <c:pt idx="272">
                    <c:v>27-Aug-2021</c:v>
                  </c:pt>
                  <c:pt idx="273">
                    <c:v>30-Apr-2022</c:v>
                  </c:pt>
                  <c:pt idx="274">
                    <c:v>03-Jun-2020</c:v>
                  </c:pt>
                  <c:pt idx="275">
                    <c:v>13-Jun-2022</c:v>
                  </c:pt>
                  <c:pt idx="276">
                    <c:v>10-Jun-2020</c:v>
                  </c:pt>
                  <c:pt idx="277">
                    <c:v>18-Dec-2020</c:v>
                  </c:pt>
                  <c:pt idx="278">
                    <c:v>31-Aug-2019</c:v>
                  </c:pt>
                  <c:pt idx="279">
                    <c:v>25-Feb-2019</c:v>
                  </c:pt>
                  <c:pt idx="280">
                    <c:v>07-Feb-2021</c:v>
                  </c:pt>
                  <c:pt idx="281">
                    <c:v>14-Jan-2021</c:v>
                  </c:pt>
                  <c:pt idx="282">
                    <c:v>24-Feb-2019</c:v>
                  </c:pt>
                  <c:pt idx="283">
                    <c:v>23-Jun-2019</c:v>
                  </c:pt>
                  <c:pt idx="284">
                    <c:v>09-May-2020</c:v>
                  </c:pt>
                  <c:pt idx="285">
                    <c:v>18-Jul-2020</c:v>
                  </c:pt>
                  <c:pt idx="286">
                    <c:v>17-Oct-2019</c:v>
                  </c:pt>
                  <c:pt idx="287">
                    <c:v>16-May-2022</c:v>
                  </c:pt>
                  <c:pt idx="288">
                    <c:v>24-Mar-2021</c:v>
                  </c:pt>
                  <c:pt idx="289">
                    <c:v>03-Nov-2019</c:v>
                  </c:pt>
                  <c:pt idx="290">
                    <c:v>28-Oct-2021</c:v>
                  </c:pt>
                  <c:pt idx="291">
                    <c:v>16-Dec-2020</c:v>
                  </c:pt>
                  <c:pt idx="292">
                    <c:v>29-Nov-2021</c:v>
                  </c:pt>
                  <c:pt idx="293">
                    <c:v>20-Mar-2021</c:v>
                  </c:pt>
                  <c:pt idx="294">
                    <c:v>08-Apr-2022</c:v>
                  </c:pt>
                  <c:pt idx="295">
                    <c:v>14-Aug-2020</c:v>
                  </c:pt>
                  <c:pt idx="296">
                    <c:v>12-May-2019</c:v>
                  </c:pt>
                  <c:pt idx="297">
                    <c:v>03-Mar-2021</c:v>
                  </c:pt>
                  <c:pt idx="298">
                    <c:v>11-Feb-2020</c:v>
                  </c:pt>
                  <c:pt idx="299">
                    <c:v>27-Apr-2019</c:v>
                  </c:pt>
                  <c:pt idx="300">
                    <c:v>26-Mar-2022</c:v>
                  </c:pt>
                  <c:pt idx="301">
                    <c:v>28-Sep-2020</c:v>
                  </c:pt>
                  <c:pt idx="302">
                    <c:v>24-Oct-2019</c:v>
                  </c:pt>
                  <c:pt idx="303">
                    <c:v>04-Aug-2021</c:v>
                  </c:pt>
                  <c:pt idx="304">
                    <c:v>29-Dec-2019</c:v>
                  </c:pt>
                  <c:pt idx="305">
                    <c:v>27-Nov-2019</c:v>
                  </c:pt>
                  <c:pt idx="306">
                    <c:v>29-Feb-2020</c:v>
                  </c:pt>
                  <c:pt idx="307">
                    <c:v>31-Jan-2021</c:v>
                  </c:pt>
                  <c:pt idx="308">
                    <c:v>17-Jun-2022</c:v>
                  </c:pt>
                  <c:pt idx="309">
                    <c:v>03-Feb-2020</c:v>
                  </c:pt>
                  <c:pt idx="310">
                    <c:v>25-Jan-2022</c:v>
                  </c:pt>
                  <c:pt idx="311">
                    <c:v>30-Apr-2020</c:v>
                  </c:pt>
                  <c:pt idx="312">
                    <c:v>01-May-2021</c:v>
                  </c:pt>
                  <c:pt idx="313">
                    <c:v>28-Oct-2021</c:v>
                  </c:pt>
                  <c:pt idx="314">
                    <c:v>29-Aug-2021</c:v>
                  </c:pt>
                  <c:pt idx="315">
                    <c:v>27-Dec-2019</c:v>
                  </c:pt>
                  <c:pt idx="316">
                    <c:v>25-Jun-2019</c:v>
                  </c:pt>
                  <c:pt idx="317">
                    <c:v>02-Mar-2019</c:v>
                  </c:pt>
                  <c:pt idx="318">
                    <c:v>02-Jan-2022</c:v>
                  </c:pt>
                  <c:pt idx="319">
                    <c:v>30-Jul-2019</c:v>
                  </c:pt>
                  <c:pt idx="320">
                    <c:v>30-Jul-2019</c:v>
                  </c:pt>
                  <c:pt idx="321">
                    <c:v>05-Dec-2020</c:v>
                  </c:pt>
                  <c:pt idx="322">
                    <c:v>17-Dec-2020</c:v>
                  </c:pt>
                  <c:pt idx="323">
                    <c:v>26-Jun-2021</c:v>
                  </c:pt>
                  <c:pt idx="324">
                    <c:v>20-Jul-2019</c:v>
                  </c:pt>
                  <c:pt idx="325">
                    <c:v>14-Jul-2022</c:v>
                  </c:pt>
                  <c:pt idx="326">
                    <c:v>14-Aug-2020</c:v>
                  </c:pt>
                  <c:pt idx="327">
                    <c:v>24-Apr-2019</c:v>
                  </c:pt>
                  <c:pt idx="328">
                    <c:v>04-Jun-2019</c:v>
                  </c:pt>
                  <c:pt idx="329">
                    <c:v>08-Aug-2022</c:v>
                  </c:pt>
                  <c:pt idx="330">
                    <c:v>13-Nov-2019</c:v>
                  </c:pt>
                  <c:pt idx="331">
                    <c:v>07-Jun-2020</c:v>
                  </c:pt>
                  <c:pt idx="332">
                    <c:v>12-Aug-2019</c:v>
                  </c:pt>
                  <c:pt idx="333">
                    <c:v>04-Sep-2019</c:v>
                  </c:pt>
                  <c:pt idx="334">
                    <c:v>04-Oct-2019</c:v>
                  </c:pt>
                  <c:pt idx="335">
                    <c:v>24-Feb-2020</c:v>
                  </c:pt>
                  <c:pt idx="336">
                    <c:v>26-Aug-2021</c:v>
                  </c:pt>
                  <c:pt idx="337">
                    <c:v>03-Oct-2021</c:v>
                  </c:pt>
                  <c:pt idx="338">
                    <c:v>13-Jun-2020</c:v>
                  </c:pt>
                  <c:pt idx="339">
                    <c:v>01-Mar-2021</c:v>
                  </c:pt>
                  <c:pt idx="340">
                    <c:v>04-Mar-2019</c:v>
                  </c:pt>
                  <c:pt idx="341">
                    <c:v>13-Oct-2019</c:v>
                  </c:pt>
                  <c:pt idx="342">
                    <c:v>13-Oct-2019</c:v>
                  </c:pt>
                  <c:pt idx="343">
                    <c:v>15-Aug-2019</c:v>
                  </c:pt>
                  <c:pt idx="344">
                    <c:v>29-Nov-2021</c:v>
                  </c:pt>
                  <c:pt idx="345">
                    <c:v>19-Jan-2020</c:v>
                  </c:pt>
                  <c:pt idx="346">
                    <c:v>28-May-2021</c:v>
                  </c:pt>
                  <c:pt idx="347">
                    <c:v>15-Jan-2022</c:v>
                  </c:pt>
                  <c:pt idx="348">
                    <c:v>04-Dec-2019</c:v>
                  </c:pt>
                  <c:pt idx="349">
                    <c:v>01-Jul-2022</c:v>
                  </c:pt>
                  <c:pt idx="350">
                    <c:v>07-May-2019</c:v>
                  </c:pt>
                  <c:pt idx="351">
                    <c:v>23-Aug-2020</c:v>
                  </c:pt>
                  <c:pt idx="352">
                    <c:v>02-Jun-2020</c:v>
                  </c:pt>
                  <c:pt idx="353">
                    <c:v>30-Jan-2020</c:v>
                  </c:pt>
                  <c:pt idx="354">
                    <c:v>15-Feb-2020</c:v>
                  </c:pt>
                  <c:pt idx="355">
                    <c:v>11-Jun-2021</c:v>
                  </c:pt>
                  <c:pt idx="356">
                    <c:v>11-Mar-2022</c:v>
                  </c:pt>
                  <c:pt idx="357">
                    <c:v>09-Sep-2021</c:v>
                  </c:pt>
                  <c:pt idx="358">
                    <c:v>14-May-2019</c:v>
                  </c:pt>
                  <c:pt idx="359">
                    <c:v>08-Apr-2019</c:v>
                  </c:pt>
                  <c:pt idx="360">
                    <c:v>15-Aug-2020</c:v>
                  </c:pt>
                  <c:pt idx="361">
                    <c:v>15-Aug-2020</c:v>
                  </c:pt>
                  <c:pt idx="362">
                    <c:v>05-May-2022</c:v>
                  </c:pt>
                  <c:pt idx="363">
                    <c:v>27-Mar-2021</c:v>
                  </c:pt>
                  <c:pt idx="364">
                    <c:v>27-Apr-2019</c:v>
                  </c:pt>
                  <c:pt idx="365">
                    <c:v>25-Sep-2021</c:v>
                  </c:pt>
                  <c:pt idx="366">
                    <c:v>13-Feb-2020</c:v>
                  </c:pt>
                  <c:pt idx="367">
                    <c:v>16-Jul-2021</c:v>
                  </c:pt>
                  <c:pt idx="368">
                    <c:v>11-May-2022</c:v>
                  </c:pt>
                  <c:pt idx="369">
                    <c:v>04-Feb-2019</c:v>
                  </c:pt>
                  <c:pt idx="370">
                    <c:v>05-Feb-2019</c:v>
                  </c:pt>
                  <c:pt idx="371">
                    <c:v>24-May-2022</c:v>
                  </c:pt>
                  <c:pt idx="372">
                    <c:v>04-Oct-2020</c:v>
                  </c:pt>
                  <c:pt idx="373">
                    <c:v>30-Jun-2022</c:v>
                  </c:pt>
                  <c:pt idx="374">
                    <c:v>21-Oct-2020</c:v>
                  </c:pt>
                  <c:pt idx="375">
                    <c:v>16-Oct-2020</c:v>
                  </c:pt>
                  <c:pt idx="376">
                    <c:v>23-Sep-2020</c:v>
                  </c:pt>
                  <c:pt idx="377">
                    <c:v>08-Mar-2019</c:v>
                  </c:pt>
                  <c:pt idx="378">
                    <c:v>30-Jun-2021</c:v>
                  </c:pt>
                  <c:pt idx="379">
                    <c:v>13-Aug-2019</c:v>
                  </c:pt>
                  <c:pt idx="380">
                    <c:v>22-Feb-2021</c:v>
                  </c:pt>
                  <c:pt idx="381">
                    <c:v>26-Mar-2022</c:v>
                  </c:pt>
                  <c:pt idx="382">
                    <c:v>10-Jan-2020</c:v>
                  </c:pt>
                  <c:pt idx="383">
                    <c:v>01-May-2019</c:v>
                  </c:pt>
                  <c:pt idx="384">
                    <c:v>09-Feb-2020</c:v>
                  </c:pt>
                  <c:pt idx="385">
                    <c:v>29-Dec-2021</c:v>
                  </c:pt>
                  <c:pt idx="386">
                    <c:v>09-Sep-2020</c:v>
                  </c:pt>
                  <c:pt idx="387">
                    <c:v>16-Sep-2021</c:v>
                  </c:pt>
                  <c:pt idx="388">
                    <c:v>26-Oct-2020</c:v>
                  </c:pt>
                  <c:pt idx="389">
                    <c:v>12-Mar-2019</c:v>
                  </c:pt>
                  <c:pt idx="390">
                    <c:v>18-Feb-2021</c:v>
                  </c:pt>
                  <c:pt idx="391">
                    <c:v>29-Oct-2020</c:v>
                  </c:pt>
                  <c:pt idx="392">
                    <c:v>06-Sep-2021</c:v>
                  </c:pt>
                  <c:pt idx="393">
                    <c:v>06-Sep-2021</c:v>
                  </c:pt>
                  <c:pt idx="394">
                    <c:v>09-Sep-2020</c:v>
                  </c:pt>
                  <c:pt idx="395">
                    <c:v>26-Sep-2021</c:v>
                  </c:pt>
                  <c:pt idx="396">
                    <c:v>05-Nov-2020</c:v>
                  </c:pt>
                  <c:pt idx="397">
                    <c:v>12-Sep-2019</c:v>
                  </c:pt>
                  <c:pt idx="398">
                    <c:v>31-Jul-2019</c:v>
                  </c:pt>
                  <c:pt idx="399">
                    <c:v>15-Mar-2019</c:v>
                  </c:pt>
                  <c:pt idx="400">
                    <c:v>16-May-2021</c:v>
                  </c:pt>
                  <c:pt idx="401">
                    <c:v>06-May-2019</c:v>
                  </c:pt>
                  <c:pt idx="402">
                    <c:v>06-Feb-2019</c:v>
                  </c:pt>
                  <c:pt idx="403">
                    <c:v>09-Apr-2021</c:v>
                  </c:pt>
                  <c:pt idx="404">
                    <c:v>20-May-2020</c:v>
                  </c:pt>
                  <c:pt idx="405">
                    <c:v>02-Dec-2020</c:v>
                  </c:pt>
                  <c:pt idx="406">
                    <c:v>08-Aug-2021</c:v>
                  </c:pt>
                  <c:pt idx="407">
                    <c:v>03-Feb-2022</c:v>
                  </c:pt>
                  <c:pt idx="408">
                    <c:v>08-Apr-2022</c:v>
                  </c:pt>
                  <c:pt idx="409">
                    <c:v>07-Jan-2021</c:v>
                  </c:pt>
                  <c:pt idx="410">
                    <c:v>02-Sep-2021</c:v>
                  </c:pt>
                  <c:pt idx="411">
                    <c:v>04-Nov-2021</c:v>
                  </c:pt>
                  <c:pt idx="412">
                    <c:v>02-Aug-2021</c:v>
                  </c:pt>
                  <c:pt idx="413">
                    <c:v>27-Jan-2020</c:v>
                  </c:pt>
                  <c:pt idx="414">
                    <c:v>03-Dec-2019</c:v>
                  </c:pt>
                  <c:pt idx="415">
                    <c:v>06-Aug-2019</c:v>
                  </c:pt>
                  <c:pt idx="416">
                    <c:v>11-Mar-2020</c:v>
                  </c:pt>
                  <c:pt idx="417">
                    <c:v>18-Sep-2021</c:v>
                  </c:pt>
                  <c:pt idx="418">
                    <c:v>07-Nov-2020</c:v>
                  </c:pt>
                  <c:pt idx="419">
                    <c:v>27-Jun-2022</c:v>
                  </c:pt>
                  <c:pt idx="420">
                    <c:v>05-Feb-2020</c:v>
                  </c:pt>
                  <c:pt idx="421">
                    <c:v>05-Feb-2020</c:v>
                  </c:pt>
                  <c:pt idx="422">
                    <c:v>07-Feb-2020</c:v>
                  </c:pt>
                  <c:pt idx="423">
                    <c:v>18-Dec-2020</c:v>
                  </c:pt>
                  <c:pt idx="424">
                    <c:v>23-Aug-2021</c:v>
                  </c:pt>
                  <c:pt idx="425">
                    <c:v>20-Aug-2021</c:v>
                  </c:pt>
                  <c:pt idx="426">
                    <c:v>01-Apr-2019</c:v>
                  </c:pt>
                  <c:pt idx="427">
                    <c:v>28-Jan-2021</c:v>
                  </c:pt>
                  <c:pt idx="428">
                    <c:v>21-Oct-2019</c:v>
                  </c:pt>
                  <c:pt idx="429">
                    <c:v>20-Jun-2021</c:v>
                  </c:pt>
                  <c:pt idx="430">
                    <c:v>04-Nov-2021</c:v>
                  </c:pt>
                  <c:pt idx="431">
                    <c:v>05-Apr-2021</c:v>
                  </c:pt>
                  <c:pt idx="432">
                    <c:v>09-Dec-2019</c:v>
                  </c:pt>
                  <c:pt idx="433">
                    <c:v>02-Jan-2022</c:v>
                  </c:pt>
                  <c:pt idx="434">
                    <c:v>08-Dec-2019</c:v>
                  </c:pt>
                  <c:pt idx="435">
                    <c:v>28-Nov-2021</c:v>
                  </c:pt>
                  <c:pt idx="436">
                    <c:v>11-Mar-2022</c:v>
                  </c:pt>
                  <c:pt idx="437">
                    <c:v>17-Jan-2021</c:v>
                  </c:pt>
                  <c:pt idx="438">
                    <c:v>18-Jan-2019</c:v>
                  </c:pt>
                  <c:pt idx="439">
                    <c:v>07-Apr-2019</c:v>
                  </c:pt>
                  <c:pt idx="440">
                    <c:v>03-Feb-2021</c:v>
                  </c:pt>
                  <c:pt idx="441">
                    <c:v>18-Apr-2019</c:v>
                  </c:pt>
                  <c:pt idx="442">
                    <c:v>07-Jul-2021</c:v>
                  </c:pt>
                  <c:pt idx="443">
                    <c:v>23-Feb-2021</c:v>
                  </c:pt>
                  <c:pt idx="444">
                    <c:v>10-Aug-2021</c:v>
                  </c:pt>
                  <c:pt idx="445">
                    <c:v>15-Nov-2019</c:v>
                  </c:pt>
                  <c:pt idx="446">
                    <c:v>17-Dec-2019</c:v>
                  </c:pt>
                  <c:pt idx="447">
                    <c:v>18-Mar-2020</c:v>
                  </c:pt>
                  <c:pt idx="448">
                    <c:v>06-Jun-2022</c:v>
                  </c:pt>
                  <c:pt idx="449">
                    <c:v>20-May-2021</c:v>
                  </c:pt>
                  <c:pt idx="450">
                    <c:v>11-Jan-2021</c:v>
                  </c:pt>
                  <c:pt idx="451">
                    <c:v>22-Feb-2019</c:v>
                  </c:pt>
                  <c:pt idx="452">
                    <c:v>24-Nov-2021</c:v>
                  </c:pt>
                  <c:pt idx="453">
                    <c:v>18-Jan-2022</c:v>
                  </c:pt>
                  <c:pt idx="454">
                    <c:v>13-Aug-2021</c:v>
                  </c:pt>
                  <c:pt idx="455">
                    <c:v>11-Jan-2020</c:v>
                  </c:pt>
                  <c:pt idx="456">
                    <c:v>05-Jul-2020</c:v>
                  </c:pt>
                  <c:pt idx="457">
                    <c:v>25-Jul-2019</c:v>
                  </c:pt>
                  <c:pt idx="458">
                    <c:v>26-May-2022</c:v>
                  </c:pt>
                  <c:pt idx="459">
                    <c:v>10-Jan-2020</c:v>
                  </c:pt>
                  <c:pt idx="460">
                    <c:v>17-May-2019</c:v>
                  </c:pt>
                  <c:pt idx="461">
                    <c:v>24-Jul-2020</c:v>
                  </c:pt>
                  <c:pt idx="462">
                    <c:v>20-Oct-2020</c:v>
                  </c:pt>
                  <c:pt idx="463">
                    <c:v>22-Sep-2019</c:v>
                  </c:pt>
                  <c:pt idx="464">
                    <c:v>07-Jun-2020</c:v>
                  </c:pt>
                  <c:pt idx="465">
                    <c:v>15-Dec-2019</c:v>
                  </c:pt>
                  <c:pt idx="466">
                    <c:v>06-Dec-2020</c:v>
                  </c:pt>
                  <c:pt idx="467">
                    <c:v>06-Dec-2021</c:v>
                  </c:pt>
                  <c:pt idx="468">
                    <c:v>11-Jul-2020</c:v>
                  </c:pt>
                  <c:pt idx="469">
                    <c:v>28-Jun-2021</c:v>
                  </c:pt>
                  <c:pt idx="470">
                    <c:v>05-Apr-2022</c:v>
                  </c:pt>
                  <c:pt idx="471">
                    <c:v>24-Mar-2022</c:v>
                  </c:pt>
                  <c:pt idx="472">
                    <c:v>08-Feb-2020</c:v>
                  </c:pt>
                  <c:pt idx="473">
                    <c:v>11-Feb-2022</c:v>
                  </c:pt>
                  <c:pt idx="474">
                    <c:v>02-Jul-2020</c:v>
                  </c:pt>
                  <c:pt idx="475">
                    <c:v>25-Jul-2022</c:v>
                  </c:pt>
                  <c:pt idx="476">
                    <c:v>19-Mar-2021</c:v>
                  </c:pt>
                  <c:pt idx="477">
                    <c:v>11-May-2020</c:v>
                  </c:pt>
                  <c:pt idx="478">
                    <c:v>08-Jun-2019</c:v>
                  </c:pt>
                  <c:pt idx="479">
                    <c:v>08-Jun-2019</c:v>
                  </c:pt>
                  <c:pt idx="480">
                    <c:v>08-Jun-2019</c:v>
                  </c:pt>
                  <c:pt idx="481">
                    <c:v>09-Oct-2019</c:v>
                  </c:pt>
                  <c:pt idx="482">
                    <c:v>20-Feb-2021</c:v>
                  </c:pt>
                  <c:pt idx="483">
                    <c:v>21-Nov-2019</c:v>
                  </c:pt>
                  <c:pt idx="484">
                    <c:v>10-Oct-2021</c:v>
                  </c:pt>
                  <c:pt idx="485">
                    <c:v>05-Aug-2021</c:v>
                  </c:pt>
                  <c:pt idx="486">
                    <c:v>31-Jul-2020</c:v>
                  </c:pt>
                  <c:pt idx="487">
                    <c:v>19-Sep-2020</c:v>
                  </c:pt>
                  <c:pt idx="488">
                    <c:v>03-May-2020</c:v>
                  </c:pt>
                  <c:pt idx="489">
                    <c:v>08-Jul-2019</c:v>
                  </c:pt>
                  <c:pt idx="490">
                    <c:v>26-Oct-2019</c:v>
                  </c:pt>
                  <c:pt idx="491">
                    <c:v>27-Sep-2020</c:v>
                  </c:pt>
                  <c:pt idx="492">
                    <c:v>28-Feb-2022</c:v>
                  </c:pt>
                  <c:pt idx="493">
                    <c:v>16-Sep-2020</c:v>
                  </c:pt>
                  <c:pt idx="494">
                    <c:v>28-Oct-2020</c:v>
                  </c:pt>
                  <c:pt idx="495">
                    <c:v>02-Sep-2019</c:v>
                  </c:pt>
                  <c:pt idx="496">
                    <c:v>30-Aug-2021</c:v>
                  </c:pt>
                  <c:pt idx="497">
                    <c:v>04-Jun-2021</c:v>
                  </c:pt>
                  <c:pt idx="498">
                    <c:v>24-Nov-2020</c:v>
                  </c:pt>
                  <c:pt idx="499">
                    <c:v>21-Jun-2020</c:v>
                  </c:pt>
                  <c:pt idx="500">
                    <c:v>13-Jul-2020</c:v>
                  </c:pt>
                  <c:pt idx="501">
                    <c:v>02-Jan-2019</c:v>
                  </c:pt>
                  <c:pt idx="502">
                    <c:v>02-Jan-2019</c:v>
                  </c:pt>
                  <c:pt idx="503">
                    <c:v>02-Jan-2019</c:v>
                  </c:pt>
                  <c:pt idx="504">
                    <c:v>02-Jan-2019</c:v>
                  </c:pt>
                  <c:pt idx="505">
                    <c:v>17-Feb-2022</c:v>
                  </c:pt>
                  <c:pt idx="506">
                    <c:v>19-Dec-2020</c:v>
                  </c:pt>
                  <c:pt idx="507">
                    <c:v>20-Feb-2019</c:v>
                  </c:pt>
                  <c:pt idx="508">
                    <c:v>14-Jan-2021</c:v>
                  </c:pt>
                  <c:pt idx="509">
                    <c:v>16-Nov-2019</c:v>
                  </c:pt>
                  <c:pt idx="510">
                    <c:v>04-Dec-2019</c:v>
                  </c:pt>
                  <c:pt idx="511">
                    <c:v>31-Jul-2020</c:v>
                  </c:pt>
                  <c:pt idx="512">
                    <c:v>11-Mar-2019</c:v>
                  </c:pt>
                  <c:pt idx="513">
                    <c:v>10-May-2022</c:v>
                  </c:pt>
                  <c:pt idx="514">
                    <c:v>25-Dec-2021</c:v>
                  </c:pt>
                  <c:pt idx="515">
                    <c:v>22-Apr-2022</c:v>
                  </c:pt>
                  <c:pt idx="516">
                    <c:v>11-Jun-2022</c:v>
                  </c:pt>
                  <c:pt idx="517">
                    <c:v>27-Apr-2022</c:v>
                  </c:pt>
                  <c:pt idx="518">
                    <c:v>29-Dec-2020</c:v>
                  </c:pt>
                  <c:pt idx="519">
                    <c:v>14-Jul-2020</c:v>
                  </c:pt>
                  <c:pt idx="520">
                    <c:v>07-Sep-2021</c:v>
                  </c:pt>
                  <c:pt idx="521">
                    <c:v>07-Sep-2021</c:v>
                  </c:pt>
                  <c:pt idx="522">
                    <c:v>09-Jun-2019</c:v>
                  </c:pt>
                  <c:pt idx="523">
                    <c:v>25-Oct-2020</c:v>
                  </c:pt>
                  <c:pt idx="524">
                    <c:v>28-Feb-2021</c:v>
                  </c:pt>
                  <c:pt idx="525">
                    <c:v>26-Jul-2020</c:v>
                  </c:pt>
                  <c:pt idx="526">
                    <c:v>05-Jun-2022</c:v>
                  </c:pt>
                  <c:pt idx="527">
                    <c:v>21-Feb-2019</c:v>
                  </c:pt>
                  <c:pt idx="528">
                    <c:v>05-Apr-2020</c:v>
                  </c:pt>
                  <c:pt idx="529">
                    <c:v>10-Jan-2019</c:v>
                  </c:pt>
                  <c:pt idx="530">
                    <c:v>12-Apr-2022</c:v>
                  </c:pt>
                  <c:pt idx="531">
                    <c:v>30-Jan-2022</c:v>
                  </c:pt>
                  <c:pt idx="532">
                    <c:v>14-May-2021</c:v>
                  </c:pt>
                  <c:pt idx="533">
                    <c:v>12-Jun-2022</c:v>
                  </c:pt>
                  <c:pt idx="534">
                    <c:v>02-Jan-2022</c:v>
                  </c:pt>
                  <c:pt idx="535">
                    <c:v>24-Jan-2022</c:v>
                  </c:pt>
                  <c:pt idx="536">
                    <c:v>20-Mar-2019</c:v>
                  </c:pt>
                  <c:pt idx="537">
                    <c:v>21-Nov-2020</c:v>
                  </c:pt>
                  <c:pt idx="538">
                    <c:v>13-Oct-2021</c:v>
                  </c:pt>
                  <c:pt idx="539">
                    <c:v>19-Oct-2021</c:v>
                  </c:pt>
                  <c:pt idx="540">
                    <c:v>29-Apr-2019</c:v>
                  </c:pt>
                  <c:pt idx="541">
                    <c:v>12-Oct-2019</c:v>
                  </c:pt>
                  <c:pt idx="542">
                    <c:v>19-May-2021</c:v>
                  </c:pt>
                  <c:pt idx="543">
                    <c:v>03-Jul-2021</c:v>
                  </c:pt>
                  <c:pt idx="544">
                    <c:v>08-Feb-2020</c:v>
                  </c:pt>
                  <c:pt idx="545">
                    <c:v>16-Oct-2020</c:v>
                  </c:pt>
                  <c:pt idx="546">
                    <c:v>23-Oct-2020</c:v>
                  </c:pt>
                  <c:pt idx="547">
                    <c:v>10-Mar-2021</c:v>
                  </c:pt>
                  <c:pt idx="548">
                    <c:v>07-Jul-2021</c:v>
                  </c:pt>
                  <c:pt idx="549">
                    <c:v>05-Feb-2021</c:v>
                  </c:pt>
                  <c:pt idx="550">
                    <c:v>11-Dec-2020</c:v>
                  </c:pt>
                  <c:pt idx="551">
                    <c:v>13-May-2022</c:v>
                  </c:pt>
                  <c:pt idx="552">
                    <c:v>23-Oct-2019</c:v>
                  </c:pt>
                  <c:pt idx="553">
                    <c:v>11-Sep-2020</c:v>
                  </c:pt>
                  <c:pt idx="554">
                    <c:v>29-Sep-2019</c:v>
                  </c:pt>
                  <c:pt idx="555">
                    <c:v>03-Mar-2021</c:v>
                  </c:pt>
                  <c:pt idx="556">
                    <c:v>23-Nov-2021</c:v>
                  </c:pt>
                  <c:pt idx="557">
                    <c:v>06-Nov-2021</c:v>
                  </c:pt>
                  <c:pt idx="558">
                    <c:v>29-Jan-2021</c:v>
                  </c:pt>
                  <c:pt idx="559">
                    <c:v>16-Apr-2022</c:v>
                  </c:pt>
                  <c:pt idx="560">
                    <c:v>24-Jul-2021</c:v>
                  </c:pt>
                  <c:pt idx="561">
                    <c:v>11-Aug-2019</c:v>
                  </c:pt>
                  <c:pt idx="562">
                    <c:v>23-Jul-2019</c:v>
                  </c:pt>
                  <c:pt idx="563">
                    <c:v>09-Jun-2020</c:v>
                  </c:pt>
                  <c:pt idx="564">
                    <c:v>22-Feb-2020</c:v>
                  </c:pt>
                  <c:pt idx="565">
                    <c:v>19-Jul-2020</c:v>
                  </c:pt>
                  <c:pt idx="566">
                    <c:v>20-Sep-2021</c:v>
                  </c:pt>
                  <c:pt idx="567">
                    <c:v>02-May-2021</c:v>
                  </c:pt>
                  <c:pt idx="568">
                    <c:v>26-Nov-2021</c:v>
                  </c:pt>
                  <c:pt idx="569">
                    <c:v>18-Feb-2020</c:v>
                  </c:pt>
                  <c:pt idx="570">
                    <c:v>07-Apr-2020</c:v>
                  </c:pt>
                  <c:pt idx="571">
                    <c:v>31-Jan-2022</c:v>
                  </c:pt>
                  <c:pt idx="572">
                    <c:v>19-Feb-2019</c:v>
                  </c:pt>
                  <c:pt idx="573">
                    <c:v>12-Nov-2019</c:v>
                  </c:pt>
                  <c:pt idx="574">
                    <c:v>16-May-2022</c:v>
                  </c:pt>
                  <c:pt idx="575">
                    <c:v>12-Feb-2021</c:v>
                  </c:pt>
                  <c:pt idx="576">
                    <c:v>04-Apr-2021</c:v>
                  </c:pt>
                  <c:pt idx="577">
                    <c:v>02-Aug-2021</c:v>
                  </c:pt>
                  <c:pt idx="578">
                    <c:v>08-Jun-2022</c:v>
                  </c:pt>
                  <c:pt idx="579">
                    <c:v>08-Jun-2022</c:v>
                  </c:pt>
                  <c:pt idx="580">
                    <c:v>14-May-2020</c:v>
                  </c:pt>
                  <c:pt idx="581">
                    <c:v>25-Dec-2020</c:v>
                  </c:pt>
                  <c:pt idx="582">
                    <c:v>05-Jul-2021</c:v>
                  </c:pt>
                  <c:pt idx="583">
                    <c:v>14-Mar-2019</c:v>
                  </c:pt>
                  <c:pt idx="584">
                    <c:v>07-Mar-2021</c:v>
                  </c:pt>
                  <c:pt idx="585">
                    <c:v>05-Nov-2021</c:v>
                  </c:pt>
                  <c:pt idx="586">
                    <c:v>06-Feb-2020</c:v>
                  </c:pt>
                  <c:pt idx="587">
                    <c:v>12-Mar-2021</c:v>
                  </c:pt>
                  <c:pt idx="588">
                    <c:v>03-Aug-2020</c:v>
                  </c:pt>
                  <c:pt idx="589">
                    <c:v>25-Jul-2019</c:v>
                  </c:pt>
                  <c:pt idx="590">
                    <c:v>29-Apr-2020</c:v>
                  </c:pt>
                  <c:pt idx="591">
                    <c:v>02-May-2019</c:v>
                  </c:pt>
                  <c:pt idx="592">
                    <c:v>29-Aug-2021</c:v>
                  </c:pt>
                  <c:pt idx="593">
                    <c:v>13-Mar-2020</c:v>
                  </c:pt>
                  <c:pt idx="594">
                    <c:v>16-Feb-2019</c:v>
                  </c:pt>
                  <c:pt idx="595">
                    <c:v>27-Nov-2021</c:v>
                  </c:pt>
                  <c:pt idx="596">
                    <c:v>23-Nov-2021</c:v>
                  </c:pt>
                  <c:pt idx="597">
                    <c:v>02-Dec-2021</c:v>
                  </c:pt>
                  <c:pt idx="598">
                    <c:v>06-Jan-2019</c:v>
                  </c:pt>
                  <c:pt idx="599">
                    <c:v>05-May-2021</c:v>
                  </c:pt>
                  <c:pt idx="600">
                    <c:v>23-Oct-2021</c:v>
                  </c:pt>
                  <c:pt idx="601">
                    <c:v>16-Dec-2019</c:v>
                  </c:pt>
                  <c:pt idx="602">
                    <c:v>18-May-2019</c:v>
                  </c:pt>
                  <c:pt idx="603">
                    <c:v>14-Jul-2019</c:v>
                  </c:pt>
                  <c:pt idx="604">
                    <c:v>13-Nov-2020</c:v>
                  </c:pt>
                  <c:pt idx="605">
                    <c:v>16-Jul-2020</c:v>
                  </c:pt>
                  <c:pt idx="606">
                    <c:v>03-Nov-2020</c:v>
                  </c:pt>
                  <c:pt idx="607">
                    <c:v>20-Mar-2022</c:v>
                  </c:pt>
                  <c:pt idx="608">
                    <c:v>16-Feb-2022</c:v>
                  </c:pt>
                  <c:pt idx="609">
                    <c:v>12-Nov-2020</c:v>
                  </c:pt>
                  <c:pt idx="610">
                    <c:v>05-Oct-2019</c:v>
                  </c:pt>
                  <c:pt idx="611">
                    <c:v>01-Oct-2019</c:v>
                  </c:pt>
                  <c:pt idx="612">
                    <c:v>06-Mar-2020</c:v>
                  </c:pt>
                  <c:pt idx="613">
                    <c:v>23-Oct-2019</c:v>
                  </c:pt>
                  <c:pt idx="614">
                    <c:v>23-Apr-2020</c:v>
                  </c:pt>
                  <c:pt idx="615">
                    <c:v>24-Jun-2020</c:v>
                  </c:pt>
                  <c:pt idx="616">
                    <c:v>16-Mar-2021</c:v>
                  </c:pt>
                  <c:pt idx="617">
                    <c:v>07-Apr-2020</c:v>
                  </c:pt>
                  <c:pt idx="618">
                    <c:v>30-Sep-2021</c:v>
                  </c:pt>
                  <c:pt idx="619">
                    <c:v>01-May-2022</c:v>
                  </c:pt>
                  <c:pt idx="620">
                    <c:v>21-Jan-2021</c:v>
                  </c:pt>
                  <c:pt idx="621">
                    <c:v>24-Jun-2020</c:v>
                  </c:pt>
                  <c:pt idx="622">
                    <c:v>03-Mar-2019</c:v>
                  </c:pt>
                  <c:pt idx="623">
                    <c:v>28-Jan-2021</c:v>
                  </c:pt>
                  <c:pt idx="624">
                    <c:v>28-Jun-2020</c:v>
                  </c:pt>
                  <c:pt idx="625">
                    <c:v>05-Jul-2020</c:v>
                  </c:pt>
                  <c:pt idx="626">
                    <c:v>02-Mar-2019</c:v>
                  </c:pt>
                  <c:pt idx="627">
                    <c:v>01-May-2022</c:v>
                  </c:pt>
                  <c:pt idx="628">
                    <c:v>29-Apr-2022</c:v>
                  </c:pt>
                  <c:pt idx="629">
                    <c:v>29-Apr-2022</c:v>
                  </c:pt>
                  <c:pt idx="630">
                    <c:v>29-Apr-2022</c:v>
                  </c:pt>
                  <c:pt idx="631">
                    <c:v>29-Apr-2022</c:v>
                  </c:pt>
                  <c:pt idx="632">
                    <c:v>06-Aug-2020</c:v>
                  </c:pt>
                  <c:pt idx="633">
                    <c:v>21-Dec-2019</c:v>
                  </c:pt>
                  <c:pt idx="634">
                    <c:v>19-Apr-2020</c:v>
                  </c:pt>
                  <c:pt idx="635">
                    <c:v>17-Jan-2022</c:v>
                  </c:pt>
                  <c:pt idx="636">
                    <c:v>22-Jan-2019</c:v>
                  </c:pt>
                  <c:pt idx="637">
                    <c:v>28-Feb-2020</c:v>
                  </c:pt>
                  <c:pt idx="638">
                    <c:v>07-Aug-2019</c:v>
                  </c:pt>
                  <c:pt idx="639">
                    <c:v>15-May-2021</c:v>
                  </c:pt>
                  <c:pt idx="640">
                    <c:v>17-Dec-2021</c:v>
                  </c:pt>
                  <c:pt idx="641">
                    <c:v>09-Sep-2021</c:v>
                  </c:pt>
                  <c:pt idx="642">
                    <c:v>19-Feb-2020</c:v>
                  </c:pt>
                  <c:pt idx="643">
                    <c:v>29-Jun-2020</c:v>
                  </c:pt>
                  <c:pt idx="644">
                    <c:v>13-May-2022</c:v>
                  </c:pt>
                  <c:pt idx="645">
                    <c:v>02-Oct-2020</c:v>
                  </c:pt>
                  <c:pt idx="646">
                    <c:v>02-Dec-2021</c:v>
                  </c:pt>
                  <c:pt idx="647">
                    <c:v>02-Nov-2021</c:v>
                  </c:pt>
                  <c:pt idx="648">
                    <c:v>23-Feb-2020</c:v>
                  </c:pt>
                  <c:pt idx="649">
                    <c:v>03-Jul-2020</c:v>
                  </c:pt>
                  <c:pt idx="650">
                    <c:v>11-Feb-2019</c:v>
                  </c:pt>
                  <c:pt idx="651">
                    <c:v>10-Sep-2020</c:v>
                  </c:pt>
                  <c:pt idx="652">
                    <c:v>02-Mar-2020</c:v>
                  </c:pt>
                  <c:pt idx="653">
                    <c:v>28-Jun-2021</c:v>
                  </c:pt>
                  <c:pt idx="654">
                    <c:v>11-Jan-2019</c:v>
                  </c:pt>
                  <c:pt idx="655">
                    <c:v>20-Sep-2019</c:v>
                  </c:pt>
                  <c:pt idx="656">
                    <c:v>16-Oct-2021</c:v>
                  </c:pt>
                  <c:pt idx="657">
                    <c:v>01-Jan-2020</c:v>
                  </c:pt>
                  <c:pt idx="658">
                    <c:v>10-Mar-2022</c:v>
                  </c:pt>
                  <c:pt idx="659">
                    <c:v>12-May-2022</c:v>
                  </c:pt>
                  <c:pt idx="660">
                    <c:v>10-Sep-2020</c:v>
                  </c:pt>
                  <c:pt idx="661">
                    <c:v>16-Oct-2021</c:v>
                  </c:pt>
                  <c:pt idx="662">
                    <c:v>17-Jun-2021</c:v>
                  </c:pt>
                  <c:pt idx="663">
                    <c:v>30-Mar-2019</c:v>
                  </c:pt>
                  <c:pt idx="664">
                    <c:v>19-Dec-2021</c:v>
                  </c:pt>
                  <c:pt idx="665">
                    <c:v>19-Dec-2021</c:v>
                  </c:pt>
                  <c:pt idx="666">
                    <c:v>05-Jun-2020</c:v>
                  </c:pt>
                  <c:pt idx="667">
                    <c:v>12-Sep-2021</c:v>
                  </c:pt>
                  <c:pt idx="668">
                    <c:v>16-Mar-2022</c:v>
                  </c:pt>
                  <c:pt idx="669">
                    <c:v>21-Dec-2021</c:v>
                  </c:pt>
                  <c:pt idx="670">
                    <c:v>21-May-2019</c:v>
                  </c:pt>
                  <c:pt idx="671">
                    <c:v>26-Oct-2021</c:v>
                  </c:pt>
                  <c:pt idx="672">
                    <c:v>26-Mar-2020</c:v>
                  </c:pt>
                  <c:pt idx="673">
                    <c:v>14-Oct-2020</c:v>
                  </c:pt>
                  <c:pt idx="674">
                    <c:v>13-Dec-2021</c:v>
                  </c:pt>
                  <c:pt idx="675">
                    <c:v>08-Mar-2021</c:v>
                  </c:pt>
                  <c:pt idx="676">
                    <c:v>21-Jan-2021</c:v>
                  </c:pt>
                  <c:pt idx="677">
                    <c:v>10-Jan-2021</c:v>
                  </c:pt>
                  <c:pt idx="678">
                    <c:v>26-Mar-2021</c:v>
                  </c:pt>
                  <c:pt idx="679">
                    <c:v>25-Mar-2022</c:v>
                  </c:pt>
                  <c:pt idx="680">
                    <c:v>22-Jul-2021</c:v>
                  </c:pt>
                  <c:pt idx="681">
                    <c:v>06-Sep-2020</c:v>
                  </c:pt>
                  <c:pt idx="682">
                    <c:v>28-Dec-2019</c:v>
                  </c:pt>
                  <c:pt idx="683">
                    <c:v>20-Apr-2020</c:v>
                  </c:pt>
                  <c:pt idx="684">
                    <c:v>21-Feb-2019</c:v>
                  </c:pt>
                  <c:pt idx="685">
                    <c:v>17-Mar-2022</c:v>
                  </c:pt>
                  <c:pt idx="686">
                    <c:v>14-May-2021</c:v>
                  </c:pt>
                  <c:pt idx="687">
                    <c:v>06-Jan-2019</c:v>
                  </c:pt>
                  <c:pt idx="688">
                    <c:v>24-Apr-2019</c:v>
                  </c:pt>
                  <c:pt idx="689">
                    <c:v>30-May-2021</c:v>
                  </c:pt>
                  <c:pt idx="690">
                    <c:v>12-Jul-2022</c:v>
                  </c:pt>
                  <c:pt idx="691">
                    <c:v>31-Jan-2021</c:v>
                  </c:pt>
                  <c:pt idx="692">
                    <c:v>12-Sep-2019</c:v>
                  </c:pt>
                  <c:pt idx="693">
                    <c:v>30-Jun-2020</c:v>
                  </c:pt>
                  <c:pt idx="694">
                    <c:v>25-Mar-2020</c:v>
                  </c:pt>
                  <c:pt idx="695">
                    <c:v>14-Apr-2021</c:v>
                  </c:pt>
                  <c:pt idx="696">
                    <c:v>16-Aug-2019</c:v>
                  </c:pt>
                  <c:pt idx="697">
                    <c:v>17-Dec-2021</c:v>
                  </c:pt>
                  <c:pt idx="698">
                    <c:v>31-Dec-2019</c:v>
                  </c:pt>
                  <c:pt idx="699">
                    <c:v>12-Apr-2021</c:v>
                  </c:pt>
                  <c:pt idx="700">
                    <c:v>28-Sep-2019</c:v>
                  </c:pt>
                  <c:pt idx="701">
                    <c:v>15-Jun-2022</c:v>
                  </c:pt>
                  <c:pt idx="702">
                    <c:v>15-Jul-2019</c:v>
                  </c:pt>
                  <c:pt idx="703">
                    <c:v>10-Feb-2019</c:v>
                  </c:pt>
                  <c:pt idx="704">
                    <c:v>04-Jun-2022</c:v>
                  </c:pt>
                  <c:pt idx="705">
                    <c:v>10-Oct-2020</c:v>
                  </c:pt>
                  <c:pt idx="706">
                    <c:v>06-Jun-2021</c:v>
                  </c:pt>
                  <c:pt idx="707">
                    <c:v>16-Mar-2019</c:v>
                  </c:pt>
                  <c:pt idx="708">
                    <c:v>05-Dec-2019</c:v>
                  </c:pt>
                  <c:pt idx="709">
                    <c:v>20-Jan-2019</c:v>
                  </c:pt>
                  <c:pt idx="710">
                    <c:v>04-Apr-2022</c:v>
                  </c:pt>
                  <c:pt idx="711">
                    <c:v>08-Feb-2022</c:v>
                  </c:pt>
                  <c:pt idx="712">
                    <c:v>30-Jun-2019</c:v>
                  </c:pt>
                  <c:pt idx="713">
                    <c:v>09-May-2020</c:v>
                  </c:pt>
                  <c:pt idx="714">
                    <c:v>11-Jun-2021</c:v>
                  </c:pt>
                  <c:pt idx="715">
                    <c:v>04-Nov-2021</c:v>
                  </c:pt>
                  <c:pt idx="716">
                    <c:v>20-Feb-2022</c:v>
                  </c:pt>
                  <c:pt idx="717">
                    <c:v>03-Jul-2019</c:v>
                  </c:pt>
                  <c:pt idx="718">
                    <c:v>01-Jun-2021</c:v>
                  </c:pt>
                  <c:pt idx="719">
                    <c:v>15-Nov-2020</c:v>
                  </c:pt>
                  <c:pt idx="720">
                    <c:v>19-Jan-2021</c:v>
                  </c:pt>
                  <c:pt idx="721">
                    <c:v>10-Oct-2021</c:v>
                  </c:pt>
                  <c:pt idx="722">
                    <c:v>28-Feb-2022</c:v>
                  </c:pt>
                  <c:pt idx="723">
                    <c:v>01-Oct-2021</c:v>
                  </c:pt>
                  <c:pt idx="724">
                    <c:v>02-Sep-2020</c:v>
                  </c:pt>
                  <c:pt idx="725">
                    <c:v>31-Jul-2020</c:v>
                  </c:pt>
                  <c:pt idx="726">
                    <c:v>10-Jan-2022</c:v>
                  </c:pt>
                  <c:pt idx="727">
                    <c:v>09-Mar-2021</c:v>
                  </c:pt>
                  <c:pt idx="728">
                    <c:v>20-Nov-2020</c:v>
                  </c:pt>
                  <c:pt idx="729">
                    <c:v>14-Mar-2022</c:v>
                  </c:pt>
                  <c:pt idx="730">
                    <c:v>10-Jan-2019</c:v>
                  </c:pt>
                  <c:pt idx="731">
                    <c:v>26-Jan-2021</c:v>
                  </c:pt>
                  <c:pt idx="732">
                    <c:v>26-Apr-2021</c:v>
                  </c:pt>
                  <c:pt idx="733">
                    <c:v>04-Jan-2022</c:v>
                  </c:pt>
                  <c:pt idx="734">
                    <c:v>20-Aug-2019</c:v>
                  </c:pt>
                  <c:pt idx="735">
                    <c:v>15-Jul-2022</c:v>
                  </c:pt>
                  <c:pt idx="736">
                    <c:v>12-Feb-2019</c:v>
                  </c:pt>
                  <c:pt idx="737">
                    <c:v>08-Sep-2021</c:v>
                  </c:pt>
                  <c:pt idx="738">
                    <c:v>13-Dec-2019</c:v>
                  </c:pt>
                  <c:pt idx="739">
                    <c:v>25-Aug-2021</c:v>
                  </c:pt>
                  <c:pt idx="740">
                    <c:v>23-Mar-2022</c:v>
                  </c:pt>
                  <c:pt idx="741">
                    <c:v>11-Apr-2019</c:v>
                  </c:pt>
                  <c:pt idx="742">
                    <c:v>29-Oct-2020</c:v>
                  </c:pt>
                  <c:pt idx="743">
                    <c:v>30-Jul-2020</c:v>
                  </c:pt>
                  <c:pt idx="744">
                    <c:v>15-Mar-2019</c:v>
                  </c:pt>
                  <c:pt idx="745">
                    <c:v>27-Dec-2021</c:v>
                  </c:pt>
                  <c:pt idx="746">
                    <c:v>03-Oct-2019</c:v>
                  </c:pt>
                  <c:pt idx="747">
                    <c:v>05-Feb-2019</c:v>
                  </c:pt>
                  <c:pt idx="748">
                    <c:v>31-Aug-2020</c:v>
                  </c:pt>
                  <c:pt idx="749">
                    <c:v>13-Jan-2021</c:v>
                  </c:pt>
                  <c:pt idx="750">
                    <c:v>22-Mar-2021</c:v>
                  </c:pt>
                  <c:pt idx="751">
                    <c:v>17-Jan-2020</c:v>
                  </c:pt>
                  <c:pt idx="752">
                    <c:v>02-Jul-2019</c:v>
                  </c:pt>
                  <c:pt idx="753">
                    <c:v>23-May-2022</c:v>
                  </c:pt>
                  <c:pt idx="754">
                    <c:v>14-Jun-2022</c:v>
                  </c:pt>
                  <c:pt idx="755">
                    <c:v>20-Jul-2021</c:v>
                  </c:pt>
                  <c:pt idx="756">
                    <c:v>03-Jun-2022</c:v>
                  </c:pt>
                  <c:pt idx="757">
                    <c:v>26-May-2020</c:v>
                  </c:pt>
                  <c:pt idx="758">
                    <c:v>26-Jul-2019</c:v>
                  </c:pt>
                  <c:pt idx="759">
                    <c:v>22-Oct-2020</c:v>
                  </c:pt>
                  <c:pt idx="760">
                    <c:v>24-Dec-2020</c:v>
                  </c:pt>
                  <c:pt idx="761">
                    <c:v>06-Sep-2019</c:v>
                  </c:pt>
                  <c:pt idx="762">
                    <c:v>08-Apr-2019</c:v>
                  </c:pt>
                  <c:pt idx="763">
                    <c:v>26-Jan-2022</c:v>
                  </c:pt>
                  <c:pt idx="764">
                    <c:v>28-Nov-2019</c:v>
                  </c:pt>
                  <c:pt idx="765">
                    <c:v>21-Jul-2019</c:v>
                  </c:pt>
                  <c:pt idx="766">
                    <c:v>21-Jul-2019</c:v>
                  </c:pt>
                  <c:pt idx="767">
                    <c:v>12-Mar-2021</c:v>
                  </c:pt>
                  <c:pt idx="768">
                    <c:v>01-Jan-2022</c:v>
                  </c:pt>
                  <c:pt idx="769">
                    <c:v>22-Mar-2020</c:v>
                  </c:pt>
                  <c:pt idx="770">
                    <c:v>18-Sep-2020</c:v>
                  </c:pt>
                  <c:pt idx="771">
                    <c:v>03-Jan-2019</c:v>
                  </c:pt>
                  <c:pt idx="772">
                    <c:v>29-Sep-2021</c:v>
                  </c:pt>
                  <c:pt idx="773">
                    <c:v>19-Oct-2021</c:v>
                  </c:pt>
                  <c:pt idx="774">
                    <c:v>14-Jul-2022</c:v>
                  </c:pt>
                  <c:pt idx="775">
                    <c:v>19-Jul-2021</c:v>
                  </c:pt>
                  <c:pt idx="776">
                    <c:v>10-Dec-2021</c:v>
                  </c:pt>
                  <c:pt idx="777">
                    <c:v>17-Mar-2019</c:v>
                  </c:pt>
                  <c:pt idx="778">
                    <c:v>28-Feb-2020</c:v>
                  </c:pt>
                  <c:pt idx="779">
                    <c:v>03-Jun-2020</c:v>
                  </c:pt>
                  <c:pt idx="780">
                    <c:v>22-Feb-2020</c:v>
                  </c:pt>
                  <c:pt idx="781">
                    <c:v>09-Nov-2019</c:v>
                  </c:pt>
                  <c:pt idx="782">
                    <c:v>07-Mar-2020</c:v>
                  </c:pt>
                  <c:pt idx="783">
                    <c:v>26-Apr-2021</c:v>
                  </c:pt>
                  <c:pt idx="784">
                    <c:v>11-Nov-2021</c:v>
                  </c:pt>
                  <c:pt idx="785">
                    <c:v>15-Jun-2021</c:v>
                  </c:pt>
                  <c:pt idx="786">
                    <c:v>27-Feb-2020</c:v>
                  </c:pt>
                  <c:pt idx="787">
                    <c:v>19-Apr-2021</c:v>
                  </c:pt>
                  <c:pt idx="788">
                    <c:v>29-Jul-2022</c:v>
                  </c:pt>
                  <c:pt idx="789">
                    <c:v>20-Jan-2019</c:v>
                  </c:pt>
                  <c:pt idx="790">
                    <c:v>21-Feb-2022</c:v>
                  </c:pt>
                  <c:pt idx="791">
                    <c:v>03-May-2020</c:v>
                  </c:pt>
                  <c:pt idx="792">
                    <c:v>21-Mar-2019</c:v>
                  </c:pt>
                  <c:pt idx="793">
                    <c:v>13-Jun-2019</c:v>
                  </c:pt>
                  <c:pt idx="794">
                    <c:v>05-Jun-2020</c:v>
                  </c:pt>
                  <c:pt idx="795">
                    <c:v>16-Mar-2019</c:v>
                  </c:pt>
                  <c:pt idx="796">
                    <c:v>03-Dec-2021</c:v>
                  </c:pt>
                  <c:pt idx="797">
                    <c:v>09-Jul-2022</c:v>
                  </c:pt>
                  <c:pt idx="798">
                    <c:v>29-Apr-2020</c:v>
                  </c:pt>
                  <c:pt idx="799">
                    <c:v>27-Jan-2022</c:v>
                  </c:pt>
                  <c:pt idx="800">
                    <c:v>13-Feb-2021</c:v>
                  </c:pt>
                  <c:pt idx="801">
                    <c:v>13-Jul-2020</c:v>
                  </c:pt>
                  <c:pt idx="802">
                    <c:v>12-Mar-2020</c:v>
                  </c:pt>
                  <c:pt idx="803">
                    <c:v>04-May-2020</c:v>
                  </c:pt>
                  <c:pt idx="804">
                    <c:v>03-Apr-2021</c:v>
                  </c:pt>
                  <c:pt idx="805">
                    <c:v>01-Jun-2022</c:v>
                  </c:pt>
                  <c:pt idx="806">
                    <c:v>14-Feb-2021</c:v>
                  </c:pt>
                  <c:pt idx="807">
                    <c:v>13-Dec-2021</c:v>
                  </c:pt>
                  <c:pt idx="808">
                    <c:v>07-Feb-2020</c:v>
                  </c:pt>
                  <c:pt idx="809">
                    <c:v>08-Feb-2021</c:v>
                  </c:pt>
                  <c:pt idx="810">
                    <c:v>11-Aug-2020</c:v>
                  </c:pt>
                  <c:pt idx="811">
                    <c:v>10-Oct-2020</c:v>
                  </c:pt>
                  <c:pt idx="812">
                    <c:v>10-Oct-2020</c:v>
                  </c:pt>
                  <c:pt idx="813">
                    <c:v>08-Dec-2020</c:v>
                  </c:pt>
                  <c:pt idx="814">
                    <c:v>18-Apr-2019</c:v>
                  </c:pt>
                  <c:pt idx="815">
                    <c:v>04-Jan-2021</c:v>
                  </c:pt>
                  <c:pt idx="816">
                    <c:v>10-Mar-2019</c:v>
                  </c:pt>
                  <c:pt idx="817">
                    <c:v>29-Nov-2019</c:v>
                  </c:pt>
                  <c:pt idx="818">
                    <c:v>19-Jul-2022</c:v>
                  </c:pt>
                  <c:pt idx="819">
                    <c:v>26-Jun-2020</c:v>
                  </c:pt>
                  <c:pt idx="820">
                    <c:v>14-Feb-2019</c:v>
                  </c:pt>
                  <c:pt idx="821">
                    <c:v>09-Nov-2020</c:v>
                  </c:pt>
                  <c:pt idx="822">
                    <c:v>30-Apr-2019</c:v>
                  </c:pt>
                  <c:pt idx="823">
                    <c:v>30-Oct-2020</c:v>
                  </c:pt>
                  <c:pt idx="824">
                    <c:v>12-Nov-2019</c:v>
                  </c:pt>
                  <c:pt idx="825">
                    <c:v>11-Feb-2022</c:v>
                  </c:pt>
                  <c:pt idx="826">
                    <c:v>28-Mar-2021</c:v>
                  </c:pt>
                  <c:pt idx="827">
                    <c:v>10-Dec-2021</c:v>
                  </c:pt>
                  <c:pt idx="828">
                    <c:v>05-Nov-2021</c:v>
                  </c:pt>
                  <c:pt idx="829">
                    <c:v>29-Feb-2020</c:v>
                  </c:pt>
                  <c:pt idx="830">
                    <c:v>06-Aug-2021</c:v>
                  </c:pt>
                  <c:pt idx="831">
                    <c:v>06-Aug-2021</c:v>
                  </c:pt>
                  <c:pt idx="832">
                    <c:v>19-Mar-2021</c:v>
                  </c:pt>
                  <c:pt idx="833">
                    <c:v>16-Apr-2021</c:v>
                  </c:pt>
                  <c:pt idx="834">
                    <c:v>06-Nov-2020</c:v>
                  </c:pt>
                  <c:pt idx="835">
                    <c:v>15-Mar-2021</c:v>
                  </c:pt>
                  <c:pt idx="836">
                    <c:v>17-Oct-2021</c:v>
                  </c:pt>
                  <c:pt idx="837">
                    <c:v>07-Sep-2019</c:v>
                  </c:pt>
                  <c:pt idx="838">
                    <c:v>13-Jul-2022</c:v>
                  </c:pt>
                  <c:pt idx="839">
                    <c:v>21-Nov-2021</c:v>
                  </c:pt>
                  <c:pt idx="840">
                    <c:v>13-Jan-2022</c:v>
                  </c:pt>
                  <c:pt idx="841">
                    <c:v>13-Jul-2022</c:v>
                  </c:pt>
                  <c:pt idx="842">
                    <c:v>02-Nov-2021</c:v>
                  </c:pt>
                  <c:pt idx="843">
                    <c:v>10-Jul-2021</c:v>
                  </c:pt>
                  <c:pt idx="844">
                    <c:v>07-Oct-2021</c:v>
                  </c:pt>
                  <c:pt idx="845">
                    <c:v>28-Feb-2020</c:v>
                  </c:pt>
                  <c:pt idx="846">
                    <c:v>05-Jul-2022</c:v>
                  </c:pt>
                  <c:pt idx="847">
                    <c:v>21-Sep-2021</c:v>
                  </c:pt>
                  <c:pt idx="848">
                    <c:v>03-Jan-2019</c:v>
                  </c:pt>
                  <c:pt idx="849">
                    <c:v>08-Mar-2022</c:v>
                  </c:pt>
                  <c:pt idx="850">
                    <c:v>08-Mar-2022</c:v>
                  </c:pt>
                  <c:pt idx="851">
                    <c:v>10-Mar-2020</c:v>
                  </c:pt>
                  <c:pt idx="852">
                    <c:v>27-Nov-2021</c:v>
                  </c:pt>
                  <c:pt idx="853">
                    <c:v>04-Mar-2021</c:v>
                  </c:pt>
                  <c:pt idx="854">
                    <c:v>16-Nov-2021</c:v>
                  </c:pt>
                  <c:pt idx="855">
                    <c:v>16-Jun-2019</c:v>
                  </c:pt>
                  <c:pt idx="856">
                    <c:v>19-Jul-2020</c:v>
                  </c:pt>
                  <c:pt idx="857">
                    <c:v>28-Feb-2020</c:v>
                  </c:pt>
                  <c:pt idx="858">
                    <c:v>22-Jun-2019</c:v>
                  </c:pt>
                  <c:pt idx="859">
                    <c:v>08-Sep-2019</c:v>
                  </c:pt>
                  <c:pt idx="860">
                    <c:v>26-May-2022</c:v>
                  </c:pt>
                  <c:pt idx="861">
                    <c:v>03-Dec-2019</c:v>
                  </c:pt>
                  <c:pt idx="862">
                    <c:v>17-Sep-2019</c:v>
                  </c:pt>
                  <c:pt idx="863">
                    <c:v>31-May-2022</c:v>
                  </c:pt>
                  <c:pt idx="864">
                    <c:v>21-Oct-2019</c:v>
                  </c:pt>
                  <c:pt idx="865">
                    <c:v>24-Apr-2022</c:v>
                  </c:pt>
                  <c:pt idx="866">
                    <c:v>13-Jan-2021</c:v>
                  </c:pt>
                  <c:pt idx="867">
                    <c:v>19-Aug-2022</c:v>
                  </c:pt>
                  <c:pt idx="868">
                    <c:v>02-Mar-2019</c:v>
                  </c:pt>
                  <c:pt idx="869">
                    <c:v>21-Jan-2020</c:v>
                  </c:pt>
                  <c:pt idx="870">
                    <c:v>21-Sep-2021</c:v>
                  </c:pt>
                  <c:pt idx="871">
                    <c:v>30-Aug-2019</c:v>
                  </c:pt>
                  <c:pt idx="872">
                    <c:v>25-Feb-2019</c:v>
                  </c:pt>
                  <c:pt idx="873">
                    <c:v>17-Sep-2019</c:v>
                  </c:pt>
                  <c:pt idx="874">
                    <c:v>03-Aug-2019</c:v>
                  </c:pt>
                  <c:pt idx="875">
                    <c:v>26-Feb-2021</c:v>
                  </c:pt>
                  <c:pt idx="876">
                    <c:v>26-Feb-2021</c:v>
                  </c:pt>
                  <c:pt idx="877">
                    <c:v>03-Aug-2021</c:v>
                  </c:pt>
                  <c:pt idx="878">
                    <c:v>07-May-2021</c:v>
                  </c:pt>
                  <c:pt idx="879">
                    <c:v>14-Jun-2019</c:v>
                  </c:pt>
                  <c:pt idx="880">
                    <c:v>21-Nov-2019</c:v>
                  </c:pt>
                  <c:pt idx="881">
                    <c:v>31-Mar-2021</c:v>
                  </c:pt>
                  <c:pt idx="882">
                    <c:v>01-Jul-2019</c:v>
                  </c:pt>
                  <c:pt idx="883">
                    <c:v>05-May-2020</c:v>
                  </c:pt>
                  <c:pt idx="884">
                    <c:v>20-Apr-2020</c:v>
                  </c:pt>
                  <c:pt idx="885">
                    <c:v>18-Jul-2019</c:v>
                  </c:pt>
                  <c:pt idx="886">
                    <c:v>18-Nov-2021</c:v>
                  </c:pt>
                  <c:pt idx="887">
                    <c:v>20-Jun-2020</c:v>
                  </c:pt>
                  <c:pt idx="888">
                    <c:v>06-Apr-2021</c:v>
                  </c:pt>
                  <c:pt idx="889">
                    <c:v>17-Jun-2019</c:v>
                  </c:pt>
                  <c:pt idx="890">
                    <c:v>26-Mar-2022</c:v>
                  </c:pt>
                  <c:pt idx="891">
                    <c:v>30-Sep-2021</c:v>
                  </c:pt>
                  <c:pt idx="892">
                    <c:v>19-Jun-2019</c:v>
                  </c:pt>
                  <c:pt idx="893">
                    <c:v>31-Mar-2022</c:v>
                  </c:pt>
                  <c:pt idx="894">
                    <c:v>04-Jul-2020</c:v>
                  </c:pt>
                  <c:pt idx="895">
                    <c:v>21-Nov-2021</c:v>
                  </c:pt>
                  <c:pt idx="896">
                    <c:v>31-May-2021</c:v>
                  </c:pt>
                  <c:pt idx="897">
                    <c:v>11-Apr-2020</c:v>
                  </c:pt>
                  <c:pt idx="898">
                    <c:v>15-Sep-2020</c:v>
                  </c:pt>
                  <c:pt idx="899">
                    <c:v>23-Nov-2021</c:v>
                  </c:pt>
                  <c:pt idx="900">
                    <c:v>23-Jan-2022</c:v>
                  </c:pt>
                  <c:pt idx="901">
                    <c:v>27-Jan-2021</c:v>
                  </c:pt>
                  <c:pt idx="902">
                    <c:v>24-Jun-2019</c:v>
                  </c:pt>
                  <c:pt idx="903">
                    <c:v>15-Mar-2020</c:v>
                  </c:pt>
                  <c:pt idx="904">
                    <c:v>24-Sep-2021</c:v>
                  </c:pt>
                  <c:pt idx="905">
                    <c:v>05-Apr-2019</c:v>
                  </c:pt>
                  <c:pt idx="906">
                    <c:v>27-Jan-2022</c:v>
                  </c:pt>
                  <c:pt idx="907">
                    <c:v>10-Sep-2021</c:v>
                  </c:pt>
                  <c:pt idx="908">
                    <c:v>06-Jan-2020</c:v>
                  </c:pt>
                  <c:pt idx="909">
                    <c:v>15-Mar-2022</c:v>
                  </c:pt>
                  <c:pt idx="910">
                    <c:v>08-Sep-2021</c:v>
                  </c:pt>
                  <c:pt idx="911">
                    <c:v>11-Nov-2021</c:v>
                  </c:pt>
                  <c:pt idx="912">
                    <c:v>18-Sep-2019</c:v>
                  </c:pt>
                  <c:pt idx="913">
                    <c:v>29-Jul-2021</c:v>
                  </c:pt>
                  <c:pt idx="914">
                    <c:v>20-Mar-2022</c:v>
                  </c:pt>
                  <c:pt idx="915">
                    <c:v>04-May-2020</c:v>
                  </c:pt>
                  <c:pt idx="916">
                    <c:v>05-Apr-2021</c:v>
                  </c:pt>
                  <c:pt idx="917">
                    <c:v>12-Jan-2022</c:v>
                  </c:pt>
                  <c:pt idx="918">
                    <c:v>12-Jan-2022</c:v>
                  </c:pt>
                  <c:pt idx="919">
                    <c:v>16-Dec-2020</c:v>
                  </c:pt>
                  <c:pt idx="920">
                    <c:v>30-May-2022</c:v>
                  </c:pt>
                  <c:pt idx="921">
                    <c:v>09-Nov-2021</c:v>
                  </c:pt>
                  <c:pt idx="922">
                    <c:v>08-Apr-2022</c:v>
                  </c:pt>
                  <c:pt idx="923">
                    <c:v>08-Oct-2019</c:v>
                  </c:pt>
                  <c:pt idx="924">
                    <c:v>12-Sep-2021</c:v>
                  </c:pt>
                  <c:pt idx="925">
                    <c:v>28-Jul-2022</c:v>
                  </c:pt>
                  <c:pt idx="926">
                    <c:v>30-Jun-2020</c:v>
                  </c:pt>
                  <c:pt idx="927">
                    <c:v>09-Jan-2019</c:v>
                  </c:pt>
                  <c:pt idx="928">
                    <c:v>12-Jul-2022</c:v>
                  </c:pt>
                  <c:pt idx="929">
                    <c:v>30-Nov-2020</c:v>
                  </c:pt>
                  <c:pt idx="930">
                    <c:v>22-Mar-2019</c:v>
                  </c:pt>
                  <c:pt idx="931">
                    <c:v>15-Feb-2022</c:v>
                  </c:pt>
                  <c:pt idx="932">
                    <c:v>13-Oct-2020</c:v>
                  </c:pt>
                  <c:pt idx="933">
                    <c:v>27-Dec-2021</c:v>
                  </c:pt>
                  <c:pt idx="934">
                    <c:v>01-Aug-2021</c:v>
                  </c:pt>
                  <c:pt idx="935">
                    <c:v>18-Nov-2020</c:v>
                  </c:pt>
                  <c:pt idx="936">
                    <c:v>24-Oct-2021</c:v>
                  </c:pt>
                  <c:pt idx="937">
                    <c:v>24-Oct-2021</c:v>
                  </c:pt>
                  <c:pt idx="938">
                    <c:v>30-Dec-2019</c:v>
                  </c:pt>
                  <c:pt idx="939">
                    <c:v>02-Feb-2021</c:v>
                  </c:pt>
                  <c:pt idx="940">
                    <c:v>16-May-2021</c:v>
                  </c:pt>
                  <c:pt idx="941">
                    <c:v>23-Apr-2022</c:v>
                  </c:pt>
                  <c:pt idx="942">
                    <c:v>25-Sep-2021</c:v>
                  </c:pt>
                  <c:pt idx="943">
                    <c:v>07-Jun-2022</c:v>
                  </c:pt>
                  <c:pt idx="944">
                    <c:v>11-Aug-2020</c:v>
                  </c:pt>
                  <c:pt idx="945">
                    <c:v>28-Feb-2019</c:v>
                  </c:pt>
                  <c:pt idx="946">
                    <c:v>11-Sep-2019</c:v>
                  </c:pt>
                  <c:pt idx="947">
                    <c:v>08-Apr-2021</c:v>
                  </c:pt>
                  <c:pt idx="948">
                    <c:v>06-Sep-2021</c:v>
                  </c:pt>
                  <c:pt idx="949">
                    <c:v>10-Sep-2021</c:v>
                  </c:pt>
                  <c:pt idx="950">
                    <c:v>22-May-2022</c:v>
                  </c:pt>
                  <c:pt idx="951">
                    <c:v>18-Sep-2020</c:v>
                  </c:pt>
                  <c:pt idx="952">
                    <c:v>31-Aug-2021</c:v>
                  </c:pt>
                  <c:pt idx="953">
                    <c:v>21-Jan-2022</c:v>
                  </c:pt>
                  <c:pt idx="954">
                    <c:v>10-Jun-2022</c:v>
                  </c:pt>
                  <c:pt idx="955">
                    <c:v>27-Apr-2019</c:v>
                  </c:pt>
                  <c:pt idx="956">
                    <c:v>27-Apr-2019</c:v>
                  </c:pt>
                  <c:pt idx="957">
                    <c:v>27-Apr-2019</c:v>
                  </c:pt>
                  <c:pt idx="958">
                    <c:v>27-Apr-2019</c:v>
                  </c:pt>
                  <c:pt idx="959">
                    <c:v>06-Feb-2022</c:v>
                  </c:pt>
                  <c:pt idx="960">
                    <c:v>30-Jan-2022</c:v>
                  </c:pt>
                  <c:pt idx="961">
                    <c:v>23-Nov-2020</c:v>
                  </c:pt>
                  <c:pt idx="962">
                    <c:v>13-Apr-2022</c:v>
                  </c:pt>
                  <c:pt idx="963">
                    <c:v>07-Jan-2021</c:v>
                  </c:pt>
                  <c:pt idx="964">
                    <c:v>04-Feb-2020</c:v>
                  </c:pt>
                  <c:pt idx="965">
                    <c:v>16-Sep-2019</c:v>
                  </c:pt>
                  <c:pt idx="966">
                    <c:v>26-Jan-2019</c:v>
                  </c:pt>
                  <c:pt idx="967">
                    <c:v>19-Feb-2021</c:v>
                  </c:pt>
                  <c:pt idx="968">
                    <c:v>22-Mar-2022</c:v>
                  </c:pt>
                  <c:pt idx="969">
                    <c:v>03-Jul-2019</c:v>
                  </c:pt>
                  <c:pt idx="970">
                    <c:v>21-Sep-2019</c:v>
                  </c:pt>
                  <c:pt idx="971">
                    <c:v>26-Aug-2019</c:v>
                  </c:pt>
                  <c:pt idx="972">
                    <c:v>03-Aug-2021</c:v>
                  </c:pt>
                  <c:pt idx="973">
                    <c:v>24-Oct-2021</c:v>
                  </c:pt>
                  <c:pt idx="974">
                    <c:v>01-Apr-2019</c:v>
                  </c:pt>
                  <c:pt idx="975">
                    <c:v>08-Dec-2021</c:v>
                  </c:pt>
                  <c:pt idx="976">
                    <c:v>27-Jun-2019</c:v>
                  </c:pt>
                  <c:pt idx="977">
                    <c:v>14-Jul-2020</c:v>
                  </c:pt>
                  <c:pt idx="978">
                    <c:v>23-Mar-2020</c:v>
                  </c:pt>
                  <c:pt idx="979">
                    <c:v>26-Jan-2020</c:v>
                  </c:pt>
                  <c:pt idx="980">
                    <c:v>31-May-2020</c:v>
                  </c:pt>
                  <c:pt idx="981">
                    <c:v>20-Jul-2021</c:v>
                  </c:pt>
                  <c:pt idx="982">
                    <c:v>12-Aug-2022</c:v>
                  </c:pt>
                  <c:pt idx="983">
                    <c:v>01-Jan-2020</c:v>
                  </c:pt>
                  <c:pt idx="984">
                    <c:v>18-Jan-2021</c:v>
                  </c:pt>
                  <c:pt idx="985">
                    <c:v>31-Dec-2021</c:v>
                  </c:pt>
                  <c:pt idx="986">
                    <c:v>04-May-2020</c:v>
                  </c:pt>
                  <c:pt idx="987">
                    <c:v>20-Feb-2021</c:v>
                  </c:pt>
                  <c:pt idx="988">
                    <c:v>07-Mar-2020</c:v>
                  </c:pt>
                  <c:pt idx="989">
                    <c:v>05-Apr-2019</c:v>
                  </c:pt>
                  <c:pt idx="990">
                    <c:v>06-Jun-2022</c:v>
                  </c:pt>
                  <c:pt idx="991">
                    <c:v>06-Jun-2022</c:v>
                  </c:pt>
                  <c:pt idx="992">
                    <c:v>21-Mar-2021</c:v>
                  </c:pt>
                  <c:pt idx="993">
                    <c:v>19-Dec-2021</c:v>
                  </c:pt>
                  <c:pt idx="994">
                    <c:v>17-Feb-2021</c:v>
                  </c:pt>
                  <c:pt idx="995">
                    <c:v>06-Jan-2020</c:v>
                  </c:pt>
                  <c:pt idx="996">
                    <c:v>04-May-2022</c:v>
                  </c:pt>
                  <c:pt idx="997">
                    <c:v>11-Oct-2019</c:v>
                  </c:pt>
                  <c:pt idx="998">
                    <c:v>03-Aug-2021</c:v>
                  </c:pt>
                  <c:pt idx="999">
                    <c:v>15-Oct-2020</c:v>
                  </c:pt>
                </c:lvl>
                <c:lvl>
                  <c:pt idx="0">
                    <c:v>QEV-37451-860</c:v>
                  </c:pt>
                  <c:pt idx="1">
                    <c:v>QEV-37451-860</c:v>
                  </c:pt>
                  <c:pt idx="2">
                    <c:v>FAA-43335-268</c:v>
                  </c:pt>
                  <c:pt idx="3">
                    <c:v>KAC-83089-793</c:v>
                  </c:pt>
                  <c:pt idx="4">
                    <c:v>KAC-83089-793</c:v>
                  </c:pt>
                  <c:pt idx="5">
                    <c:v>CVP-18956-553</c:v>
                  </c:pt>
                  <c:pt idx="6">
                    <c:v>IPP-31994-879</c:v>
                  </c:pt>
                  <c:pt idx="7">
                    <c:v>SNZ-65340-705</c:v>
                  </c:pt>
                  <c:pt idx="8">
                    <c:v>EZT-46571-659</c:v>
                  </c:pt>
                  <c:pt idx="9">
                    <c:v>NWQ-70061-912</c:v>
                  </c:pt>
                  <c:pt idx="10">
                    <c:v>BKK-47233-845</c:v>
                  </c:pt>
                  <c:pt idx="11">
                    <c:v>VQR-01002-970</c:v>
                  </c:pt>
                  <c:pt idx="12">
                    <c:v>SZW-48378-399</c:v>
                  </c:pt>
                  <c:pt idx="13">
                    <c:v>ITA-87418-783</c:v>
                  </c:pt>
                  <c:pt idx="14">
                    <c:v>GNZ-46006-527</c:v>
                  </c:pt>
                  <c:pt idx="15">
                    <c:v>FYQ-78248-319</c:v>
                  </c:pt>
                  <c:pt idx="16">
                    <c:v>VAU-44387-624</c:v>
                  </c:pt>
                  <c:pt idx="17">
                    <c:v>RDW-33155-159</c:v>
                  </c:pt>
                  <c:pt idx="18">
                    <c:v>TDZ-59011-211</c:v>
                  </c:pt>
                  <c:pt idx="19">
                    <c:v>IDU-25793-399</c:v>
                  </c:pt>
                  <c:pt idx="20">
                    <c:v>IDU-25793-399</c:v>
                  </c:pt>
                  <c:pt idx="21">
                    <c:v>NUO-20013-488</c:v>
                  </c:pt>
                  <c:pt idx="22">
                    <c:v>UQU-65630-479</c:v>
                  </c:pt>
                  <c:pt idx="23">
                    <c:v>FEO-11834-332</c:v>
                  </c:pt>
                  <c:pt idx="24">
                    <c:v>TKY-71558-096</c:v>
                  </c:pt>
                  <c:pt idx="25">
                    <c:v>OXY-65322-253</c:v>
                  </c:pt>
                  <c:pt idx="26">
                    <c:v>EVP-43500-491</c:v>
                  </c:pt>
                  <c:pt idx="27">
                    <c:v>WAG-26945-689</c:v>
                  </c:pt>
                  <c:pt idx="28">
                    <c:v>CHE-78995-767</c:v>
                  </c:pt>
                  <c:pt idx="29">
                    <c:v>RYZ-14633-602</c:v>
                  </c:pt>
                  <c:pt idx="30">
                    <c:v>WOQ-36015-429</c:v>
                  </c:pt>
                  <c:pt idx="31">
                    <c:v>WOQ-36015-429</c:v>
                  </c:pt>
                  <c:pt idx="32">
                    <c:v>WOQ-36015-429</c:v>
                  </c:pt>
                  <c:pt idx="33">
                    <c:v>SCT-60553-454</c:v>
                  </c:pt>
                  <c:pt idx="34">
                    <c:v>GFK-52063-244</c:v>
                  </c:pt>
                  <c:pt idx="35">
                    <c:v>AMM-79521-378</c:v>
                  </c:pt>
                  <c:pt idx="36">
                    <c:v>QUQ-90580-772</c:v>
                  </c:pt>
                  <c:pt idx="37">
                    <c:v>LGD-24408-274</c:v>
                  </c:pt>
                  <c:pt idx="38">
                    <c:v>HCT-95608-959</c:v>
                  </c:pt>
                  <c:pt idx="39">
                    <c:v>OFX-99147-470</c:v>
                  </c:pt>
                  <c:pt idx="40">
                    <c:v>LUO-37559-016</c:v>
                  </c:pt>
                  <c:pt idx="41">
                    <c:v>XWC-20610-167</c:v>
                  </c:pt>
                  <c:pt idx="42">
                    <c:v>GPU-79113-136</c:v>
                  </c:pt>
                  <c:pt idx="43">
                    <c:v>ULR-52653-960</c:v>
                  </c:pt>
                  <c:pt idx="44">
                    <c:v>HPI-42308-142</c:v>
                  </c:pt>
                  <c:pt idx="45">
                    <c:v>XHI-30227-581</c:v>
                  </c:pt>
                  <c:pt idx="46">
                    <c:v>DJH-05202-380</c:v>
                  </c:pt>
                  <c:pt idx="47">
                    <c:v>VMW-26889-781</c:v>
                  </c:pt>
                  <c:pt idx="48">
                    <c:v>DBU-81099-586</c:v>
                  </c:pt>
                  <c:pt idx="49">
                    <c:v>PQA-54820-810</c:v>
                  </c:pt>
                  <c:pt idx="50">
                    <c:v>XKB-41924-202</c:v>
                  </c:pt>
                  <c:pt idx="51">
                    <c:v>DWZ-69106-473</c:v>
                  </c:pt>
                  <c:pt idx="52">
                    <c:v>YHV-68700-050</c:v>
                  </c:pt>
                  <c:pt idx="53">
                    <c:v>YHV-68700-050</c:v>
                  </c:pt>
                  <c:pt idx="54">
                    <c:v>KRB-88066-642</c:v>
                  </c:pt>
                  <c:pt idx="55">
                    <c:v>LQU-08404-173</c:v>
                  </c:pt>
                  <c:pt idx="56">
                    <c:v>CWK-60159-881</c:v>
                  </c:pt>
                  <c:pt idx="57">
                    <c:v>EEG-74197-843</c:v>
                  </c:pt>
                  <c:pt idx="58">
                    <c:v>UCZ-59708-525</c:v>
                  </c:pt>
                  <c:pt idx="59">
                    <c:v>HUB-47311-849</c:v>
                  </c:pt>
                  <c:pt idx="60">
                    <c:v>WYM-17686-694</c:v>
                  </c:pt>
                  <c:pt idx="61">
                    <c:v>ZYQ-15797-695</c:v>
                  </c:pt>
                  <c:pt idx="62">
                    <c:v>EEJ-16185-108</c:v>
                  </c:pt>
                  <c:pt idx="63">
                    <c:v>RWR-77888-800</c:v>
                  </c:pt>
                  <c:pt idx="64">
                    <c:v>LHN-75209-742</c:v>
                  </c:pt>
                  <c:pt idx="65">
                    <c:v>TIR-71396-998</c:v>
                  </c:pt>
                  <c:pt idx="66">
                    <c:v>RXF-37618-213</c:v>
                  </c:pt>
                  <c:pt idx="67">
                    <c:v>ANM-16388-634</c:v>
                  </c:pt>
                  <c:pt idx="68">
                    <c:v>WYL-29300-070</c:v>
                  </c:pt>
                  <c:pt idx="69">
                    <c:v>JHW-74554-805</c:v>
                  </c:pt>
                  <c:pt idx="70">
                    <c:v>KYS-27063-603</c:v>
                  </c:pt>
                  <c:pt idx="71">
                    <c:v>GAZ-58626-277</c:v>
                  </c:pt>
                  <c:pt idx="72">
                    <c:v>RPJ-37787-335</c:v>
                  </c:pt>
                  <c:pt idx="73">
                    <c:v>LEF-83057-763</c:v>
                  </c:pt>
                  <c:pt idx="74">
                    <c:v>RPW-36123-215</c:v>
                  </c:pt>
                  <c:pt idx="75">
                    <c:v>WLL-59044-117</c:v>
                  </c:pt>
                  <c:pt idx="76">
                    <c:v>AWT-22827-563</c:v>
                  </c:pt>
                  <c:pt idx="77">
                    <c:v>QLM-07145-668</c:v>
                  </c:pt>
                  <c:pt idx="78">
                    <c:v>HVQ-64398-930</c:v>
                  </c:pt>
                  <c:pt idx="79">
                    <c:v>WRT-40778-247</c:v>
                  </c:pt>
                  <c:pt idx="80">
                    <c:v>SUB-13006-125</c:v>
                  </c:pt>
                  <c:pt idx="81">
                    <c:v>CQM-49696-263</c:v>
                  </c:pt>
                  <c:pt idx="82">
                    <c:v>KXN-85094-246</c:v>
                  </c:pt>
                  <c:pt idx="83">
                    <c:v>XOQ-12405-419</c:v>
                  </c:pt>
                  <c:pt idx="84">
                    <c:v>HYF-10254-369</c:v>
                  </c:pt>
                  <c:pt idx="85">
                    <c:v>XXJ-47000-307</c:v>
                  </c:pt>
                  <c:pt idx="86">
                    <c:v>XXJ-47000-307</c:v>
                  </c:pt>
                  <c:pt idx="87">
                    <c:v>ZDK-82166-357</c:v>
                  </c:pt>
                  <c:pt idx="88">
                    <c:v>IHN-19982-362</c:v>
                  </c:pt>
                  <c:pt idx="89">
                    <c:v>VMT-10030-889</c:v>
                  </c:pt>
                  <c:pt idx="90">
                    <c:v>NHL-11063-100</c:v>
                  </c:pt>
                  <c:pt idx="91">
                    <c:v>ROV-87448-086</c:v>
                  </c:pt>
                  <c:pt idx="92">
                    <c:v>DGY-35773-612</c:v>
                  </c:pt>
                  <c:pt idx="93">
                    <c:v>YWH-50638-556</c:v>
                  </c:pt>
                  <c:pt idx="94">
                    <c:v>ISL-11200-600</c:v>
                  </c:pt>
                  <c:pt idx="95">
                    <c:v>LBZ-75997-047</c:v>
                  </c:pt>
                  <c:pt idx="96">
                    <c:v>EUH-08089-954</c:v>
                  </c:pt>
                  <c:pt idx="97">
                    <c:v>BLD-12227-251</c:v>
                  </c:pt>
                  <c:pt idx="98">
                    <c:v>OPY-30711-853</c:v>
                  </c:pt>
                  <c:pt idx="99">
                    <c:v>DBC-44122-300</c:v>
                  </c:pt>
                  <c:pt idx="100">
                    <c:v>FJQ-60035-234</c:v>
                  </c:pt>
                  <c:pt idx="101">
                    <c:v>HSF-66926-425</c:v>
                  </c:pt>
                  <c:pt idx="102">
                    <c:v>LQG-41416-375</c:v>
                  </c:pt>
                  <c:pt idx="103">
                    <c:v>VZO-97265-841</c:v>
                  </c:pt>
                  <c:pt idx="104">
                    <c:v>MOR-12987-399</c:v>
                  </c:pt>
                  <c:pt idx="105">
                    <c:v>UOA-23786-489</c:v>
                  </c:pt>
                  <c:pt idx="106">
                    <c:v>AJL-52941-018</c:v>
                  </c:pt>
                  <c:pt idx="107">
                    <c:v>XSZ-84273-421</c:v>
                  </c:pt>
                  <c:pt idx="108">
                    <c:v>NUN-48214-216</c:v>
                  </c:pt>
                  <c:pt idx="109">
                    <c:v>AKV-93064-769</c:v>
                  </c:pt>
                  <c:pt idx="110">
                    <c:v>BRB-40903-533</c:v>
                  </c:pt>
                  <c:pt idx="111">
                    <c:v>GPR-19973-483</c:v>
                  </c:pt>
                  <c:pt idx="112">
                    <c:v>XIY-43041-882</c:v>
                  </c:pt>
                  <c:pt idx="113">
                    <c:v>YGY-98425-969</c:v>
                  </c:pt>
                  <c:pt idx="114">
                    <c:v>MSB-08397-648</c:v>
                  </c:pt>
                  <c:pt idx="115">
                    <c:v>WDR-06028-345</c:v>
                  </c:pt>
                  <c:pt idx="116">
                    <c:v>MXM-42948-061</c:v>
                  </c:pt>
                  <c:pt idx="117">
                    <c:v>MGQ-98961-173</c:v>
                  </c:pt>
                  <c:pt idx="118">
                    <c:v>RFH-64349-897</c:v>
                  </c:pt>
                  <c:pt idx="119">
                    <c:v>TKL-20738-660</c:v>
                  </c:pt>
                  <c:pt idx="120">
                    <c:v>TKL-20738-660</c:v>
                  </c:pt>
                  <c:pt idx="121">
                    <c:v>TKL-20738-660</c:v>
                  </c:pt>
                  <c:pt idx="122">
                    <c:v>GOW-03198-575</c:v>
                  </c:pt>
                  <c:pt idx="123">
                    <c:v>QJB-90477-635</c:v>
                  </c:pt>
                  <c:pt idx="124">
                    <c:v>MWP-46239-785</c:v>
                  </c:pt>
                  <c:pt idx="125">
                    <c:v>QDV-03406-248</c:v>
                  </c:pt>
                  <c:pt idx="126">
                    <c:v>GPH-40635-105</c:v>
                  </c:pt>
                  <c:pt idx="127">
                    <c:v>JOM-80930-071</c:v>
                  </c:pt>
                  <c:pt idx="128">
                    <c:v>OIL-26493-755</c:v>
                  </c:pt>
                  <c:pt idx="129">
                    <c:v>CYV-13426-645</c:v>
                  </c:pt>
                  <c:pt idx="130">
                    <c:v>WRP-39846-614</c:v>
                  </c:pt>
                  <c:pt idx="131">
                    <c:v>VDZ-76673-968</c:v>
                  </c:pt>
                  <c:pt idx="132">
                    <c:v>VTV-03546-175</c:v>
                  </c:pt>
                  <c:pt idx="133">
                    <c:v>GHR-72274-715</c:v>
                  </c:pt>
                  <c:pt idx="134">
                    <c:v>ZGK-97262-313</c:v>
                  </c:pt>
                  <c:pt idx="135">
                    <c:v>ZFS-30776-804</c:v>
                  </c:pt>
                  <c:pt idx="136">
                    <c:v>QUU-91729-492</c:v>
                  </c:pt>
                  <c:pt idx="137">
                    <c:v>PVI-72795-960</c:v>
                  </c:pt>
                  <c:pt idx="138">
                    <c:v>PPP-78935-365</c:v>
                  </c:pt>
                  <c:pt idx="139">
                    <c:v>JUO-34131-517</c:v>
                  </c:pt>
                  <c:pt idx="140">
                    <c:v>ZJE-89333-489</c:v>
                  </c:pt>
                  <c:pt idx="141">
                    <c:v>LOO-35324-159</c:v>
                  </c:pt>
                  <c:pt idx="142">
                    <c:v>JBQ-93412-846</c:v>
                  </c:pt>
                  <c:pt idx="143">
                    <c:v>EHX-66333-637</c:v>
                  </c:pt>
                  <c:pt idx="144">
                    <c:v>WXG-25759-236</c:v>
                  </c:pt>
                  <c:pt idx="145">
                    <c:v>QNA-31113-984</c:v>
                  </c:pt>
                  <c:pt idx="146">
                    <c:v>ZWI-52029-159</c:v>
                  </c:pt>
                  <c:pt idx="147">
                    <c:v>ZWI-52029-159</c:v>
                  </c:pt>
                  <c:pt idx="148">
                    <c:v>DFS-49954-707</c:v>
                  </c:pt>
                  <c:pt idx="149">
                    <c:v>VYP-89830-878</c:v>
                  </c:pt>
                  <c:pt idx="150">
                    <c:v>AMT-40418-362</c:v>
                  </c:pt>
                  <c:pt idx="151">
                    <c:v>NFQ-23241-793</c:v>
                  </c:pt>
                  <c:pt idx="152">
                    <c:v>JQK-64922-985</c:v>
                  </c:pt>
                  <c:pt idx="153">
                    <c:v>YET-17732-678</c:v>
                  </c:pt>
                  <c:pt idx="154">
                    <c:v>NKW-24945-846</c:v>
                  </c:pt>
                  <c:pt idx="155">
                    <c:v>VKA-82720-513</c:v>
                  </c:pt>
                  <c:pt idx="156">
                    <c:v>THA-60599-417</c:v>
                  </c:pt>
                  <c:pt idx="157">
                    <c:v>MEK-39769-035</c:v>
                  </c:pt>
                  <c:pt idx="158">
                    <c:v>JAF-18294-750</c:v>
                  </c:pt>
                  <c:pt idx="159">
                    <c:v>TME-59627-221</c:v>
                  </c:pt>
                  <c:pt idx="160">
                    <c:v>UDG-65353-824</c:v>
                  </c:pt>
                  <c:pt idx="161">
                    <c:v>ENQ-42923-176</c:v>
                  </c:pt>
                  <c:pt idx="162">
                    <c:v>CBT-55781-720</c:v>
                  </c:pt>
                  <c:pt idx="163">
                    <c:v>NEU-86533-016</c:v>
                  </c:pt>
                  <c:pt idx="164">
                    <c:v>BYU-58154-603</c:v>
                  </c:pt>
                  <c:pt idx="165">
                    <c:v>EHJ-05910-257</c:v>
                  </c:pt>
                  <c:pt idx="166">
                    <c:v>EIL-44855-309</c:v>
                  </c:pt>
                  <c:pt idx="167">
                    <c:v>HCA-87224-420</c:v>
                  </c:pt>
                  <c:pt idx="168">
                    <c:v>ABO-29054-365</c:v>
                  </c:pt>
                  <c:pt idx="169">
                    <c:v>TKN-58485-031</c:v>
                  </c:pt>
                  <c:pt idx="170">
                    <c:v>RCK-04069-371</c:v>
                  </c:pt>
                  <c:pt idx="171">
                    <c:v>IRJ-67095-738</c:v>
                  </c:pt>
                  <c:pt idx="172">
                    <c:v>VEA-31961-977</c:v>
                  </c:pt>
                  <c:pt idx="173">
                    <c:v>BAF-42286-205</c:v>
                  </c:pt>
                  <c:pt idx="174">
                    <c:v>WOR-52762-511</c:v>
                  </c:pt>
                  <c:pt idx="175">
                    <c:v>ZWK-03995-815</c:v>
                  </c:pt>
                  <c:pt idx="176">
                    <c:v>CKF-43291-846</c:v>
                  </c:pt>
                  <c:pt idx="177">
                    <c:v>RMW-74160-339</c:v>
                  </c:pt>
                  <c:pt idx="178">
                    <c:v>FMT-94584-786</c:v>
                  </c:pt>
                  <c:pt idx="179">
                    <c:v>NWT-78222-575</c:v>
                  </c:pt>
                  <c:pt idx="180">
                    <c:v>EOI-02511-919</c:v>
                  </c:pt>
                  <c:pt idx="181">
                    <c:v>EOI-02511-919</c:v>
                  </c:pt>
                  <c:pt idx="182">
                    <c:v>UCT-03935-589</c:v>
                  </c:pt>
                  <c:pt idx="183">
                    <c:v>SBI-60013-494</c:v>
                  </c:pt>
                  <c:pt idx="184">
                    <c:v>QRA-73277-814</c:v>
                  </c:pt>
                  <c:pt idx="185">
                    <c:v>EQE-31648-909</c:v>
                  </c:pt>
                  <c:pt idx="186">
                    <c:v>QOO-24615-950</c:v>
                  </c:pt>
                  <c:pt idx="187">
                    <c:v>WDV-73864-037</c:v>
                  </c:pt>
                  <c:pt idx="188">
                    <c:v>PKR-88575-066</c:v>
                  </c:pt>
                  <c:pt idx="189">
                    <c:v>BWR-85735-955</c:v>
                  </c:pt>
                  <c:pt idx="190">
                    <c:v>YFX-64795-136</c:v>
                  </c:pt>
                  <c:pt idx="191">
                    <c:v>DDO-71442-967</c:v>
                  </c:pt>
                  <c:pt idx="192">
                    <c:v>ILQ-11027-588</c:v>
                  </c:pt>
                  <c:pt idx="193">
                    <c:v>KRZ-13868-122</c:v>
                  </c:pt>
                  <c:pt idx="194">
                    <c:v>VRM-93594-914</c:v>
                  </c:pt>
                  <c:pt idx="195">
                    <c:v>HXL-22497-359</c:v>
                  </c:pt>
                  <c:pt idx="196">
                    <c:v>NOP-21394-646</c:v>
                  </c:pt>
                  <c:pt idx="197">
                    <c:v>NOP-21394-646</c:v>
                  </c:pt>
                  <c:pt idx="198">
                    <c:v>NOP-21394-646</c:v>
                  </c:pt>
                  <c:pt idx="199">
                    <c:v>NOP-21394-646</c:v>
                  </c:pt>
                  <c:pt idx="200">
                    <c:v>NOP-21394-646</c:v>
                  </c:pt>
                  <c:pt idx="201">
                    <c:v>FTV-77095-168</c:v>
                  </c:pt>
                  <c:pt idx="202">
                    <c:v>BOR-02906-411</c:v>
                  </c:pt>
                  <c:pt idx="203">
                    <c:v>WMP-68847-770</c:v>
                  </c:pt>
                  <c:pt idx="204">
                    <c:v>TMO-22785-872</c:v>
                  </c:pt>
                  <c:pt idx="205">
                    <c:v>TJG-73587-353</c:v>
                  </c:pt>
                  <c:pt idx="206">
                    <c:v>OOU-61343-455</c:v>
                  </c:pt>
                  <c:pt idx="207">
                    <c:v>RMA-08327-369</c:v>
                  </c:pt>
                  <c:pt idx="208">
                    <c:v>SFB-97929-779</c:v>
                  </c:pt>
                  <c:pt idx="209">
                    <c:v>AUP-10128-606</c:v>
                  </c:pt>
                  <c:pt idx="210">
                    <c:v>YTW-40242-005</c:v>
                  </c:pt>
                  <c:pt idx="211">
                    <c:v>PRP-53390-819</c:v>
                  </c:pt>
                  <c:pt idx="212">
                    <c:v>GSJ-01065-125</c:v>
                  </c:pt>
                  <c:pt idx="213">
                    <c:v>YQU-65147-580</c:v>
                  </c:pt>
                  <c:pt idx="214">
                    <c:v>QPM-95832-683</c:v>
                  </c:pt>
                  <c:pt idx="215">
                    <c:v>BNQ-88920-567</c:v>
                  </c:pt>
                  <c:pt idx="216">
                    <c:v>PUX-47906-110</c:v>
                  </c:pt>
                  <c:pt idx="217">
                    <c:v>COL-72079-610</c:v>
                  </c:pt>
                  <c:pt idx="218">
                    <c:v>LBC-45686-819</c:v>
                  </c:pt>
                  <c:pt idx="219">
                    <c:v>BLQ-03709-265</c:v>
                  </c:pt>
                  <c:pt idx="220">
                    <c:v>BLQ-03709-265</c:v>
                  </c:pt>
                  <c:pt idx="221">
                    <c:v>VFZ-91673-181</c:v>
                  </c:pt>
                  <c:pt idx="222">
                    <c:v>WKD-81956-870</c:v>
                  </c:pt>
                  <c:pt idx="223">
                    <c:v>TNI-91067-006</c:v>
                  </c:pt>
                  <c:pt idx="224">
                    <c:v>IZA-61469-812</c:v>
                  </c:pt>
                  <c:pt idx="225">
                    <c:v>PSS-22466-862</c:v>
                  </c:pt>
                  <c:pt idx="226">
                    <c:v>REH-56504-397</c:v>
                  </c:pt>
                  <c:pt idx="227">
                    <c:v>ALA-62598-016</c:v>
                  </c:pt>
                  <c:pt idx="228">
                    <c:v>EYE-70374-835</c:v>
                  </c:pt>
                  <c:pt idx="229">
                    <c:v>CCZ-19589-212</c:v>
                  </c:pt>
                  <c:pt idx="230">
                    <c:v>BPT-83989-157</c:v>
                  </c:pt>
                  <c:pt idx="231">
                    <c:v>YFH-87456-208</c:v>
                  </c:pt>
                  <c:pt idx="232">
                    <c:v>JLN-14700-924</c:v>
                  </c:pt>
                  <c:pt idx="233">
                    <c:v>JVW-22582-137</c:v>
                  </c:pt>
                  <c:pt idx="234">
                    <c:v>LAA-41879-001</c:v>
                  </c:pt>
                  <c:pt idx="235">
                    <c:v>BRV-64870-915</c:v>
                  </c:pt>
                  <c:pt idx="236">
                    <c:v>RGJ-12544-083</c:v>
                  </c:pt>
                  <c:pt idx="237">
                    <c:v>JJX-83339-346</c:v>
                  </c:pt>
                  <c:pt idx="238">
                    <c:v>BIU-21970-705</c:v>
                  </c:pt>
                  <c:pt idx="239">
                    <c:v>ELJ-87741-745</c:v>
                  </c:pt>
                  <c:pt idx="240">
                    <c:v>SGI-48226-857</c:v>
                  </c:pt>
                  <c:pt idx="241">
                    <c:v>AHV-66988-037</c:v>
                  </c:pt>
                  <c:pt idx="242">
                    <c:v>ISK-42066-094</c:v>
                  </c:pt>
                  <c:pt idx="243">
                    <c:v>FTC-35822-530</c:v>
                  </c:pt>
                  <c:pt idx="244">
                    <c:v>VSS-56247-688</c:v>
                  </c:pt>
                  <c:pt idx="245">
                    <c:v>HVW-25584-144</c:v>
                  </c:pt>
                  <c:pt idx="246">
                    <c:v>MUY-15309-209</c:v>
                  </c:pt>
                  <c:pt idx="247">
                    <c:v>VAJ-44572-469</c:v>
                  </c:pt>
                  <c:pt idx="248">
                    <c:v>YJU-84377-606</c:v>
                  </c:pt>
                  <c:pt idx="249">
                    <c:v>VNC-93921-469</c:v>
                  </c:pt>
                  <c:pt idx="250">
                    <c:v>OGB-91614-810</c:v>
                  </c:pt>
                  <c:pt idx="251">
                    <c:v>BQI-61647-496</c:v>
                  </c:pt>
                  <c:pt idx="252">
                    <c:v>IOM-51636-823</c:v>
                  </c:pt>
                  <c:pt idx="253">
                    <c:v>GGD-38107-641</c:v>
                  </c:pt>
                  <c:pt idx="254">
                    <c:v>LTO-95975-728</c:v>
                  </c:pt>
                  <c:pt idx="255">
                    <c:v>IGM-84664-265</c:v>
                  </c:pt>
                  <c:pt idx="256">
                    <c:v>SKO-45740-621</c:v>
                  </c:pt>
                  <c:pt idx="257">
                    <c:v>FOJ-02234-063</c:v>
                  </c:pt>
                  <c:pt idx="258">
                    <c:v>MSJ-11909-468</c:v>
                  </c:pt>
                  <c:pt idx="259">
                    <c:v>DKB-78053-329</c:v>
                  </c:pt>
                  <c:pt idx="260">
                    <c:v>DFZ-45083-941</c:v>
                  </c:pt>
                  <c:pt idx="261">
                    <c:v>OTA-40969-710</c:v>
                  </c:pt>
                  <c:pt idx="262">
                    <c:v>GRH-45571-667</c:v>
                  </c:pt>
                  <c:pt idx="263">
                    <c:v>NXV-05302-067</c:v>
                  </c:pt>
                  <c:pt idx="264">
                    <c:v>VZH-86274-142</c:v>
                  </c:pt>
                  <c:pt idx="265">
                    <c:v>KIX-93248-135</c:v>
                  </c:pt>
                  <c:pt idx="266">
                    <c:v>AXR-10962-010</c:v>
                  </c:pt>
                  <c:pt idx="267">
                    <c:v>IHS-71573-008</c:v>
                  </c:pt>
                  <c:pt idx="268">
                    <c:v>QTR-19001-114</c:v>
                  </c:pt>
                  <c:pt idx="269">
                    <c:v>WBK-62297-910</c:v>
                  </c:pt>
                  <c:pt idx="270">
                    <c:v>OGY-19377-175</c:v>
                  </c:pt>
                  <c:pt idx="271">
                    <c:v>ESR-66651-814</c:v>
                  </c:pt>
                  <c:pt idx="272">
                    <c:v>CPX-46916-770</c:v>
                  </c:pt>
                  <c:pt idx="273">
                    <c:v>MDC-03318-645</c:v>
                  </c:pt>
                  <c:pt idx="274">
                    <c:v>SFF-86059-407</c:v>
                  </c:pt>
                  <c:pt idx="275">
                    <c:v>SCL-94540-788</c:v>
                  </c:pt>
                  <c:pt idx="276">
                    <c:v>HVU-21634-076</c:v>
                  </c:pt>
                  <c:pt idx="277">
                    <c:v>XUS-73326-418</c:v>
                  </c:pt>
                  <c:pt idx="278">
                    <c:v>XWD-18933-006</c:v>
                  </c:pt>
                  <c:pt idx="279">
                    <c:v>HPD-65272-772</c:v>
                  </c:pt>
                  <c:pt idx="280">
                    <c:v>JEG-93140-224</c:v>
                  </c:pt>
                  <c:pt idx="281">
                    <c:v>NNH-62058-950</c:v>
                  </c:pt>
                  <c:pt idx="282">
                    <c:v>LTD-71429-845</c:v>
                  </c:pt>
                  <c:pt idx="283">
                    <c:v>MPV-26985-215</c:v>
                  </c:pt>
                  <c:pt idx="284">
                    <c:v>IYO-10245-081</c:v>
                  </c:pt>
                  <c:pt idx="285">
                    <c:v>BYZ-39669-954</c:v>
                  </c:pt>
                  <c:pt idx="286">
                    <c:v>EFB-72860-209</c:v>
                  </c:pt>
                  <c:pt idx="287">
                    <c:v>GMM-72397-378</c:v>
                  </c:pt>
                  <c:pt idx="288">
                    <c:v>LYP-52345-883</c:v>
                  </c:pt>
                  <c:pt idx="289">
                    <c:v>DFK-35846-692</c:v>
                  </c:pt>
                  <c:pt idx="290">
                    <c:v>XAH-93337-609</c:v>
                  </c:pt>
                  <c:pt idx="291">
                    <c:v>QKA-72582-644</c:v>
                  </c:pt>
                  <c:pt idx="292">
                    <c:v>ZDK-84567-102</c:v>
                  </c:pt>
                  <c:pt idx="293">
                    <c:v>WAV-38301-984</c:v>
                  </c:pt>
                  <c:pt idx="294">
                    <c:v>KZR-33023-209</c:v>
                  </c:pt>
                  <c:pt idx="295">
                    <c:v>ULM-49433-003</c:v>
                  </c:pt>
                  <c:pt idx="296">
                    <c:v>SIB-83254-136</c:v>
                  </c:pt>
                  <c:pt idx="297">
                    <c:v>NOK-50349-551</c:v>
                  </c:pt>
                  <c:pt idx="298">
                    <c:v>YIS-96268-844</c:v>
                  </c:pt>
                  <c:pt idx="299">
                    <c:v>CXI-04933-855</c:v>
                  </c:pt>
                  <c:pt idx="300">
                    <c:v>IZU-90429-382</c:v>
                  </c:pt>
                  <c:pt idx="301">
                    <c:v>WIT-40912-783</c:v>
                  </c:pt>
                  <c:pt idx="302">
                    <c:v>PSD-57291-590</c:v>
                  </c:pt>
                  <c:pt idx="303">
                    <c:v>GOI-41472-677</c:v>
                  </c:pt>
                  <c:pt idx="304">
                    <c:v>KTX-17944-494</c:v>
                  </c:pt>
                  <c:pt idx="305">
                    <c:v>RDM-99811-230</c:v>
                  </c:pt>
                  <c:pt idx="306">
                    <c:v>JTU-55897-581</c:v>
                  </c:pt>
                  <c:pt idx="307">
                    <c:v>CRK-07584-240</c:v>
                  </c:pt>
                  <c:pt idx="308">
                    <c:v>MKE-75518-399</c:v>
                  </c:pt>
                  <c:pt idx="309">
                    <c:v>AEL-51169-725</c:v>
                  </c:pt>
                  <c:pt idx="310">
                    <c:v>ZGM-83108-823</c:v>
                  </c:pt>
                  <c:pt idx="311">
                    <c:v>JBP-78754-392</c:v>
                  </c:pt>
                  <c:pt idx="312">
                    <c:v>RNH-54912-747</c:v>
                  </c:pt>
                  <c:pt idx="313">
                    <c:v>JDS-33440-914</c:v>
                  </c:pt>
                  <c:pt idx="314">
                    <c:v>SYX-48878-182</c:v>
                  </c:pt>
                  <c:pt idx="315">
                    <c:v>ZGD-94763-868</c:v>
                  </c:pt>
                  <c:pt idx="316">
                    <c:v>CZY-70361-485</c:v>
                  </c:pt>
                  <c:pt idx="317">
                    <c:v>RJR-12175-899</c:v>
                  </c:pt>
                  <c:pt idx="318">
                    <c:v>ELB-07929-407</c:v>
                  </c:pt>
                  <c:pt idx="319">
                    <c:v>UJQ-54441-340</c:v>
                  </c:pt>
                  <c:pt idx="320">
                    <c:v>UJQ-54441-340</c:v>
                  </c:pt>
                  <c:pt idx="321">
                    <c:v>OWY-43108-475</c:v>
                  </c:pt>
                  <c:pt idx="322">
                    <c:v>GNO-91911-159</c:v>
                  </c:pt>
                  <c:pt idx="323">
                    <c:v>CNY-06284-066</c:v>
                  </c:pt>
                  <c:pt idx="324">
                    <c:v>OQS-46321-904</c:v>
                  </c:pt>
                  <c:pt idx="325">
                    <c:v>IBW-87442-480</c:v>
                  </c:pt>
                  <c:pt idx="326">
                    <c:v>DGZ-82537-477</c:v>
                  </c:pt>
                  <c:pt idx="327">
                    <c:v>LPS-39089-432</c:v>
                  </c:pt>
                  <c:pt idx="328">
                    <c:v>MQU-86100-929</c:v>
                  </c:pt>
                  <c:pt idx="329">
                    <c:v>XUR-14132-391</c:v>
                  </c:pt>
                  <c:pt idx="330">
                    <c:v>OVI-27064-381</c:v>
                  </c:pt>
                  <c:pt idx="331">
                    <c:v>SHP-17012-870</c:v>
                  </c:pt>
                  <c:pt idx="332">
                    <c:v>FDY-03414-903</c:v>
                  </c:pt>
                  <c:pt idx="333">
                    <c:v>WXT-85291-143</c:v>
                  </c:pt>
                  <c:pt idx="334">
                    <c:v>QNP-18893-547</c:v>
                  </c:pt>
                  <c:pt idx="335">
                    <c:v>DOH-92927-530</c:v>
                  </c:pt>
                  <c:pt idx="336">
                    <c:v>HGJ-82768-173</c:v>
                  </c:pt>
                  <c:pt idx="337">
                    <c:v>YPT-95383-088</c:v>
                  </c:pt>
                  <c:pt idx="338">
                    <c:v>OYH-16533-767</c:v>
                  </c:pt>
                  <c:pt idx="339">
                    <c:v>DWW-28642-549</c:v>
                  </c:pt>
                  <c:pt idx="340">
                    <c:v>CGO-79583-871</c:v>
                  </c:pt>
                  <c:pt idx="341">
                    <c:v>TFY-52090-386</c:v>
                  </c:pt>
                  <c:pt idx="342">
                    <c:v>TFY-52090-386</c:v>
                  </c:pt>
                  <c:pt idx="343">
                    <c:v>NYY-73968-094</c:v>
                  </c:pt>
                  <c:pt idx="344">
                    <c:v>QEY-71761-460</c:v>
                  </c:pt>
                  <c:pt idx="345">
                    <c:v>GKQ-82603-910</c:v>
                  </c:pt>
                  <c:pt idx="346">
                    <c:v>IOB-32673-745</c:v>
                  </c:pt>
                  <c:pt idx="347">
                    <c:v>YAU-98893-150</c:v>
                  </c:pt>
                  <c:pt idx="348">
                    <c:v>XNM-14163-951</c:v>
                  </c:pt>
                  <c:pt idx="349">
                    <c:v>JPB-45297-000</c:v>
                  </c:pt>
                  <c:pt idx="350">
                    <c:v>MOU-74341-266</c:v>
                  </c:pt>
                  <c:pt idx="351">
                    <c:v>DHJ-87461-571</c:v>
                  </c:pt>
                  <c:pt idx="352">
                    <c:v>DKM-97676-850</c:v>
                  </c:pt>
                  <c:pt idx="353">
                    <c:v>UEB-09112-118</c:v>
                  </c:pt>
                  <c:pt idx="354">
                    <c:v>ORZ-67699-748</c:v>
                  </c:pt>
                  <c:pt idx="355">
                    <c:v>JXP-28398-485</c:v>
                  </c:pt>
                  <c:pt idx="356">
                    <c:v>WWH-92259-198</c:v>
                  </c:pt>
                  <c:pt idx="357">
                    <c:v>FLR-82914-153</c:v>
                  </c:pt>
                  <c:pt idx="358">
                    <c:v>AMB-93600-000</c:v>
                  </c:pt>
                  <c:pt idx="359">
                    <c:v>FEP-36895-658</c:v>
                  </c:pt>
                  <c:pt idx="360">
                    <c:v>RXW-91413-276</c:v>
                  </c:pt>
                  <c:pt idx="361">
                    <c:v>RXW-91413-276</c:v>
                  </c:pt>
                  <c:pt idx="362">
                    <c:v>SDB-77492-188</c:v>
                  </c:pt>
                  <c:pt idx="363">
                    <c:v>RZN-65182-395</c:v>
                  </c:pt>
                  <c:pt idx="364">
                    <c:v>HDQ-86094-507</c:v>
                  </c:pt>
                  <c:pt idx="365">
                    <c:v>YXO-79631-417</c:v>
                  </c:pt>
                  <c:pt idx="366">
                    <c:v>SNF-57032-096</c:v>
                  </c:pt>
                  <c:pt idx="367">
                    <c:v>DGL-29648-995</c:v>
                  </c:pt>
                  <c:pt idx="368">
                    <c:v>GPU-65651-504</c:v>
                  </c:pt>
                  <c:pt idx="369">
                    <c:v>OJU-34452-896</c:v>
                  </c:pt>
                  <c:pt idx="370">
                    <c:v>GZS-50547-887</c:v>
                  </c:pt>
                  <c:pt idx="371">
                    <c:v>ESR-54041-053</c:v>
                  </c:pt>
                  <c:pt idx="372">
                    <c:v>OGD-10781-526</c:v>
                  </c:pt>
                  <c:pt idx="373">
                    <c:v>FVH-29271-315</c:v>
                  </c:pt>
                  <c:pt idx="374">
                    <c:v>BNZ-20544-633</c:v>
                  </c:pt>
                  <c:pt idx="375">
                    <c:v>FUX-85791-078</c:v>
                  </c:pt>
                  <c:pt idx="376">
                    <c:v>YXP-20078-116</c:v>
                  </c:pt>
                  <c:pt idx="377">
                    <c:v>VQV-59984-866</c:v>
                  </c:pt>
                  <c:pt idx="378">
                    <c:v>JEH-37276-048</c:v>
                  </c:pt>
                  <c:pt idx="379">
                    <c:v>VYD-28555-589</c:v>
                  </c:pt>
                  <c:pt idx="380">
                    <c:v>WUG-76466-650</c:v>
                  </c:pt>
                  <c:pt idx="381">
                    <c:v>RJV-08261-583</c:v>
                  </c:pt>
                  <c:pt idx="382">
                    <c:v>PMR-56062-609</c:v>
                  </c:pt>
                  <c:pt idx="383">
                    <c:v>XLD-12920-505</c:v>
                  </c:pt>
                  <c:pt idx="384">
                    <c:v>UBW-50312-037</c:v>
                  </c:pt>
                  <c:pt idx="385">
                    <c:v>QAW-05889-019</c:v>
                  </c:pt>
                  <c:pt idx="386">
                    <c:v>EPT-12715-397</c:v>
                  </c:pt>
                  <c:pt idx="387">
                    <c:v>DHT-93810-053</c:v>
                  </c:pt>
                  <c:pt idx="388">
                    <c:v>DMY-96037-963</c:v>
                  </c:pt>
                  <c:pt idx="389">
                    <c:v>MBM-55936-917</c:v>
                  </c:pt>
                  <c:pt idx="390">
                    <c:v>TPA-93614-840</c:v>
                  </c:pt>
                  <c:pt idx="391">
                    <c:v>WDM-77521-710</c:v>
                  </c:pt>
                  <c:pt idx="392">
                    <c:v>EIP-19142-462</c:v>
                  </c:pt>
                  <c:pt idx="393">
                    <c:v>EIP-19142-462</c:v>
                  </c:pt>
                  <c:pt idx="394">
                    <c:v>ZZL-76364-387</c:v>
                  </c:pt>
                  <c:pt idx="395">
                    <c:v>GMF-18638-786</c:v>
                  </c:pt>
                  <c:pt idx="396">
                    <c:v>TDJ-20844-787</c:v>
                  </c:pt>
                  <c:pt idx="397">
                    <c:v>BWK-39400-446</c:v>
                  </c:pt>
                  <c:pt idx="398">
                    <c:v>LCB-02099-995</c:v>
                  </c:pt>
                  <c:pt idx="399">
                    <c:v>UBA-43678-174</c:v>
                  </c:pt>
                  <c:pt idx="400">
                    <c:v>UDH-24280-432</c:v>
                  </c:pt>
                  <c:pt idx="401">
                    <c:v>IDQ-20193-502</c:v>
                  </c:pt>
                  <c:pt idx="402">
                    <c:v>DJG-14442-608</c:v>
                  </c:pt>
                  <c:pt idx="403">
                    <c:v>DWB-61381-370</c:v>
                  </c:pt>
                  <c:pt idx="404">
                    <c:v>FRD-17347-990</c:v>
                  </c:pt>
                  <c:pt idx="405">
                    <c:v>YPP-27450-525</c:v>
                  </c:pt>
                  <c:pt idx="406">
                    <c:v>EFC-39577-424</c:v>
                  </c:pt>
                  <c:pt idx="407">
                    <c:v>LAW-80062-016</c:v>
                  </c:pt>
                  <c:pt idx="408">
                    <c:v>WKL-27981-758</c:v>
                  </c:pt>
                  <c:pt idx="409">
                    <c:v>VRT-39834-265</c:v>
                  </c:pt>
                  <c:pt idx="410">
                    <c:v>QTC-71005-730</c:v>
                  </c:pt>
                  <c:pt idx="411">
                    <c:v>TNX-09857-717</c:v>
                  </c:pt>
                  <c:pt idx="412">
                    <c:v>JZV-43874-185</c:v>
                  </c:pt>
                  <c:pt idx="413">
                    <c:v>ICF-17486-106</c:v>
                  </c:pt>
                  <c:pt idx="414">
                    <c:v>BMK-49520-383</c:v>
                  </c:pt>
                  <c:pt idx="415">
                    <c:v>HTS-15020-632</c:v>
                  </c:pt>
                  <c:pt idx="416">
                    <c:v>YLE-18247-749</c:v>
                  </c:pt>
                  <c:pt idx="417">
                    <c:v>KJJ-12573-591</c:v>
                  </c:pt>
                  <c:pt idx="418">
                    <c:v>RGU-43561-950</c:v>
                  </c:pt>
                  <c:pt idx="419">
                    <c:v>JSN-73975-443</c:v>
                  </c:pt>
                  <c:pt idx="420">
                    <c:v>WNR-71736-993</c:v>
                  </c:pt>
                  <c:pt idx="421">
                    <c:v>WNR-71736-993</c:v>
                  </c:pt>
                  <c:pt idx="422">
                    <c:v>HNI-91338-546</c:v>
                  </c:pt>
                  <c:pt idx="423">
                    <c:v>CYH-53243-218</c:v>
                  </c:pt>
                  <c:pt idx="424">
                    <c:v>SVD-75407-177</c:v>
                  </c:pt>
                  <c:pt idx="425">
                    <c:v>NVN-66443-451</c:v>
                  </c:pt>
                  <c:pt idx="426">
                    <c:v>JUA-13580-095</c:v>
                  </c:pt>
                  <c:pt idx="427">
                    <c:v>ACY-56225-839</c:v>
                  </c:pt>
                  <c:pt idx="428">
                    <c:v>QBB-07903-622</c:v>
                  </c:pt>
                  <c:pt idx="429">
                    <c:v>JLJ-81802-619</c:v>
                  </c:pt>
                  <c:pt idx="430">
                    <c:v>HFT-77191-168</c:v>
                  </c:pt>
                  <c:pt idx="431">
                    <c:v>SZR-35951-530</c:v>
                  </c:pt>
                  <c:pt idx="432">
                    <c:v>IKL-95976-565</c:v>
                  </c:pt>
                  <c:pt idx="433">
                    <c:v>XEY-48929-474</c:v>
                  </c:pt>
                  <c:pt idx="434">
                    <c:v>SQT-07286-736</c:v>
                  </c:pt>
                  <c:pt idx="435">
                    <c:v>QDU-45390-361</c:v>
                  </c:pt>
                  <c:pt idx="436">
                    <c:v>RUJ-30649-712</c:v>
                  </c:pt>
                  <c:pt idx="437">
                    <c:v>WSV-49732-075</c:v>
                  </c:pt>
                  <c:pt idx="438">
                    <c:v>VJF-46305-323</c:v>
                  </c:pt>
                  <c:pt idx="439">
                    <c:v>CXD-74176-600</c:v>
                  </c:pt>
                  <c:pt idx="440">
                    <c:v>ADX-50674-975</c:v>
                  </c:pt>
                  <c:pt idx="441">
                    <c:v>RRP-51647-420</c:v>
                  </c:pt>
                  <c:pt idx="442">
                    <c:v>PKJ-99134-523</c:v>
                  </c:pt>
                  <c:pt idx="443">
                    <c:v>FZQ-29439-457</c:v>
                  </c:pt>
                  <c:pt idx="444">
                    <c:v>USN-68115-161</c:v>
                  </c:pt>
                  <c:pt idx="445">
                    <c:v>IXU-20263-532</c:v>
                  </c:pt>
                  <c:pt idx="446">
                    <c:v>CBT-15092-420</c:v>
                  </c:pt>
                  <c:pt idx="447">
                    <c:v>PKQ-46841-696</c:v>
                  </c:pt>
                  <c:pt idx="448">
                    <c:v>XDU-05471-219</c:v>
                  </c:pt>
                  <c:pt idx="449">
                    <c:v>NID-20149-329</c:v>
                  </c:pt>
                  <c:pt idx="450">
                    <c:v>SVU-27222-213</c:v>
                  </c:pt>
                  <c:pt idx="451">
                    <c:v>RWI-84131-848</c:v>
                  </c:pt>
                  <c:pt idx="452">
                    <c:v>GUU-40666-525</c:v>
                  </c:pt>
                  <c:pt idx="453">
                    <c:v>SCN-51395-066</c:v>
                  </c:pt>
                  <c:pt idx="454">
                    <c:v>ULA-24644-321</c:v>
                  </c:pt>
                  <c:pt idx="455">
                    <c:v>EOL-92666-762</c:v>
                  </c:pt>
                  <c:pt idx="456">
                    <c:v>AJV-18231-334</c:v>
                  </c:pt>
                  <c:pt idx="457">
                    <c:v>ZQI-47236-301</c:v>
                  </c:pt>
                  <c:pt idx="458">
                    <c:v>ZCR-15721-658</c:v>
                  </c:pt>
                  <c:pt idx="459">
                    <c:v>QEW-47945-682</c:v>
                  </c:pt>
                  <c:pt idx="460">
                    <c:v>PSY-45485-542</c:v>
                  </c:pt>
                  <c:pt idx="461">
                    <c:v>BAQ-74241-156</c:v>
                  </c:pt>
                  <c:pt idx="462">
                    <c:v>BVU-77367-451</c:v>
                  </c:pt>
                  <c:pt idx="463">
                    <c:v>TJE-91516-344</c:v>
                  </c:pt>
                  <c:pt idx="464">
                    <c:v>LIS-96202-702</c:v>
                  </c:pt>
                  <c:pt idx="465">
                    <c:v>VIO-27668-766</c:v>
                  </c:pt>
                  <c:pt idx="466">
                    <c:v>ZVG-20473-043</c:v>
                  </c:pt>
                  <c:pt idx="467">
                    <c:v>KGZ-56395-231</c:v>
                  </c:pt>
                  <c:pt idx="468">
                    <c:v>CUU-92244-729</c:v>
                  </c:pt>
                  <c:pt idx="469">
                    <c:v>EHE-94714-312</c:v>
                  </c:pt>
                  <c:pt idx="470">
                    <c:v>RTL-16205-161</c:v>
                  </c:pt>
                  <c:pt idx="471">
                    <c:v>GTS-22482-014</c:v>
                  </c:pt>
                  <c:pt idx="472">
                    <c:v>DYG-25473-881</c:v>
                  </c:pt>
                  <c:pt idx="473">
                    <c:v>HTR-21838-286</c:v>
                  </c:pt>
                  <c:pt idx="474">
                    <c:v>KYG-28296-920</c:v>
                  </c:pt>
                  <c:pt idx="475">
                    <c:v>NNB-20459-430</c:v>
                  </c:pt>
                  <c:pt idx="476">
                    <c:v>FEK-14025-351</c:v>
                  </c:pt>
                  <c:pt idx="477">
                    <c:v>AWH-16980-469</c:v>
                  </c:pt>
                  <c:pt idx="478">
                    <c:v>ZPW-31329-741</c:v>
                  </c:pt>
                  <c:pt idx="479">
                    <c:v>ZPW-31329-741</c:v>
                  </c:pt>
                  <c:pt idx="480">
                    <c:v>ZPW-31329-741</c:v>
                  </c:pt>
                  <c:pt idx="481">
                    <c:v>UBI-83843-396</c:v>
                  </c:pt>
                  <c:pt idx="482">
                    <c:v>VID-40587-569</c:v>
                  </c:pt>
                  <c:pt idx="483">
                    <c:v>KBB-52530-416</c:v>
                  </c:pt>
                  <c:pt idx="484">
                    <c:v>ISJ-48676-420</c:v>
                  </c:pt>
                  <c:pt idx="485">
                    <c:v>MIF-17920-768</c:v>
                  </c:pt>
                  <c:pt idx="486">
                    <c:v>CPX-19312-088</c:v>
                  </c:pt>
                  <c:pt idx="487">
                    <c:v>RXI-67978-260</c:v>
                  </c:pt>
                  <c:pt idx="488">
                    <c:v>LKE-14821-285</c:v>
                  </c:pt>
                  <c:pt idx="489">
                    <c:v>LRK-97117-150</c:v>
                  </c:pt>
                  <c:pt idx="490">
                    <c:v>IGK-51227-573</c:v>
                  </c:pt>
                  <c:pt idx="491">
                    <c:v>ZAY-43009-775</c:v>
                  </c:pt>
                  <c:pt idx="492">
                    <c:v>EMA-63190-618</c:v>
                  </c:pt>
                  <c:pt idx="493">
                    <c:v>FBI-35855-418</c:v>
                  </c:pt>
                  <c:pt idx="494">
                    <c:v>TXB-80533-417</c:v>
                  </c:pt>
                  <c:pt idx="495">
                    <c:v>MBM-00112-248</c:v>
                  </c:pt>
                  <c:pt idx="496">
                    <c:v>EUO-69145-988</c:v>
                  </c:pt>
                  <c:pt idx="497">
                    <c:v>GYA-80327-368</c:v>
                  </c:pt>
                  <c:pt idx="498">
                    <c:v>TNW-41601-420</c:v>
                  </c:pt>
                  <c:pt idx="499">
                    <c:v>ALR-62963-723</c:v>
                  </c:pt>
                  <c:pt idx="500">
                    <c:v>JIG-27636-870</c:v>
                  </c:pt>
                  <c:pt idx="501">
                    <c:v>CTE-31437-326</c:v>
                  </c:pt>
                  <c:pt idx="502">
                    <c:v>CTE-31437-326</c:v>
                  </c:pt>
                  <c:pt idx="503">
                    <c:v>CTE-31437-326</c:v>
                  </c:pt>
                  <c:pt idx="504">
                    <c:v>CTE-31437-326</c:v>
                  </c:pt>
                  <c:pt idx="505">
                    <c:v>SLD-63003-334</c:v>
                  </c:pt>
                  <c:pt idx="506">
                    <c:v>BXN-64230-789</c:v>
                  </c:pt>
                  <c:pt idx="507">
                    <c:v>XEE-37895-169</c:v>
                  </c:pt>
                  <c:pt idx="508">
                    <c:v>ZTX-80764-911</c:v>
                  </c:pt>
                  <c:pt idx="509">
                    <c:v>WVT-88135-549</c:v>
                  </c:pt>
                  <c:pt idx="510">
                    <c:v>IPA-94170-889</c:v>
                  </c:pt>
                  <c:pt idx="511">
                    <c:v>YQL-63755-365</c:v>
                  </c:pt>
                  <c:pt idx="512">
                    <c:v>RKW-81145-984</c:v>
                  </c:pt>
                  <c:pt idx="513">
                    <c:v>MBT-23379-866</c:v>
                  </c:pt>
                  <c:pt idx="514">
                    <c:v>GEJ-39834-935</c:v>
                  </c:pt>
                  <c:pt idx="515">
                    <c:v>KRW-91640-596</c:v>
                  </c:pt>
                  <c:pt idx="516">
                    <c:v>AOT-70449-651</c:v>
                  </c:pt>
                  <c:pt idx="517">
                    <c:v>DGC-21813-731</c:v>
                  </c:pt>
                  <c:pt idx="518">
                    <c:v>JBE-92943-643</c:v>
                  </c:pt>
                  <c:pt idx="519">
                    <c:v>ZIL-34948-499</c:v>
                  </c:pt>
                  <c:pt idx="520">
                    <c:v>JSU-23781-256</c:v>
                  </c:pt>
                  <c:pt idx="521">
                    <c:v>JSU-23781-256</c:v>
                  </c:pt>
                  <c:pt idx="522">
                    <c:v>VPX-44956-367</c:v>
                  </c:pt>
                  <c:pt idx="523">
                    <c:v>VTB-46451-959</c:v>
                  </c:pt>
                  <c:pt idx="524">
                    <c:v>DNZ-11665-950</c:v>
                  </c:pt>
                  <c:pt idx="525">
                    <c:v>ITR-54735-364</c:v>
                  </c:pt>
                  <c:pt idx="526">
                    <c:v>YDS-02797-307</c:v>
                  </c:pt>
                  <c:pt idx="527">
                    <c:v>BPG-68988-842</c:v>
                  </c:pt>
                  <c:pt idx="528">
                    <c:v>XZG-51938-658</c:v>
                  </c:pt>
                  <c:pt idx="529">
                    <c:v>KAR-24978-271</c:v>
                  </c:pt>
                  <c:pt idx="530">
                    <c:v>FQK-28730-361</c:v>
                  </c:pt>
                  <c:pt idx="531">
                    <c:v>BGB-67996-089</c:v>
                  </c:pt>
                  <c:pt idx="532">
                    <c:v>XMC-20620-809</c:v>
                  </c:pt>
                  <c:pt idx="533">
                    <c:v>ZSO-58292-191</c:v>
                  </c:pt>
                  <c:pt idx="534">
                    <c:v>LWJ-06793-303</c:v>
                  </c:pt>
                  <c:pt idx="535">
                    <c:v>FLM-82229-989</c:v>
                  </c:pt>
                  <c:pt idx="536">
                    <c:v>CPV-90280-133</c:v>
                  </c:pt>
                  <c:pt idx="537">
                    <c:v>OGW-60685-912</c:v>
                  </c:pt>
                  <c:pt idx="538">
                    <c:v>DEC-11160-362</c:v>
                  </c:pt>
                  <c:pt idx="539">
                    <c:v>WCT-07869-499</c:v>
                  </c:pt>
                  <c:pt idx="540">
                    <c:v>FHD-89872-325</c:v>
                  </c:pt>
                  <c:pt idx="541">
                    <c:v>AZF-45991-584</c:v>
                  </c:pt>
                  <c:pt idx="542">
                    <c:v>MDG-14481-513</c:v>
                  </c:pt>
                  <c:pt idx="543">
                    <c:v>OFN-49424-848</c:v>
                  </c:pt>
                  <c:pt idx="544">
                    <c:v>NFA-03411-746</c:v>
                  </c:pt>
                  <c:pt idx="545">
                    <c:v>CYM-74988-450</c:v>
                  </c:pt>
                  <c:pt idx="546">
                    <c:v>WTV-24996-658</c:v>
                  </c:pt>
                  <c:pt idx="547">
                    <c:v>DSL-69915-544</c:v>
                  </c:pt>
                  <c:pt idx="548">
                    <c:v>NBT-35757-542</c:v>
                  </c:pt>
                  <c:pt idx="549">
                    <c:v>OYU-25085-528</c:v>
                  </c:pt>
                  <c:pt idx="550">
                    <c:v>XCG-07109-195</c:v>
                  </c:pt>
                  <c:pt idx="551">
                    <c:v>YZA-25234-630</c:v>
                  </c:pt>
                  <c:pt idx="552">
                    <c:v>OKU-29966-417</c:v>
                  </c:pt>
                  <c:pt idx="553">
                    <c:v>MEX-29350-659</c:v>
                  </c:pt>
                  <c:pt idx="554">
                    <c:v>NOY-99738-977</c:v>
                  </c:pt>
                  <c:pt idx="555">
                    <c:v>TCR-01064-030</c:v>
                  </c:pt>
                  <c:pt idx="556">
                    <c:v>YUL-42750-776</c:v>
                  </c:pt>
                  <c:pt idx="557">
                    <c:v>XQJ-86887-506</c:v>
                  </c:pt>
                  <c:pt idx="558">
                    <c:v>CUN-90044-279</c:v>
                  </c:pt>
                  <c:pt idx="559">
                    <c:v>ICC-73030-502</c:v>
                  </c:pt>
                  <c:pt idx="560">
                    <c:v>ADP-04506-084</c:v>
                  </c:pt>
                  <c:pt idx="561">
                    <c:v>PNU-22150-408</c:v>
                  </c:pt>
                  <c:pt idx="562">
                    <c:v>VSQ-07182-513</c:v>
                  </c:pt>
                  <c:pt idx="563">
                    <c:v>SPF-31673-217</c:v>
                  </c:pt>
                  <c:pt idx="564">
                    <c:v>NEX-63825-598</c:v>
                  </c:pt>
                  <c:pt idx="565">
                    <c:v>XPG-66112-335</c:v>
                  </c:pt>
                  <c:pt idx="566">
                    <c:v>NSQ-72210-345</c:v>
                  </c:pt>
                  <c:pt idx="567">
                    <c:v>XRR-28376-277</c:v>
                  </c:pt>
                  <c:pt idx="568">
                    <c:v>WHQ-25197-475</c:v>
                  </c:pt>
                  <c:pt idx="569">
                    <c:v>HMB-30634-745</c:v>
                  </c:pt>
                  <c:pt idx="570">
                    <c:v>XTL-68000-371</c:v>
                  </c:pt>
                  <c:pt idx="571">
                    <c:v>YES-51109-625</c:v>
                  </c:pt>
                  <c:pt idx="572">
                    <c:v>EAY-89850-211</c:v>
                  </c:pt>
                  <c:pt idx="573">
                    <c:v>IOQ-84840-827</c:v>
                  </c:pt>
                  <c:pt idx="574">
                    <c:v>FBD-56220-430</c:v>
                  </c:pt>
                  <c:pt idx="575">
                    <c:v>COV-52659-202</c:v>
                  </c:pt>
                  <c:pt idx="576">
                    <c:v>YUO-76652-814</c:v>
                  </c:pt>
                  <c:pt idx="577">
                    <c:v>PBT-36926-102</c:v>
                  </c:pt>
                  <c:pt idx="578">
                    <c:v>BLV-60087-454</c:v>
                  </c:pt>
                  <c:pt idx="579">
                    <c:v>BLV-60087-454</c:v>
                  </c:pt>
                  <c:pt idx="580">
                    <c:v>QYC-63914-195</c:v>
                  </c:pt>
                  <c:pt idx="581">
                    <c:v>OIB-77163-890</c:v>
                  </c:pt>
                  <c:pt idx="582">
                    <c:v>SGS-87525-238</c:v>
                  </c:pt>
                  <c:pt idx="583">
                    <c:v>GQR-12490-152</c:v>
                  </c:pt>
                  <c:pt idx="584">
                    <c:v>UOJ-28238-299</c:v>
                  </c:pt>
                  <c:pt idx="585">
                    <c:v>ETD-58130-674</c:v>
                  </c:pt>
                  <c:pt idx="586">
                    <c:v>UPF-60123-025</c:v>
                  </c:pt>
                  <c:pt idx="587">
                    <c:v>NQS-01613-687</c:v>
                  </c:pt>
                  <c:pt idx="588">
                    <c:v>MGH-36050-573</c:v>
                  </c:pt>
                  <c:pt idx="589">
                    <c:v>UVF-59322-459</c:v>
                  </c:pt>
                  <c:pt idx="590">
                    <c:v>VET-41158-896</c:v>
                  </c:pt>
                  <c:pt idx="591">
                    <c:v>XYL-52196-459</c:v>
                  </c:pt>
                  <c:pt idx="592">
                    <c:v>BPZ-51283-916</c:v>
                  </c:pt>
                  <c:pt idx="593">
                    <c:v>VQW-91903-926</c:v>
                  </c:pt>
                  <c:pt idx="594">
                    <c:v>OLF-77983-457</c:v>
                  </c:pt>
                  <c:pt idx="595">
                    <c:v>MVI-04946-827</c:v>
                  </c:pt>
                  <c:pt idx="596">
                    <c:v>UOG-94188-104</c:v>
                  </c:pt>
                  <c:pt idx="597">
                    <c:v>DSN-15872-519</c:v>
                  </c:pt>
                  <c:pt idx="598">
                    <c:v>OUQ-73954-002</c:v>
                  </c:pt>
                  <c:pt idx="599">
                    <c:v>LGL-16843-667</c:v>
                  </c:pt>
                  <c:pt idx="600">
                    <c:v>TCC-89722-031</c:v>
                  </c:pt>
                  <c:pt idx="601">
                    <c:v>TRA-79507-007</c:v>
                  </c:pt>
                  <c:pt idx="602">
                    <c:v>MZJ-77284-941</c:v>
                  </c:pt>
                  <c:pt idx="603">
                    <c:v>AXN-57779-891</c:v>
                  </c:pt>
                  <c:pt idx="604">
                    <c:v>PJB-15659-994</c:v>
                  </c:pt>
                  <c:pt idx="605">
                    <c:v>LTS-03470-353</c:v>
                  </c:pt>
                  <c:pt idx="606">
                    <c:v>UMM-28497-689</c:v>
                  </c:pt>
                  <c:pt idx="607">
                    <c:v>MJZ-93232-402</c:v>
                  </c:pt>
                  <c:pt idx="608">
                    <c:v>UHW-74617-126</c:v>
                  </c:pt>
                  <c:pt idx="609">
                    <c:v>RIK-61730-794</c:v>
                  </c:pt>
                  <c:pt idx="610">
                    <c:v>IDJ-55379-750</c:v>
                  </c:pt>
                  <c:pt idx="611">
                    <c:v>OHX-11953-965</c:v>
                  </c:pt>
                  <c:pt idx="612">
                    <c:v>TVV-42245-088</c:v>
                  </c:pt>
                  <c:pt idx="613">
                    <c:v>DYP-74337-787</c:v>
                  </c:pt>
                  <c:pt idx="614">
                    <c:v>OKA-93124-100</c:v>
                  </c:pt>
                  <c:pt idx="615">
                    <c:v>IXW-20780-268</c:v>
                  </c:pt>
                  <c:pt idx="616">
                    <c:v>NGG-24006-937</c:v>
                  </c:pt>
                  <c:pt idx="617">
                    <c:v>JZC-31180-557</c:v>
                  </c:pt>
                  <c:pt idx="618">
                    <c:v>ZMU-63715-204</c:v>
                  </c:pt>
                  <c:pt idx="619">
                    <c:v>GND-08192-056</c:v>
                  </c:pt>
                  <c:pt idx="620">
                    <c:v>RYY-38961-093</c:v>
                  </c:pt>
                  <c:pt idx="621">
                    <c:v>CVA-64996-969</c:v>
                  </c:pt>
                  <c:pt idx="622">
                    <c:v>XTH-67276-442</c:v>
                  </c:pt>
                  <c:pt idx="623">
                    <c:v>PVU-02950-470</c:v>
                  </c:pt>
                  <c:pt idx="624">
                    <c:v>XSN-26809-910</c:v>
                  </c:pt>
                  <c:pt idx="625">
                    <c:v>UDN-88321-005</c:v>
                  </c:pt>
                  <c:pt idx="626">
                    <c:v>EXP-21628-670</c:v>
                  </c:pt>
                  <c:pt idx="627">
                    <c:v>VGM-24161-361</c:v>
                  </c:pt>
                  <c:pt idx="628">
                    <c:v>PKN-19556-918</c:v>
                  </c:pt>
                  <c:pt idx="629">
                    <c:v>PKN-19556-918</c:v>
                  </c:pt>
                  <c:pt idx="630">
                    <c:v>PKN-19556-918</c:v>
                  </c:pt>
                  <c:pt idx="631">
                    <c:v>PKN-19556-918</c:v>
                  </c:pt>
                  <c:pt idx="632">
                    <c:v>DXQ-44537-297</c:v>
                  </c:pt>
                  <c:pt idx="633">
                    <c:v>BPC-54727-307</c:v>
                  </c:pt>
                  <c:pt idx="634">
                    <c:v>KSH-47717-456</c:v>
                  </c:pt>
                  <c:pt idx="635">
                    <c:v>ANK-59436-446</c:v>
                  </c:pt>
                  <c:pt idx="636">
                    <c:v>AYY-83051-752</c:v>
                  </c:pt>
                  <c:pt idx="637">
                    <c:v>CSW-59644-267</c:v>
                  </c:pt>
                  <c:pt idx="638">
                    <c:v>ITY-92466-909</c:v>
                  </c:pt>
                  <c:pt idx="639">
                    <c:v>IGW-04801-466</c:v>
                  </c:pt>
                  <c:pt idx="640">
                    <c:v>LJN-34281-921</c:v>
                  </c:pt>
                  <c:pt idx="641">
                    <c:v>BWZ-46364-547</c:v>
                  </c:pt>
                  <c:pt idx="642">
                    <c:v>SBC-95710-706</c:v>
                  </c:pt>
                  <c:pt idx="643">
                    <c:v>WRN-55114-031</c:v>
                  </c:pt>
                  <c:pt idx="644">
                    <c:v>TZU-64255-831</c:v>
                  </c:pt>
                  <c:pt idx="645">
                    <c:v>JVF-91003-729</c:v>
                  </c:pt>
                  <c:pt idx="646">
                    <c:v>MVB-22135-665</c:v>
                  </c:pt>
                  <c:pt idx="647">
                    <c:v>CKS-47815-571</c:v>
                  </c:pt>
                  <c:pt idx="648">
                    <c:v>OAW-17338-101</c:v>
                  </c:pt>
                  <c:pt idx="649">
                    <c:v>ALP-37623-536</c:v>
                  </c:pt>
                  <c:pt idx="650">
                    <c:v>WMU-87639-108</c:v>
                  </c:pt>
                  <c:pt idx="651">
                    <c:v>USN-44968-231</c:v>
                  </c:pt>
                  <c:pt idx="652">
                    <c:v>YZG-20575-451</c:v>
                  </c:pt>
                  <c:pt idx="653">
                    <c:v>HTH-52867-812</c:v>
                  </c:pt>
                  <c:pt idx="654">
                    <c:v>FWU-44971-444</c:v>
                  </c:pt>
                  <c:pt idx="655">
                    <c:v>EQI-82205-066</c:v>
                  </c:pt>
                  <c:pt idx="656">
                    <c:v>NAR-00747-074</c:v>
                  </c:pt>
                  <c:pt idx="657">
                    <c:v>JYR-22052-185</c:v>
                  </c:pt>
                  <c:pt idx="658">
                    <c:v>XKO-54097-932</c:v>
                  </c:pt>
                  <c:pt idx="659">
                    <c:v>HXA-72415-025</c:v>
                  </c:pt>
                  <c:pt idx="660">
                    <c:v>MJF-20065-335</c:v>
                  </c:pt>
                  <c:pt idx="661">
                    <c:v>GFI-83300-059</c:v>
                  </c:pt>
                  <c:pt idx="662">
                    <c:v>WJR-51493-682</c:v>
                  </c:pt>
                  <c:pt idx="663">
                    <c:v>SHP-55648-472</c:v>
                  </c:pt>
                  <c:pt idx="664">
                    <c:v>HYR-03455-684</c:v>
                  </c:pt>
                  <c:pt idx="665">
                    <c:v>HYR-03455-684</c:v>
                  </c:pt>
                  <c:pt idx="666">
                    <c:v>HUG-52766-375</c:v>
                  </c:pt>
                  <c:pt idx="667">
                    <c:v>DAH-46595-917</c:v>
                  </c:pt>
                  <c:pt idx="668">
                    <c:v>VEM-79839-466</c:v>
                  </c:pt>
                  <c:pt idx="669">
                    <c:v>OWH-11126-533</c:v>
                  </c:pt>
                  <c:pt idx="670">
                    <c:v>UMT-26130-151</c:v>
                  </c:pt>
                  <c:pt idx="671">
                    <c:v>JKA-27899-806</c:v>
                  </c:pt>
                  <c:pt idx="672">
                    <c:v>ULU-07744-724</c:v>
                  </c:pt>
                  <c:pt idx="673">
                    <c:v>NOM-56457-507</c:v>
                  </c:pt>
                  <c:pt idx="674">
                    <c:v>NZN-71683-705</c:v>
                  </c:pt>
                  <c:pt idx="675">
                    <c:v>WMA-34232-850</c:v>
                  </c:pt>
                  <c:pt idx="676">
                    <c:v>EZL-27919-704</c:v>
                  </c:pt>
                  <c:pt idx="677">
                    <c:v>ZYU-11345-774</c:v>
                  </c:pt>
                  <c:pt idx="678">
                    <c:v>CPW-34587-459</c:v>
                  </c:pt>
                  <c:pt idx="679">
                    <c:v>NQZ-82067-394</c:v>
                  </c:pt>
                  <c:pt idx="680">
                    <c:v>JBW-95055-851</c:v>
                  </c:pt>
                  <c:pt idx="681">
                    <c:v>AHY-20324-088</c:v>
                  </c:pt>
                  <c:pt idx="682">
                    <c:v>ZSL-66684-103</c:v>
                  </c:pt>
                  <c:pt idx="683">
                    <c:v>WNE-73911-475</c:v>
                  </c:pt>
                  <c:pt idx="684">
                    <c:v>EZB-68383-559</c:v>
                  </c:pt>
                  <c:pt idx="685">
                    <c:v>OVO-01283-090</c:v>
                  </c:pt>
                  <c:pt idx="686">
                    <c:v>TXH-78646-919</c:v>
                  </c:pt>
                  <c:pt idx="687">
                    <c:v>CYZ-37122-164</c:v>
                  </c:pt>
                  <c:pt idx="688">
                    <c:v>AGQ-06534-750</c:v>
                  </c:pt>
                  <c:pt idx="689">
                    <c:v>QVL-32245-818</c:v>
                  </c:pt>
                  <c:pt idx="690">
                    <c:v>LTD-96842-834</c:v>
                  </c:pt>
                  <c:pt idx="691">
                    <c:v>SEC-91807-425</c:v>
                  </c:pt>
                  <c:pt idx="692">
                    <c:v>MHM-44857-599</c:v>
                  </c:pt>
                  <c:pt idx="693">
                    <c:v>KGC-95046-911</c:v>
                  </c:pt>
                  <c:pt idx="694">
                    <c:v>RZC-75150-413</c:v>
                  </c:pt>
                  <c:pt idx="695">
                    <c:v>EYH-88288-452</c:v>
                  </c:pt>
                  <c:pt idx="696">
                    <c:v>NYQ-24237-772</c:v>
                  </c:pt>
                  <c:pt idx="697">
                    <c:v>WKB-21680-566</c:v>
                  </c:pt>
                  <c:pt idx="698">
                    <c:v>THE-61147-027</c:v>
                  </c:pt>
                  <c:pt idx="699">
                    <c:v>PTY-86420-119</c:v>
                  </c:pt>
                  <c:pt idx="700">
                    <c:v>QHL-27188-431</c:v>
                  </c:pt>
                  <c:pt idx="701">
                    <c:v>MIS-54381-047</c:v>
                  </c:pt>
                  <c:pt idx="702">
                    <c:v>TBB-29780-459</c:v>
                  </c:pt>
                  <c:pt idx="703">
                    <c:v>QLC-52637-305</c:v>
                  </c:pt>
                  <c:pt idx="704">
                    <c:v>CWT-27056-328</c:v>
                  </c:pt>
                  <c:pt idx="705">
                    <c:v>ASS-05878-128</c:v>
                  </c:pt>
                  <c:pt idx="706">
                    <c:v>EGK-03027-418</c:v>
                  </c:pt>
                  <c:pt idx="707">
                    <c:v>KCY-61732-849</c:v>
                  </c:pt>
                  <c:pt idx="708">
                    <c:v>BLI-21697-702</c:v>
                  </c:pt>
                  <c:pt idx="709">
                    <c:v>KFJ-46568-890</c:v>
                  </c:pt>
                  <c:pt idx="710">
                    <c:v>SOK-43535-680</c:v>
                  </c:pt>
                  <c:pt idx="711">
                    <c:v>XUE-87260-201</c:v>
                  </c:pt>
                  <c:pt idx="712">
                    <c:v>CZF-40873-691</c:v>
                  </c:pt>
                  <c:pt idx="713">
                    <c:v>AIA-98989-755</c:v>
                  </c:pt>
                  <c:pt idx="714">
                    <c:v>ITZ-21793-986</c:v>
                  </c:pt>
                  <c:pt idx="715">
                    <c:v>YOK-93322-608</c:v>
                  </c:pt>
                  <c:pt idx="716">
                    <c:v>LXK-00634-611</c:v>
                  </c:pt>
                  <c:pt idx="717">
                    <c:v>CQW-37388-302</c:v>
                  </c:pt>
                  <c:pt idx="718">
                    <c:v>SPA-79365-334</c:v>
                  </c:pt>
                  <c:pt idx="719">
                    <c:v>VPX-08817-517</c:v>
                  </c:pt>
                  <c:pt idx="720">
                    <c:v>PBP-87115-410</c:v>
                  </c:pt>
                  <c:pt idx="721">
                    <c:v>SFB-93752-440</c:v>
                  </c:pt>
                  <c:pt idx="722">
                    <c:v>TBU-65158-068</c:v>
                  </c:pt>
                  <c:pt idx="723">
                    <c:v>TEH-08414-216</c:v>
                  </c:pt>
                  <c:pt idx="724">
                    <c:v>MAY-77231-536</c:v>
                  </c:pt>
                  <c:pt idx="725">
                    <c:v>ATY-28980-884</c:v>
                  </c:pt>
                  <c:pt idx="726">
                    <c:v>SWP-88281-918</c:v>
                  </c:pt>
                  <c:pt idx="727">
                    <c:v>VCE-56531-986</c:v>
                  </c:pt>
                  <c:pt idx="728">
                    <c:v>FVV-75700-005</c:v>
                  </c:pt>
                  <c:pt idx="729">
                    <c:v>CFZ-53492-600</c:v>
                  </c:pt>
                  <c:pt idx="730">
                    <c:v>LDK-71031-121</c:v>
                  </c:pt>
                  <c:pt idx="731">
                    <c:v>EBA-82404-343</c:v>
                  </c:pt>
                  <c:pt idx="732">
                    <c:v>USA-42811-560</c:v>
                  </c:pt>
                  <c:pt idx="733">
                    <c:v>SNL-83703-516</c:v>
                  </c:pt>
                  <c:pt idx="734">
                    <c:v>SUZ-83036-175</c:v>
                  </c:pt>
                  <c:pt idx="735">
                    <c:v>RGM-01187-513</c:v>
                  </c:pt>
                  <c:pt idx="736">
                    <c:v>CZG-01299-952</c:v>
                  </c:pt>
                  <c:pt idx="737">
                    <c:v>KLD-88731-484</c:v>
                  </c:pt>
                  <c:pt idx="738">
                    <c:v>BQK-38412-229</c:v>
                  </c:pt>
                  <c:pt idx="739">
                    <c:v>TCX-76953-071</c:v>
                  </c:pt>
                  <c:pt idx="740">
                    <c:v>LIN-88046-551</c:v>
                  </c:pt>
                  <c:pt idx="741">
                    <c:v>PMV-54491-220</c:v>
                  </c:pt>
                  <c:pt idx="742">
                    <c:v>SKA-73676-005</c:v>
                  </c:pt>
                  <c:pt idx="743">
                    <c:v>TKH-62197-239</c:v>
                  </c:pt>
                  <c:pt idx="744">
                    <c:v>YXF-57218-272</c:v>
                  </c:pt>
                  <c:pt idx="745">
                    <c:v>PKJ-30083-501</c:v>
                  </c:pt>
                  <c:pt idx="746">
                    <c:v>WTT-91832-645</c:v>
                  </c:pt>
                  <c:pt idx="747">
                    <c:v>TRZ-94735-865</c:v>
                  </c:pt>
                  <c:pt idx="748">
                    <c:v>UDB-09651-780</c:v>
                  </c:pt>
                  <c:pt idx="749">
                    <c:v>EHJ-82097-549</c:v>
                  </c:pt>
                  <c:pt idx="750">
                    <c:v>ZFR-79447-696</c:v>
                  </c:pt>
                  <c:pt idx="751">
                    <c:v>NUU-03893-975</c:v>
                  </c:pt>
                  <c:pt idx="752">
                    <c:v>GVG-59542-307</c:v>
                  </c:pt>
                  <c:pt idx="753">
                    <c:v>YLY-35287-172</c:v>
                  </c:pt>
                  <c:pt idx="754">
                    <c:v>DCI-96254-548</c:v>
                  </c:pt>
                  <c:pt idx="755">
                    <c:v>KHZ-26264-253</c:v>
                  </c:pt>
                  <c:pt idx="756">
                    <c:v>AAQ-13644-699</c:v>
                  </c:pt>
                  <c:pt idx="757">
                    <c:v>LWL-68108-794</c:v>
                  </c:pt>
                  <c:pt idx="758">
                    <c:v>JQT-14347-517</c:v>
                  </c:pt>
                  <c:pt idx="759">
                    <c:v>BMM-86471-923</c:v>
                  </c:pt>
                  <c:pt idx="760">
                    <c:v>IXU-67272-326</c:v>
                  </c:pt>
                  <c:pt idx="761">
                    <c:v>ITE-28312-615</c:v>
                  </c:pt>
                  <c:pt idx="762">
                    <c:v>ZHQ-30471-635</c:v>
                  </c:pt>
                  <c:pt idx="763">
                    <c:v>LTP-31133-134</c:v>
                  </c:pt>
                  <c:pt idx="764">
                    <c:v>ZVQ-26122-859</c:v>
                  </c:pt>
                  <c:pt idx="765">
                    <c:v>MIU-01481-194</c:v>
                  </c:pt>
                  <c:pt idx="766">
                    <c:v>MIU-01481-194</c:v>
                  </c:pt>
                  <c:pt idx="767">
                    <c:v>UEA-72681-629</c:v>
                  </c:pt>
                  <c:pt idx="768">
                    <c:v>CVE-15042-481</c:v>
                  </c:pt>
                  <c:pt idx="769">
                    <c:v>EJA-79176-833</c:v>
                  </c:pt>
                  <c:pt idx="770">
                    <c:v>AHQ-40440-522</c:v>
                  </c:pt>
                  <c:pt idx="771">
                    <c:v>TID-21626-411</c:v>
                  </c:pt>
                  <c:pt idx="772">
                    <c:v>RSR-96390-187</c:v>
                  </c:pt>
                  <c:pt idx="773">
                    <c:v>BZE-96093-118</c:v>
                  </c:pt>
                  <c:pt idx="774">
                    <c:v>LOU-41819-242</c:v>
                  </c:pt>
                  <c:pt idx="775">
                    <c:v>FND-99527-640</c:v>
                  </c:pt>
                  <c:pt idx="776">
                    <c:v>ASG-27179-958</c:v>
                  </c:pt>
                  <c:pt idx="777">
                    <c:v>YKX-23510-272</c:v>
                  </c:pt>
                  <c:pt idx="778">
                    <c:v>FSA-98650-921</c:v>
                  </c:pt>
                  <c:pt idx="779">
                    <c:v>ZUR-55774-294</c:v>
                  </c:pt>
                  <c:pt idx="780">
                    <c:v>FUO-99821-974</c:v>
                  </c:pt>
                  <c:pt idx="781">
                    <c:v>YVH-19865-819</c:v>
                  </c:pt>
                  <c:pt idx="782">
                    <c:v>NNF-47422-501</c:v>
                  </c:pt>
                  <c:pt idx="783">
                    <c:v>RJI-71409-490</c:v>
                  </c:pt>
                  <c:pt idx="784">
                    <c:v>UZL-46108-213</c:v>
                  </c:pt>
                  <c:pt idx="785">
                    <c:v>AOX-44467-109</c:v>
                  </c:pt>
                  <c:pt idx="786">
                    <c:v>TZD-67261-174</c:v>
                  </c:pt>
                  <c:pt idx="787">
                    <c:v>TBU-64277-625</c:v>
                  </c:pt>
                  <c:pt idx="788">
                    <c:v>TYP-85767-944</c:v>
                  </c:pt>
                  <c:pt idx="789">
                    <c:v>GTT-73214-334</c:v>
                  </c:pt>
                  <c:pt idx="790">
                    <c:v>WAI-89905-069</c:v>
                  </c:pt>
                  <c:pt idx="791">
                    <c:v>OJL-96844-459</c:v>
                  </c:pt>
                  <c:pt idx="792">
                    <c:v>VGI-33205-360</c:v>
                  </c:pt>
                  <c:pt idx="793">
                    <c:v>PCA-14081-576</c:v>
                  </c:pt>
                  <c:pt idx="794">
                    <c:v>SCS-67069-962</c:v>
                  </c:pt>
                  <c:pt idx="795">
                    <c:v>BDM-03174-485</c:v>
                  </c:pt>
                  <c:pt idx="796">
                    <c:v>UJV-32333-364</c:v>
                  </c:pt>
                  <c:pt idx="797">
                    <c:v>FLI-11493-954</c:v>
                  </c:pt>
                  <c:pt idx="798">
                    <c:v>IWL-13117-537</c:v>
                  </c:pt>
                  <c:pt idx="799">
                    <c:v>OAM-76916-748</c:v>
                  </c:pt>
                  <c:pt idx="800">
                    <c:v>UMB-11223-710</c:v>
                  </c:pt>
                  <c:pt idx="801">
                    <c:v>LXR-09892-726</c:v>
                  </c:pt>
                  <c:pt idx="802">
                    <c:v>QXX-89943-393</c:v>
                  </c:pt>
                  <c:pt idx="803">
                    <c:v>WVS-57822-366</c:v>
                  </c:pt>
                  <c:pt idx="804">
                    <c:v>CLJ-23403-689</c:v>
                  </c:pt>
                  <c:pt idx="805">
                    <c:v>XNU-83276-288</c:v>
                  </c:pt>
                  <c:pt idx="806">
                    <c:v>YOG-94666-679</c:v>
                  </c:pt>
                  <c:pt idx="807">
                    <c:v>KHG-33953-115</c:v>
                  </c:pt>
                  <c:pt idx="808">
                    <c:v>MHD-95615-696</c:v>
                  </c:pt>
                  <c:pt idx="809">
                    <c:v>HBH-64794-080</c:v>
                  </c:pt>
                  <c:pt idx="810">
                    <c:v>CNJ-56058-223</c:v>
                  </c:pt>
                  <c:pt idx="811">
                    <c:v>KHO-27106-786</c:v>
                  </c:pt>
                  <c:pt idx="812">
                    <c:v>KHO-27106-786</c:v>
                  </c:pt>
                  <c:pt idx="813">
                    <c:v>YAC-50329-982</c:v>
                  </c:pt>
                  <c:pt idx="814">
                    <c:v>VVL-95291-039</c:v>
                  </c:pt>
                  <c:pt idx="815">
                    <c:v>VUT-20974-364</c:v>
                  </c:pt>
                  <c:pt idx="816">
                    <c:v>SFC-34054-213</c:v>
                  </c:pt>
                  <c:pt idx="817">
                    <c:v>UDS-04807-593</c:v>
                  </c:pt>
                  <c:pt idx="818">
                    <c:v>FWE-98471-488</c:v>
                  </c:pt>
                  <c:pt idx="819">
                    <c:v>RAU-17060-674</c:v>
                  </c:pt>
                  <c:pt idx="820">
                    <c:v>AOL-13866-711</c:v>
                  </c:pt>
                  <c:pt idx="821">
                    <c:v>NOA-79645-377</c:v>
                  </c:pt>
                  <c:pt idx="822">
                    <c:v>KMS-49214-806</c:v>
                  </c:pt>
                  <c:pt idx="823">
                    <c:v>ABK-08091-531</c:v>
                  </c:pt>
                  <c:pt idx="824">
                    <c:v>GPT-67705-953</c:v>
                  </c:pt>
                  <c:pt idx="825">
                    <c:v>JNA-21450-177</c:v>
                  </c:pt>
                  <c:pt idx="826">
                    <c:v>MPQ-23421-608</c:v>
                  </c:pt>
                  <c:pt idx="827">
                    <c:v>NLI-63891-565</c:v>
                  </c:pt>
                  <c:pt idx="828">
                    <c:v>HHF-36647-854</c:v>
                  </c:pt>
                  <c:pt idx="829">
                    <c:v>SBN-16537-046</c:v>
                  </c:pt>
                  <c:pt idx="830">
                    <c:v>XZD-44484-632</c:v>
                  </c:pt>
                  <c:pt idx="831">
                    <c:v>XZD-44484-632</c:v>
                  </c:pt>
                  <c:pt idx="832">
                    <c:v>IKQ-39946-768</c:v>
                  </c:pt>
                  <c:pt idx="833">
                    <c:v>KMB-95211-174</c:v>
                  </c:pt>
                  <c:pt idx="834">
                    <c:v>QWY-99467-368</c:v>
                  </c:pt>
                  <c:pt idx="835">
                    <c:v>SRG-76791-614</c:v>
                  </c:pt>
                  <c:pt idx="836">
                    <c:v>VSN-94485-621</c:v>
                  </c:pt>
                  <c:pt idx="837">
                    <c:v>UFZ-24348-219</c:v>
                  </c:pt>
                  <c:pt idx="838">
                    <c:v>UKS-93055-397</c:v>
                  </c:pt>
                  <c:pt idx="839">
                    <c:v>AVH-56062-335</c:v>
                  </c:pt>
                  <c:pt idx="840">
                    <c:v>HGE-19842-613</c:v>
                  </c:pt>
                  <c:pt idx="841">
                    <c:v>WBA-85905-175</c:v>
                  </c:pt>
                  <c:pt idx="842">
                    <c:v>DZI-35365-596</c:v>
                  </c:pt>
                  <c:pt idx="843">
                    <c:v>XIR-88982-743</c:v>
                  </c:pt>
                  <c:pt idx="844">
                    <c:v>VUC-72395-865</c:v>
                  </c:pt>
                  <c:pt idx="845">
                    <c:v>BQJ-44755-910</c:v>
                  </c:pt>
                  <c:pt idx="846">
                    <c:v>JKC-64636-831</c:v>
                  </c:pt>
                  <c:pt idx="847">
                    <c:v>ZKI-78561-066</c:v>
                  </c:pt>
                  <c:pt idx="848">
                    <c:v>IMP-12563-728</c:v>
                  </c:pt>
                  <c:pt idx="849">
                    <c:v>MZL-81126-390</c:v>
                  </c:pt>
                  <c:pt idx="850">
                    <c:v>MZL-81126-390</c:v>
                  </c:pt>
                  <c:pt idx="851">
                    <c:v>TVF-57766-608</c:v>
                  </c:pt>
                  <c:pt idx="852">
                    <c:v>RUX-37995-892</c:v>
                  </c:pt>
                  <c:pt idx="853">
                    <c:v>AVK-76526-953</c:v>
                  </c:pt>
                  <c:pt idx="854">
                    <c:v>RIU-02231-623</c:v>
                  </c:pt>
                  <c:pt idx="855">
                    <c:v>WFK-99317-827</c:v>
                  </c:pt>
                  <c:pt idx="856">
                    <c:v>SFD-00372-284</c:v>
                  </c:pt>
                  <c:pt idx="857">
                    <c:v>SXC-62166-515</c:v>
                  </c:pt>
                  <c:pt idx="858">
                    <c:v>YIE-87008-621</c:v>
                  </c:pt>
                  <c:pt idx="859">
                    <c:v>HRM-94548-288</c:v>
                  </c:pt>
                  <c:pt idx="860">
                    <c:v>UJG-34731-295</c:v>
                  </c:pt>
                  <c:pt idx="861">
                    <c:v>TWD-70988-853</c:v>
                  </c:pt>
                  <c:pt idx="862">
                    <c:v>CIX-22904-641</c:v>
                  </c:pt>
                  <c:pt idx="863">
                    <c:v>DLV-65840-759</c:v>
                  </c:pt>
                  <c:pt idx="864">
                    <c:v>RXN-55491-201</c:v>
                  </c:pt>
                  <c:pt idx="865">
                    <c:v>UHK-63283-868</c:v>
                  </c:pt>
                  <c:pt idx="866">
                    <c:v>PJC-31401-893</c:v>
                  </c:pt>
                  <c:pt idx="867">
                    <c:v>HHO-79903-185</c:v>
                  </c:pt>
                  <c:pt idx="868">
                    <c:v>YWM-07310-594</c:v>
                  </c:pt>
                  <c:pt idx="869">
                    <c:v>FHD-94983-982</c:v>
                  </c:pt>
                  <c:pt idx="870">
                    <c:v>WQK-10857-119</c:v>
                  </c:pt>
                  <c:pt idx="871">
                    <c:v>DXA-50313-073</c:v>
                  </c:pt>
                  <c:pt idx="872">
                    <c:v>ONW-00560-570</c:v>
                  </c:pt>
                  <c:pt idx="873">
                    <c:v>BRJ-19414-277</c:v>
                  </c:pt>
                  <c:pt idx="874">
                    <c:v>MIQ-16322-908</c:v>
                  </c:pt>
                  <c:pt idx="875">
                    <c:v>MVO-39328-830</c:v>
                  </c:pt>
                  <c:pt idx="876">
                    <c:v>MVO-39328-830</c:v>
                  </c:pt>
                  <c:pt idx="877">
                    <c:v>NTJ-88319-746</c:v>
                  </c:pt>
                  <c:pt idx="878">
                    <c:v>LCY-24377-948</c:v>
                  </c:pt>
                  <c:pt idx="879">
                    <c:v>FWD-85967-769</c:v>
                  </c:pt>
                  <c:pt idx="880">
                    <c:v>KTO-53793-109</c:v>
                  </c:pt>
                  <c:pt idx="881">
                    <c:v>OCK-89033-348</c:v>
                  </c:pt>
                  <c:pt idx="882">
                    <c:v>GPZ-36017-366</c:v>
                  </c:pt>
                  <c:pt idx="883">
                    <c:v>BZP-33213-637</c:v>
                  </c:pt>
                  <c:pt idx="884">
                    <c:v>WFH-21507-708</c:v>
                  </c:pt>
                  <c:pt idx="885">
                    <c:v>HST-96923-073</c:v>
                  </c:pt>
                  <c:pt idx="886">
                    <c:v>ENN-79947-323</c:v>
                  </c:pt>
                  <c:pt idx="887">
                    <c:v>BHA-47429-889</c:v>
                  </c:pt>
                  <c:pt idx="888">
                    <c:v>SZY-63017-318</c:v>
                  </c:pt>
                  <c:pt idx="889">
                    <c:v>LCU-93317-340</c:v>
                  </c:pt>
                  <c:pt idx="890">
                    <c:v>UOM-71431-481</c:v>
                  </c:pt>
                  <c:pt idx="891">
                    <c:v>PJH-42618-877</c:v>
                  </c:pt>
                  <c:pt idx="892">
                    <c:v>XED-90333-402</c:v>
                  </c:pt>
                  <c:pt idx="893">
                    <c:v>IKK-62234-199</c:v>
                  </c:pt>
                  <c:pt idx="894">
                    <c:v>KAW-95195-329</c:v>
                  </c:pt>
                  <c:pt idx="895">
                    <c:v>QDO-57268-842</c:v>
                  </c:pt>
                  <c:pt idx="896">
                    <c:v>IIZ-24416-212</c:v>
                  </c:pt>
                  <c:pt idx="897">
                    <c:v>AWP-11469-510</c:v>
                  </c:pt>
                  <c:pt idx="898">
                    <c:v>KXA-27983-918</c:v>
                  </c:pt>
                  <c:pt idx="899">
                    <c:v>VKQ-39009-292</c:v>
                  </c:pt>
                  <c:pt idx="900">
                    <c:v>PDB-98743-282</c:v>
                  </c:pt>
                  <c:pt idx="901">
                    <c:v>SXW-34014-556</c:v>
                  </c:pt>
                  <c:pt idx="902">
                    <c:v>QOJ-38788-727</c:v>
                  </c:pt>
                  <c:pt idx="903">
                    <c:v>TGF-38649-658</c:v>
                  </c:pt>
                  <c:pt idx="904">
                    <c:v>EAI-25194-209</c:v>
                  </c:pt>
                  <c:pt idx="905">
                    <c:v>IJK-34441-720</c:v>
                  </c:pt>
                  <c:pt idx="906">
                    <c:v>ZMC-00336-619</c:v>
                  </c:pt>
                  <c:pt idx="907">
                    <c:v>UPX-54529-618</c:v>
                  </c:pt>
                  <c:pt idx="908">
                    <c:v>DLX-01059-899</c:v>
                  </c:pt>
                  <c:pt idx="909">
                    <c:v>MEK-85120-243</c:v>
                  </c:pt>
                  <c:pt idx="910">
                    <c:v>NFI-37188-246</c:v>
                  </c:pt>
                  <c:pt idx="911">
                    <c:v>BXH-62195-013</c:v>
                  </c:pt>
                  <c:pt idx="912">
                    <c:v>YLK-78851-470</c:v>
                  </c:pt>
                  <c:pt idx="913">
                    <c:v>DXY-76225-633</c:v>
                  </c:pt>
                  <c:pt idx="914">
                    <c:v>UHP-24614-199</c:v>
                  </c:pt>
                  <c:pt idx="915">
                    <c:v>HBY-35655-049</c:v>
                  </c:pt>
                  <c:pt idx="916">
                    <c:v>DCE-22886-861</c:v>
                  </c:pt>
                  <c:pt idx="917">
                    <c:v>QTG-93823-843</c:v>
                  </c:pt>
                  <c:pt idx="918">
                    <c:v>QTG-93823-843</c:v>
                  </c:pt>
                  <c:pt idx="919">
                    <c:v>WFT-16178-396</c:v>
                  </c:pt>
                  <c:pt idx="920">
                    <c:v>ERC-54560-934</c:v>
                  </c:pt>
                  <c:pt idx="921">
                    <c:v>RUK-78200-416</c:v>
                  </c:pt>
                  <c:pt idx="922">
                    <c:v>KHK-13105-388</c:v>
                  </c:pt>
                  <c:pt idx="923">
                    <c:v>NJR-03699-189</c:v>
                  </c:pt>
                  <c:pt idx="924">
                    <c:v>PJV-20427-019</c:v>
                  </c:pt>
                  <c:pt idx="925">
                    <c:v>UGK-07613-982</c:v>
                  </c:pt>
                  <c:pt idx="926">
                    <c:v>OLA-68289-577</c:v>
                  </c:pt>
                  <c:pt idx="927">
                    <c:v>TNR-84447-052</c:v>
                  </c:pt>
                  <c:pt idx="928">
                    <c:v>FBZ-64200-586</c:v>
                  </c:pt>
                  <c:pt idx="929">
                    <c:v>OBN-66334-505</c:v>
                  </c:pt>
                  <c:pt idx="930">
                    <c:v>NXM-89323-646</c:v>
                  </c:pt>
                  <c:pt idx="931">
                    <c:v>NHI-23264-055</c:v>
                  </c:pt>
                  <c:pt idx="932">
                    <c:v>EQH-53569-934</c:v>
                  </c:pt>
                  <c:pt idx="933">
                    <c:v>XKK-06692-189</c:v>
                  </c:pt>
                  <c:pt idx="934">
                    <c:v>BYP-16005-016</c:v>
                  </c:pt>
                  <c:pt idx="935">
                    <c:v>LWS-13938-905</c:v>
                  </c:pt>
                  <c:pt idx="936">
                    <c:v>OLH-95722-362</c:v>
                  </c:pt>
                  <c:pt idx="937">
                    <c:v>OLH-95722-362</c:v>
                  </c:pt>
                  <c:pt idx="938">
                    <c:v>KCW-50949-318</c:v>
                  </c:pt>
                  <c:pt idx="939">
                    <c:v>JGZ-16947-591</c:v>
                  </c:pt>
                  <c:pt idx="940">
                    <c:v>LXS-63326-144</c:v>
                  </c:pt>
                  <c:pt idx="941">
                    <c:v>CZG-86544-655</c:v>
                  </c:pt>
                  <c:pt idx="942">
                    <c:v>WFV-88138-247</c:v>
                  </c:pt>
                  <c:pt idx="943">
                    <c:v>RFG-28227-288</c:v>
                  </c:pt>
                  <c:pt idx="944">
                    <c:v>QAK-77286-758</c:v>
                  </c:pt>
                  <c:pt idx="945">
                    <c:v>CZD-56716-840</c:v>
                  </c:pt>
                  <c:pt idx="946">
                    <c:v>UBI-59229-277</c:v>
                  </c:pt>
                  <c:pt idx="947">
                    <c:v>WJJ-37489-898</c:v>
                  </c:pt>
                  <c:pt idx="948">
                    <c:v>ORX-57454-917</c:v>
                  </c:pt>
                  <c:pt idx="949">
                    <c:v>GRB-68838-629</c:v>
                  </c:pt>
                  <c:pt idx="950">
                    <c:v>SHT-04865-419</c:v>
                  </c:pt>
                  <c:pt idx="951">
                    <c:v>UQI-28177-865</c:v>
                  </c:pt>
                  <c:pt idx="952">
                    <c:v>OIB-13664-879</c:v>
                  </c:pt>
                  <c:pt idx="953">
                    <c:v>PJS-30996-485</c:v>
                  </c:pt>
                  <c:pt idx="954">
                    <c:v>HEL-86709-449</c:v>
                  </c:pt>
                  <c:pt idx="955">
                    <c:v>NCH-55389-562</c:v>
                  </c:pt>
                  <c:pt idx="956">
                    <c:v>NCH-55389-562</c:v>
                  </c:pt>
                  <c:pt idx="957">
                    <c:v>NCH-55389-562</c:v>
                  </c:pt>
                  <c:pt idx="958">
                    <c:v>NCH-55389-562</c:v>
                  </c:pt>
                  <c:pt idx="959">
                    <c:v>GUG-45603-775</c:v>
                  </c:pt>
                  <c:pt idx="960">
                    <c:v>KJB-98240-098</c:v>
                  </c:pt>
                  <c:pt idx="961">
                    <c:v>JMS-48374-462</c:v>
                  </c:pt>
                  <c:pt idx="962">
                    <c:v>YIT-15877-117</c:v>
                  </c:pt>
                  <c:pt idx="963">
                    <c:v>YVK-82679-655</c:v>
                  </c:pt>
                  <c:pt idx="964">
                    <c:v>TYH-81940-054</c:v>
                  </c:pt>
                  <c:pt idx="965">
                    <c:v>HTY-30660-254</c:v>
                  </c:pt>
                  <c:pt idx="966">
                    <c:v>GPW-43956-761</c:v>
                  </c:pt>
                  <c:pt idx="967">
                    <c:v>DWY-56352-412</c:v>
                  </c:pt>
                  <c:pt idx="968">
                    <c:v>PUH-55647-976</c:v>
                  </c:pt>
                  <c:pt idx="969">
                    <c:v>DTB-71371-705</c:v>
                  </c:pt>
                  <c:pt idx="970">
                    <c:v>ZDC-64769-740</c:v>
                  </c:pt>
                  <c:pt idx="971">
                    <c:v>TED-81959-419</c:v>
                  </c:pt>
                  <c:pt idx="972">
                    <c:v>FDO-25756-141</c:v>
                  </c:pt>
                  <c:pt idx="973">
                    <c:v>HKN-31467-517</c:v>
                  </c:pt>
                  <c:pt idx="974">
                    <c:v>POF-29666-012</c:v>
                  </c:pt>
                  <c:pt idx="975">
                    <c:v>IRX-59256-644</c:v>
                  </c:pt>
                  <c:pt idx="976">
                    <c:v>LTN-89139-350</c:v>
                  </c:pt>
                  <c:pt idx="977">
                    <c:v>TXF-79780-017</c:v>
                  </c:pt>
                  <c:pt idx="978">
                    <c:v>ALM-80762-974</c:v>
                  </c:pt>
                  <c:pt idx="979">
                    <c:v>NXF-15738-707</c:v>
                  </c:pt>
                  <c:pt idx="980">
                    <c:v>MVV-19034-198</c:v>
                  </c:pt>
                  <c:pt idx="981">
                    <c:v>KUX-19632-830</c:v>
                  </c:pt>
                  <c:pt idx="982">
                    <c:v>SNZ-44595-152</c:v>
                  </c:pt>
                  <c:pt idx="983">
                    <c:v>GQA-37241-629</c:v>
                  </c:pt>
                  <c:pt idx="984">
                    <c:v>WVV-79948-067</c:v>
                  </c:pt>
                  <c:pt idx="985">
                    <c:v>LHX-81117-166</c:v>
                  </c:pt>
                  <c:pt idx="986">
                    <c:v>GCD-75444-320</c:v>
                  </c:pt>
                  <c:pt idx="987">
                    <c:v>SGA-30059-217</c:v>
                  </c:pt>
                  <c:pt idx="988">
                    <c:v>GNL-98714-885</c:v>
                  </c:pt>
                  <c:pt idx="989">
                    <c:v>OQA-93249-841</c:v>
                  </c:pt>
                  <c:pt idx="990">
                    <c:v>DUV-12075-132</c:v>
                  </c:pt>
                  <c:pt idx="991">
                    <c:v>DUV-12075-132</c:v>
                  </c:pt>
                  <c:pt idx="992">
                    <c:v>KPO-24942-184</c:v>
                  </c:pt>
                  <c:pt idx="993">
                    <c:v>SRJ-79353-838</c:v>
                  </c:pt>
                  <c:pt idx="994">
                    <c:v>XBV-40336-071</c:v>
                  </c:pt>
                  <c:pt idx="995">
                    <c:v>RLM-96511-467</c:v>
                  </c:pt>
                  <c:pt idx="996">
                    <c:v>AEZ-13242-456</c:v>
                  </c:pt>
                  <c:pt idx="997">
                    <c:v>UME-75640-698</c:v>
                  </c:pt>
                  <c:pt idx="998">
                    <c:v>GJC-66474-557</c:v>
                  </c:pt>
                  <c:pt idx="999">
                    <c:v>IRV-20769-219</c:v>
                  </c:pt>
                </c:lvl>
              </c:multiLvlStrCache>
            </c:multiLvlStrRef>
          </c:cat>
          <c:val>
            <c:numRef>
              <c:f>orders!$L$2:$L$1001</c:f>
              <c:numCache>
                <c:formatCode>_-[$$-409]* #,##0.00_ ;_-[$$-409]* \-#,##0.00\ ;_-[$$-409]* "-"??_ ;_-@_ </c:formatCode>
                <c:ptCount val="1000"/>
                <c:pt idx="0">
                  <c:v>9.9499999999999993</c:v>
                </c:pt>
                <c:pt idx="1">
                  <c:v>8.25</c:v>
                </c:pt>
                <c:pt idx="2">
                  <c:v>12.95</c:v>
                </c:pt>
                <c:pt idx="3">
                  <c:v>13.75</c:v>
                </c:pt>
                <c:pt idx="4">
                  <c:v>27.484999999999996</c:v>
                </c:pt>
                <c:pt idx="5">
                  <c:v>12.95</c:v>
                </c:pt>
                <c:pt idx="6">
                  <c:v>7.29</c:v>
                </c:pt>
                <c:pt idx="7">
                  <c:v>4.7549999999999999</c:v>
                </c:pt>
                <c:pt idx="8">
                  <c:v>5.97</c:v>
                </c:pt>
                <c:pt idx="9">
                  <c:v>5.97</c:v>
                </c:pt>
                <c:pt idx="10">
                  <c:v>9.9499999999999993</c:v>
                </c:pt>
                <c:pt idx="11">
                  <c:v>34.154999999999994</c:v>
                </c:pt>
                <c:pt idx="12">
                  <c:v>9.9499999999999993</c:v>
                </c:pt>
                <c:pt idx="13">
                  <c:v>20.584999999999997</c:v>
                </c:pt>
                <c:pt idx="14">
                  <c:v>3.8849999999999998</c:v>
                </c:pt>
                <c:pt idx="15">
                  <c:v>22.884999999999998</c:v>
                </c:pt>
                <c:pt idx="16">
                  <c:v>3.375</c:v>
                </c:pt>
                <c:pt idx="17">
                  <c:v>12.95</c:v>
                </c:pt>
                <c:pt idx="18">
                  <c:v>20.584999999999997</c:v>
                </c:pt>
                <c:pt idx="19">
                  <c:v>3.375</c:v>
                </c:pt>
                <c:pt idx="20">
                  <c:v>3.645</c:v>
                </c:pt>
                <c:pt idx="21">
                  <c:v>2.9849999999999999</c:v>
                </c:pt>
                <c:pt idx="22">
                  <c:v>22.884999999999998</c:v>
                </c:pt>
                <c:pt idx="23">
                  <c:v>2.9849999999999999</c:v>
                </c:pt>
                <c:pt idx="24">
                  <c:v>11.25</c:v>
                </c:pt>
                <c:pt idx="25">
                  <c:v>4.125</c:v>
                </c:pt>
                <c:pt idx="26">
                  <c:v>6.75</c:v>
                </c:pt>
                <c:pt idx="27">
                  <c:v>3.375</c:v>
                </c:pt>
                <c:pt idx="28">
                  <c:v>5.97</c:v>
                </c:pt>
                <c:pt idx="29">
                  <c:v>9.9499999999999993</c:v>
                </c:pt>
                <c:pt idx="30">
                  <c:v>4.3650000000000002</c:v>
                </c:pt>
                <c:pt idx="31">
                  <c:v>5.97</c:v>
                </c:pt>
                <c:pt idx="32">
                  <c:v>8.73</c:v>
                </c:pt>
                <c:pt idx="33">
                  <c:v>4.7549999999999999</c:v>
                </c:pt>
                <c:pt idx="34">
                  <c:v>9.51</c:v>
                </c:pt>
                <c:pt idx="35">
                  <c:v>5.97</c:v>
                </c:pt>
                <c:pt idx="36">
                  <c:v>4.3650000000000002</c:v>
                </c:pt>
                <c:pt idx="37">
                  <c:v>9.51</c:v>
                </c:pt>
                <c:pt idx="38">
                  <c:v>22.884999999999998</c:v>
                </c:pt>
                <c:pt idx="39">
                  <c:v>9.9499999999999993</c:v>
                </c:pt>
                <c:pt idx="40">
                  <c:v>14.55</c:v>
                </c:pt>
                <c:pt idx="41">
                  <c:v>3.645</c:v>
                </c:pt>
                <c:pt idx="42">
                  <c:v>2.6849999999999996</c:v>
                </c:pt>
                <c:pt idx="43">
                  <c:v>36.454999999999998</c:v>
                </c:pt>
                <c:pt idx="44">
                  <c:v>8.25</c:v>
                </c:pt>
                <c:pt idx="45">
                  <c:v>29.784999999999997</c:v>
                </c:pt>
                <c:pt idx="46">
                  <c:v>31.624999999999996</c:v>
                </c:pt>
                <c:pt idx="47">
                  <c:v>3.8849999999999998</c:v>
                </c:pt>
                <c:pt idx="48">
                  <c:v>22.884999999999998</c:v>
                </c:pt>
                <c:pt idx="49">
                  <c:v>12.95</c:v>
                </c:pt>
                <c:pt idx="50">
                  <c:v>7.77</c:v>
                </c:pt>
                <c:pt idx="51">
                  <c:v>36.454999999999998</c:v>
                </c:pt>
                <c:pt idx="52">
                  <c:v>5.97</c:v>
                </c:pt>
                <c:pt idx="53">
                  <c:v>36.454999999999998</c:v>
                </c:pt>
                <c:pt idx="54">
                  <c:v>14.55</c:v>
                </c:pt>
                <c:pt idx="55">
                  <c:v>15.85</c:v>
                </c:pt>
                <c:pt idx="56">
                  <c:v>3.645</c:v>
                </c:pt>
                <c:pt idx="57">
                  <c:v>14.85</c:v>
                </c:pt>
                <c:pt idx="58">
                  <c:v>29.784999999999997</c:v>
                </c:pt>
                <c:pt idx="59">
                  <c:v>8.73</c:v>
                </c:pt>
                <c:pt idx="60">
                  <c:v>22.884999999999998</c:v>
                </c:pt>
                <c:pt idx="61">
                  <c:v>5.3699999999999992</c:v>
                </c:pt>
                <c:pt idx="62">
                  <c:v>4.7549999999999999</c:v>
                </c:pt>
                <c:pt idx="63">
                  <c:v>6.75</c:v>
                </c:pt>
                <c:pt idx="64">
                  <c:v>5.97</c:v>
                </c:pt>
                <c:pt idx="65">
                  <c:v>20.584999999999997</c:v>
                </c:pt>
                <c:pt idx="66">
                  <c:v>7.169999999999999</c:v>
                </c:pt>
                <c:pt idx="67">
                  <c:v>4.7549999999999999</c:v>
                </c:pt>
                <c:pt idx="68">
                  <c:v>2.9849999999999999</c:v>
                </c:pt>
                <c:pt idx="69">
                  <c:v>9.9499999999999993</c:v>
                </c:pt>
                <c:pt idx="70">
                  <c:v>34.154999999999994</c:v>
                </c:pt>
                <c:pt idx="71">
                  <c:v>4.7549999999999999</c:v>
                </c:pt>
                <c:pt idx="72">
                  <c:v>25.874999999999996</c:v>
                </c:pt>
                <c:pt idx="73">
                  <c:v>4.3650000000000002</c:v>
                </c:pt>
                <c:pt idx="74">
                  <c:v>8.91</c:v>
                </c:pt>
                <c:pt idx="75">
                  <c:v>8.9499999999999993</c:v>
                </c:pt>
                <c:pt idx="76">
                  <c:v>3.5849999999999995</c:v>
                </c:pt>
                <c:pt idx="77">
                  <c:v>3.645</c:v>
                </c:pt>
                <c:pt idx="78">
                  <c:v>6.75</c:v>
                </c:pt>
                <c:pt idx="79">
                  <c:v>11.95</c:v>
                </c:pt>
                <c:pt idx="80">
                  <c:v>7.77</c:v>
                </c:pt>
                <c:pt idx="81">
                  <c:v>36.454999999999998</c:v>
                </c:pt>
                <c:pt idx="82">
                  <c:v>33.464999999999996</c:v>
                </c:pt>
                <c:pt idx="83">
                  <c:v>20.584999999999997</c:v>
                </c:pt>
                <c:pt idx="84">
                  <c:v>9.51</c:v>
                </c:pt>
                <c:pt idx="85">
                  <c:v>29.784999999999997</c:v>
                </c:pt>
                <c:pt idx="86">
                  <c:v>2.9849999999999999</c:v>
                </c:pt>
                <c:pt idx="87">
                  <c:v>11.25</c:v>
                </c:pt>
                <c:pt idx="88">
                  <c:v>11.95</c:v>
                </c:pt>
                <c:pt idx="89">
                  <c:v>12.95</c:v>
                </c:pt>
                <c:pt idx="90">
                  <c:v>12.95</c:v>
                </c:pt>
                <c:pt idx="91">
                  <c:v>25.874999999999996</c:v>
                </c:pt>
                <c:pt idx="92">
                  <c:v>14.85</c:v>
                </c:pt>
                <c:pt idx="93">
                  <c:v>8.91</c:v>
                </c:pt>
                <c:pt idx="94">
                  <c:v>2.9849999999999999</c:v>
                </c:pt>
                <c:pt idx="95">
                  <c:v>25.874999999999996</c:v>
                </c:pt>
                <c:pt idx="96">
                  <c:v>2.9849999999999999</c:v>
                </c:pt>
                <c:pt idx="97">
                  <c:v>6.75</c:v>
                </c:pt>
                <c:pt idx="98">
                  <c:v>2.9849999999999999</c:v>
                </c:pt>
                <c:pt idx="99">
                  <c:v>4.3650000000000002</c:v>
                </c:pt>
                <c:pt idx="100">
                  <c:v>3.8849999999999998</c:v>
                </c:pt>
                <c:pt idx="101">
                  <c:v>29.784999999999997</c:v>
                </c:pt>
                <c:pt idx="102">
                  <c:v>12.95</c:v>
                </c:pt>
                <c:pt idx="103">
                  <c:v>2.9849999999999999</c:v>
                </c:pt>
                <c:pt idx="104">
                  <c:v>14.55</c:v>
                </c:pt>
                <c:pt idx="105">
                  <c:v>6.75</c:v>
                </c:pt>
                <c:pt idx="106">
                  <c:v>12.15</c:v>
                </c:pt>
                <c:pt idx="107">
                  <c:v>5.97</c:v>
                </c:pt>
                <c:pt idx="108">
                  <c:v>6.75</c:v>
                </c:pt>
                <c:pt idx="109">
                  <c:v>7.77</c:v>
                </c:pt>
                <c:pt idx="110">
                  <c:v>4.4550000000000001</c:v>
                </c:pt>
                <c:pt idx="111">
                  <c:v>5.3699999999999992</c:v>
                </c:pt>
                <c:pt idx="112">
                  <c:v>11.25</c:v>
                </c:pt>
                <c:pt idx="113">
                  <c:v>14.55</c:v>
                </c:pt>
                <c:pt idx="114">
                  <c:v>3.5849999999999995</c:v>
                </c:pt>
                <c:pt idx="115">
                  <c:v>15.85</c:v>
                </c:pt>
                <c:pt idx="116">
                  <c:v>4.7549999999999999</c:v>
                </c:pt>
                <c:pt idx="117">
                  <c:v>9.51</c:v>
                </c:pt>
                <c:pt idx="118">
                  <c:v>7.29</c:v>
                </c:pt>
                <c:pt idx="119">
                  <c:v>4.125</c:v>
                </c:pt>
                <c:pt idx="120">
                  <c:v>3.8849999999999998</c:v>
                </c:pt>
                <c:pt idx="121">
                  <c:v>13.75</c:v>
                </c:pt>
                <c:pt idx="122">
                  <c:v>5.97</c:v>
                </c:pt>
                <c:pt idx="123">
                  <c:v>36.454999999999998</c:v>
                </c:pt>
                <c:pt idx="124">
                  <c:v>4.3650000000000002</c:v>
                </c:pt>
                <c:pt idx="125">
                  <c:v>8.73</c:v>
                </c:pt>
                <c:pt idx="126">
                  <c:v>11.25</c:v>
                </c:pt>
                <c:pt idx="127">
                  <c:v>12.95</c:v>
                </c:pt>
                <c:pt idx="128">
                  <c:v>6.75</c:v>
                </c:pt>
                <c:pt idx="129">
                  <c:v>12.15</c:v>
                </c:pt>
                <c:pt idx="130">
                  <c:v>29.784999999999997</c:v>
                </c:pt>
                <c:pt idx="131">
                  <c:v>7.29</c:v>
                </c:pt>
                <c:pt idx="132">
                  <c:v>29.784999999999997</c:v>
                </c:pt>
                <c:pt idx="133">
                  <c:v>12.95</c:v>
                </c:pt>
                <c:pt idx="134">
                  <c:v>31.624999999999996</c:v>
                </c:pt>
                <c:pt idx="135">
                  <c:v>7.77</c:v>
                </c:pt>
                <c:pt idx="136">
                  <c:v>2.9849999999999999</c:v>
                </c:pt>
                <c:pt idx="137">
                  <c:v>34.154999999999994</c:v>
                </c:pt>
                <c:pt idx="138">
                  <c:v>12.15</c:v>
                </c:pt>
                <c:pt idx="139">
                  <c:v>12.95</c:v>
                </c:pt>
                <c:pt idx="140">
                  <c:v>29.784999999999997</c:v>
                </c:pt>
                <c:pt idx="141">
                  <c:v>3.8849999999999998</c:v>
                </c:pt>
                <c:pt idx="142">
                  <c:v>34.154999999999994</c:v>
                </c:pt>
                <c:pt idx="143">
                  <c:v>8.73</c:v>
                </c:pt>
                <c:pt idx="144">
                  <c:v>34.154999999999994</c:v>
                </c:pt>
                <c:pt idx="145">
                  <c:v>4.3650000000000002</c:v>
                </c:pt>
                <c:pt idx="146">
                  <c:v>14.55</c:v>
                </c:pt>
                <c:pt idx="147">
                  <c:v>13.75</c:v>
                </c:pt>
                <c:pt idx="148">
                  <c:v>3.645</c:v>
                </c:pt>
                <c:pt idx="149">
                  <c:v>25.874999999999996</c:v>
                </c:pt>
                <c:pt idx="150">
                  <c:v>12.95</c:v>
                </c:pt>
                <c:pt idx="151">
                  <c:v>11.25</c:v>
                </c:pt>
                <c:pt idx="152">
                  <c:v>22.884999999999998</c:v>
                </c:pt>
                <c:pt idx="153">
                  <c:v>2.6849999999999996</c:v>
                </c:pt>
                <c:pt idx="154">
                  <c:v>22.884999999999998</c:v>
                </c:pt>
                <c:pt idx="155">
                  <c:v>25.874999999999996</c:v>
                </c:pt>
                <c:pt idx="156">
                  <c:v>25.874999999999996</c:v>
                </c:pt>
                <c:pt idx="157">
                  <c:v>20.584999999999997</c:v>
                </c:pt>
                <c:pt idx="158">
                  <c:v>20.584999999999997</c:v>
                </c:pt>
                <c:pt idx="159">
                  <c:v>36.454999999999998</c:v>
                </c:pt>
                <c:pt idx="160">
                  <c:v>8.25</c:v>
                </c:pt>
                <c:pt idx="161">
                  <c:v>7.77</c:v>
                </c:pt>
                <c:pt idx="162">
                  <c:v>7.29</c:v>
                </c:pt>
                <c:pt idx="163">
                  <c:v>2.6849999999999996</c:v>
                </c:pt>
                <c:pt idx="164">
                  <c:v>7.29</c:v>
                </c:pt>
                <c:pt idx="165">
                  <c:v>8.9499999999999993</c:v>
                </c:pt>
                <c:pt idx="166">
                  <c:v>5.3699999999999992</c:v>
                </c:pt>
                <c:pt idx="167">
                  <c:v>8.25</c:v>
                </c:pt>
                <c:pt idx="168">
                  <c:v>6.75</c:v>
                </c:pt>
                <c:pt idx="169">
                  <c:v>8.9499999999999993</c:v>
                </c:pt>
                <c:pt idx="170">
                  <c:v>34.154999999999994</c:v>
                </c:pt>
                <c:pt idx="171">
                  <c:v>31.624999999999996</c:v>
                </c:pt>
                <c:pt idx="172">
                  <c:v>7.29</c:v>
                </c:pt>
                <c:pt idx="173">
                  <c:v>22.884999999999998</c:v>
                </c:pt>
                <c:pt idx="174">
                  <c:v>34.154999999999994</c:v>
                </c:pt>
                <c:pt idx="175">
                  <c:v>31.624999999999996</c:v>
                </c:pt>
                <c:pt idx="176">
                  <c:v>34.154999999999994</c:v>
                </c:pt>
                <c:pt idx="177">
                  <c:v>27.484999999999996</c:v>
                </c:pt>
                <c:pt idx="178">
                  <c:v>12.95</c:v>
                </c:pt>
                <c:pt idx="179">
                  <c:v>2.9849999999999999</c:v>
                </c:pt>
                <c:pt idx="180">
                  <c:v>4.4550000000000001</c:v>
                </c:pt>
                <c:pt idx="181">
                  <c:v>5.97</c:v>
                </c:pt>
                <c:pt idx="182">
                  <c:v>5.3699999999999992</c:v>
                </c:pt>
                <c:pt idx="183">
                  <c:v>4.125</c:v>
                </c:pt>
                <c:pt idx="184">
                  <c:v>7.77</c:v>
                </c:pt>
                <c:pt idx="185">
                  <c:v>7.29</c:v>
                </c:pt>
                <c:pt idx="186">
                  <c:v>22.884999999999998</c:v>
                </c:pt>
                <c:pt idx="187">
                  <c:v>8.73</c:v>
                </c:pt>
                <c:pt idx="188">
                  <c:v>4.4550000000000001</c:v>
                </c:pt>
                <c:pt idx="189">
                  <c:v>14.55</c:v>
                </c:pt>
                <c:pt idx="190">
                  <c:v>33.464999999999996</c:v>
                </c:pt>
                <c:pt idx="191">
                  <c:v>3.8849999999999998</c:v>
                </c:pt>
                <c:pt idx="192">
                  <c:v>12.15</c:v>
                </c:pt>
                <c:pt idx="193">
                  <c:v>14.85</c:v>
                </c:pt>
                <c:pt idx="194">
                  <c:v>7.29</c:v>
                </c:pt>
                <c:pt idx="195">
                  <c:v>12.95</c:v>
                </c:pt>
                <c:pt idx="196">
                  <c:v>8.91</c:v>
                </c:pt>
                <c:pt idx="197">
                  <c:v>29.784999999999997</c:v>
                </c:pt>
                <c:pt idx="198">
                  <c:v>29.784999999999997</c:v>
                </c:pt>
                <c:pt idx="199">
                  <c:v>9.51</c:v>
                </c:pt>
                <c:pt idx="200">
                  <c:v>13.75</c:v>
                </c:pt>
                <c:pt idx="201">
                  <c:v>9.51</c:v>
                </c:pt>
                <c:pt idx="202">
                  <c:v>29.784999999999997</c:v>
                </c:pt>
                <c:pt idx="203">
                  <c:v>4.7549999999999999</c:v>
                </c:pt>
                <c:pt idx="204">
                  <c:v>13.75</c:v>
                </c:pt>
                <c:pt idx="205">
                  <c:v>2.6849999999999996</c:v>
                </c:pt>
                <c:pt idx="206">
                  <c:v>11.25</c:v>
                </c:pt>
                <c:pt idx="207">
                  <c:v>6.75</c:v>
                </c:pt>
                <c:pt idx="208">
                  <c:v>7.29</c:v>
                </c:pt>
                <c:pt idx="209">
                  <c:v>6.75</c:v>
                </c:pt>
                <c:pt idx="210">
                  <c:v>12.95</c:v>
                </c:pt>
                <c:pt idx="211">
                  <c:v>8.91</c:v>
                </c:pt>
                <c:pt idx="212">
                  <c:v>3.645</c:v>
                </c:pt>
                <c:pt idx="213">
                  <c:v>20.584999999999997</c:v>
                </c:pt>
                <c:pt idx="214">
                  <c:v>15.85</c:v>
                </c:pt>
                <c:pt idx="215">
                  <c:v>3.8849999999999998</c:v>
                </c:pt>
                <c:pt idx="216">
                  <c:v>14.55</c:v>
                </c:pt>
                <c:pt idx="217">
                  <c:v>8.91</c:v>
                </c:pt>
                <c:pt idx="218">
                  <c:v>11.25</c:v>
                </c:pt>
                <c:pt idx="219">
                  <c:v>3.5849999999999995</c:v>
                </c:pt>
                <c:pt idx="220">
                  <c:v>2.9849999999999999</c:v>
                </c:pt>
                <c:pt idx="221">
                  <c:v>12.95</c:v>
                </c:pt>
                <c:pt idx="222">
                  <c:v>7.77</c:v>
                </c:pt>
                <c:pt idx="223">
                  <c:v>14.85</c:v>
                </c:pt>
                <c:pt idx="224">
                  <c:v>29.784999999999997</c:v>
                </c:pt>
                <c:pt idx="225">
                  <c:v>3.5849999999999995</c:v>
                </c:pt>
                <c:pt idx="226">
                  <c:v>25.874999999999996</c:v>
                </c:pt>
                <c:pt idx="227">
                  <c:v>2.6849999999999996</c:v>
                </c:pt>
                <c:pt idx="228">
                  <c:v>3.5849999999999995</c:v>
                </c:pt>
                <c:pt idx="229">
                  <c:v>4.3650000000000002</c:v>
                </c:pt>
                <c:pt idx="230">
                  <c:v>25.874999999999996</c:v>
                </c:pt>
                <c:pt idx="231">
                  <c:v>4.3650000000000002</c:v>
                </c:pt>
                <c:pt idx="232">
                  <c:v>4.7549999999999999</c:v>
                </c:pt>
                <c:pt idx="233">
                  <c:v>4.125</c:v>
                </c:pt>
                <c:pt idx="234">
                  <c:v>36.454999999999998</c:v>
                </c:pt>
                <c:pt idx="235">
                  <c:v>36.454999999999998</c:v>
                </c:pt>
                <c:pt idx="236">
                  <c:v>29.784999999999997</c:v>
                </c:pt>
                <c:pt idx="237">
                  <c:v>3.5849999999999995</c:v>
                </c:pt>
                <c:pt idx="238">
                  <c:v>22.884999999999998</c:v>
                </c:pt>
                <c:pt idx="239">
                  <c:v>14.85</c:v>
                </c:pt>
                <c:pt idx="240">
                  <c:v>25.874999999999996</c:v>
                </c:pt>
                <c:pt idx="241">
                  <c:v>22.884999999999998</c:v>
                </c:pt>
                <c:pt idx="242">
                  <c:v>12.15</c:v>
                </c:pt>
                <c:pt idx="243">
                  <c:v>7.29</c:v>
                </c:pt>
                <c:pt idx="244">
                  <c:v>33.464999999999996</c:v>
                </c:pt>
                <c:pt idx="245">
                  <c:v>4.7549999999999999</c:v>
                </c:pt>
                <c:pt idx="246">
                  <c:v>12.95</c:v>
                </c:pt>
                <c:pt idx="247">
                  <c:v>3.5849999999999995</c:v>
                </c:pt>
                <c:pt idx="248">
                  <c:v>9.9499999999999993</c:v>
                </c:pt>
                <c:pt idx="249">
                  <c:v>15.85</c:v>
                </c:pt>
                <c:pt idx="250">
                  <c:v>2.9849999999999999</c:v>
                </c:pt>
                <c:pt idx="251">
                  <c:v>13.75</c:v>
                </c:pt>
                <c:pt idx="252">
                  <c:v>9.9499999999999993</c:v>
                </c:pt>
                <c:pt idx="253">
                  <c:v>14.55</c:v>
                </c:pt>
                <c:pt idx="254">
                  <c:v>7.169999999999999</c:v>
                </c:pt>
                <c:pt idx="255">
                  <c:v>7.169999999999999</c:v>
                </c:pt>
                <c:pt idx="256">
                  <c:v>8.73</c:v>
                </c:pt>
                <c:pt idx="257">
                  <c:v>27.945</c:v>
                </c:pt>
                <c:pt idx="258">
                  <c:v>27.945</c:v>
                </c:pt>
                <c:pt idx="259">
                  <c:v>2.9849999999999999</c:v>
                </c:pt>
                <c:pt idx="260">
                  <c:v>27.484999999999996</c:v>
                </c:pt>
                <c:pt idx="261">
                  <c:v>11.95</c:v>
                </c:pt>
                <c:pt idx="262">
                  <c:v>13.75</c:v>
                </c:pt>
                <c:pt idx="263">
                  <c:v>33.464999999999996</c:v>
                </c:pt>
                <c:pt idx="264">
                  <c:v>11.95</c:v>
                </c:pt>
                <c:pt idx="265">
                  <c:v>5.97</c:v>
                </c:pt>
                <c:pt idx="266">
                  <c:v>12.15</c:v>
                </c:pt>
                <c:pt idx="267">
                  <c:v>3.645</c:v>
                </c:pt>
                <c:pt idx="268">
                  <c:v>9.9499999999999993</c:v>
                </c:pt>
                <c:pt idx="269">
                  <c:v>2.9849999999999999</c:v>
                </c:pt>
                <c:pt idx="270">
                  <c:v>7.29</c:v>
                </c:pt>
                <c:pt idx="271">
                  <c:v>2.9849999999999999</c:v>
                </c:pt>
                <c:pt idx="272">
                  <c:v>11.95</c:v>
                </c:pt>
                <c:pt idx="273">
                  <c:v>3.8849999999999998</c:v>
                </c:pt>
                <c:pt idx="274">
                  <c:v>25.874999999999996</c:v>
                </c:pt>
                <c:pt idx="275">
                  <c:v>34.154999999999994</c:v>
                </c:pt>
                <c:pt idx="276">
                  <c:v>27.484999999999996</c:v>
                </c:pt>
                <c:pt idx="277">
                  <c:v>14.85</c:v>
                </c:pt>
                <c:pt idx="278">
                  <c:v>3.8849999999999998</c:v>
                </c:pt>
                <c:pt idx="279">
                  <c:v>33.464999999999996</c:v>
                </c:pt>
                <c:pt idx="280">
                  <c:v>8.25</c:v>
                </c:pt>
                <c:pt idx="281">
                  <c:v>14.85</c:v>
                </c:pt>
                <c:pt idx="282">
                  <c:v>7.77</c:v>
                </c:pt>
                <c:pt idx="283">
                  <c:v>5.3699999999999992</c:v>
                </c:pt>
                <c:pt idx="284">
                  <c:v>31.624999999999996</c:v>
                </c:pt>
                <c:pt idx="285">
                  <c:v>36.454999999999998</c:v>
                </c:pt>
                <c:pt idx="286">
                  <c:v>3.375</c:v>
                </c:pt>
                <c:pt idx="287">
                  <c:v>3.5849999999999995</c:v>
                </c:pt>
                <c:pt idx="288">
                  <c:v>8.25</c:v>
                </c:pt>
                <c:pt idx="289">
                  <c:v>2.6849999999999996</c:v>
                </c:pt>
                <c:pt idx="290">
                  <c:v>9.9499999999999993</c:v>
                </c:pt>
                <c:pt idx="291">
                  <c:v>8.25</c:v>
                </c:pt>
                <c:pt idx="292">
                  <c:v>5.97</c:v>
                </c:pt>
                <c:pt idx="293">
                  <c:v>5.97</c:v>
                </c:pt>
                <c:pt idx="294">
                  <c:v>14.85</c:v>
                </c:pt>
                <c:pt idx="295">
                  <c:v>13.75</c:v>
                </c:pt>
                <c:pt idx="296">
                  <c:v>5.97</c:v>
                </c:pt>
                <c:pt idx="297">
                  <c:v>5.3699999999999992</c:v>
                </c:pt>
                <c:pt idx="298">
                  <c:v>4.4550000000000001</c:v>
                </c:pt>
                <c:pt idx="299">
                  <c:v>34.154999999999994</c:v>
                </c:pt>
                <c:pt idx="300">
                  <c:v>12.95</c:v>
                </c:pt>
                <c:pt idx="301">
                  <c:v>3.8849999999999998</c:v>
                </c:pt>
                <c:pt idx="302">
                  <c:v>6.75</c:v>
                </c:pt>
                <c:pt idx="303">
                  <c:v>27.945</c:v>
                </c:pt>
                <c:pt idx="304">
                  <c:v>3.8849999999999998</c:v>
                </c:pt>
                <c:pt idx="305">
                  <c:v>4.3650000000000002</c:v>
                </c:pt>
                <c:pt idx="306">
                  <c:v>2.9849999999999999</c:v>
                </c:pt>
                <c:pt idx="307">
                  <c:v>11.25</c:v>
                </c:pt>
                <c:pt idx="308">
                  <c:v>11.25</c:v>
                </c:pt>
                <c:pt idx="309">
                  <c:v>4.3650000000000002</c:v>
                </c:pt>
                <c:pt idx="310">
                  <c:v>14.85</c:v>
                </c:pt>
                <c:pt idx="311">
                  <c:v>31.624999999999996</c:v>
                </c:pt>
                <c:pt idx="312">
                  <c:v>5.97</c:v>
                </c:pt>
                <c:pt idx="313">
                  <c:v>9.9499999999999993</c:v>
                </c:pt>
                <c:pt idx="314">
                  <c:v>8.9499999999999993</c:v>
                </c:pt>
                <c:pt idx="315">
                  <c:v>34.154999999999994</c:v>
                </c:pt>
                <c:pt idx="316">
                  <c:v>34.154999999999994</c:v>
                </c:pt>
                <c:pt idx="317">
                  <c:v>7.29</c:v>
                </c:pt>
                <c:pt idx="318">
                  <c:v>25.874999999999996</c:v>
                </c:pt>
                <c:pt idx="319">
                  <c:v>4.125</c:v>
                </c:pt>
                <c:pt idx="320">
                  <c:v>3.8849999999999998</c:v>
                </c:pt>
                <c:pt idx="321">
                  <c:v>3.375</c:v>
                </c:pt>
                <c:pt idx="322">
                  <c:v>7.77</c:v>
                </c:pt>
                <c:pt idx="323">
                  <c:v>3.645</c:v>
                </c:pt>
                <c:pt idx="324">
                  <c:v>13.75</c:v>
                </c:pt>
                <c:pt idx="325">
                  <c:v>29.784999999999997</c:v>
                </c:pt>
                <c:pt idx="326">
                  <c:v>8.9499999999999993</c:v>
                </c:pt>
                <c:pt idx="327">
                  <c:v>8.9499999999999993</c:v>
                </c:pt>
                <c:pt idx="328">
                  <c:v>9.51</c:v>
                </c:pt>
                <c:pt idx="329">
                  <c:v>5.3699999999999992</c:v>
                </c:pt>
                <c:pt idx="330">
                  <c:v>5.3699999999999992</c:v>
                </c:pt>
                <c:pt idx="331">
                  <c:v>22.884999999999998</c:v>
                </c:pt>
                <c:pt idx="332">
                  <c:v>5.97</c:v>
                </c:pt>
                <c:pt idx="333">
                  <c:v>5.97</c:v>
                </c:pt>
                <c:pt idx="334">
                  <c:v>11.95</c:v>
                </c:pt>
                <c:pt idx="335">
                  <c:v>4.7549999999999999</c:v>
                </c:pt>
                <c:pt idx="336">
                  <c:v>11.25</c:v>
                </c:pt>
                <c:pt idx="337">
                  <c:v>27.945</c:v>
                </c:pt>
                <c:pt idx="338">
                  <c:v>14.85</c:v>
                </c:pt>
                <c:pt idx="339">
                  <c:v>3.645</c:v>
                </c:pt>
                <c:pt idx="340">
                  <c:v>7.29</c:v>
                </c:pt>
                <c:pt idx="341">
                  <c:v>8.91</c:v>
                </c:pt>
                <c:pt idx="342">
                  <c:v>7.77</c:v>
                </c:pt>
                <c:pt idx="343">
                  <c:v>5.3699999999999992</c:v>
                </c:pt>
                <c:pt idx="344">
                  <c:v>9.9499999999999993</c:v>
                </c:pt>
                <c:pt idx="345">
                  <c:v>11.95</c:v>
                </c:pt>
                <c:pt idx="346">
                  <c:v>7.77</c:v>
                </c:pt>
                <c:pt idx="347">
                  <c:v>14.55</c:v>
                </c:pt>
                <c:pt idx="348">
                  <c:v>34.154999999999994</c:v>
                </c:pt>
                <c:pt idx="349">
                  <c:v>3.5849999999999995</c:v>
                </c:pt>
                <c:pt idx="350">
                  <c:v>5.97</c:v>
                </c:pt>
                <c:pt idx="351">
                  <c:v>11.25</c:v>
                </c:pt>
                <c:pt idx="352">
                  <c:v>7.29</c:v>
                </c:pt>
                <c:pt idx="353">
                  <c:v>6.75</c:v>
                </c:pt>
                <c:pt idx="354">
                  <c:v>25.874999999999996</c:v>
                </c:pt>
                <c:pt idx="355">
                  <c:v>22.884999999999998</c:v>
                </c:pt>
                <c:pt idx="356">
                  <c:v>12.95</c:v>
                </c:pt>
                <c:pt idx="357">
                  <c:v>25.874999999999996</c:v>
                </c:pt>
                <c:pt idx="358">
                  <c:v>29.784999999999997</c:v>
                </c:pt>
                <c:pt idx="359">
                  <c:v>3.5849999999999995</c:v>
                </c:pt>
                <c:pt idx="360">
                  <c:v>20.584999999999997</c:v>
                </c:pt>
                <c:pt idx="361">
                  <c:v>5.97</c:v>
                </c:pt>
                <c:pt idx="362">
                  <c:v>14.85</c:v>
                </c:pt>
                <c:pt idx="363">
                  <c:v>14.55</c:v>
                </c:pt>
                <c:pt idx="364">
                  <c:v>12.15</c:v>
                </c:pt>
                <c:pt idx="365">
                  <c:v>7.77</c:v>
                </c:pt>
                <c:pt idx="366">
                  <c:v>7.29</c:v>
                </c:pt>
                <c:pt idx="367">
                  <c:v>4.3650000000000002</c:v>
                </c:pt>
                <c:pt idx="368">
                  <c:v>31.624999999999996</c:v>
                </c:pt>
                <c:pt idx="369">
                  <c:v>8.91</c:v>
                </c:pt>
                <c:pt idx="370">
                  <c:v>12.15</c:v>
                </c:pt>
                <c:pt idx="371">
                  <c:v>7.77</c:v>
                </c:pt>
                <c:pt idx="372">
                  <c:v>7.169999999999999</c:v>
                </c:pt>
                <c:pt idx="373">
                  <c:v>5.97</c:v>
                </c:pt>
                <c:pt idx="374">
                  <c:v>9.51</c:v>
                </c:pt>
                <c:pt idx="375">
                  <c:v>3.375</c:v>
                </c:pt>
                <c:pt idx="376">
                  <c:v>5.97</c:v>
                </c:pt>
                <c:pt idx="377">
                  <c:v>2.6849999999999996</c:v>
                </c:pt>
                <c:pt idx="378">
                  <c:v>7.77</c:v>
                </c:pt>
                <c:pt idx="379">
                  <c:v>7.169999999999999</c:v>
                </c:pt>
                <c:pt idx="380">
                  <c:v>7.77</c:v>
                </c:pt>
                <c:pt idx="381">
                  <c:v>2.9849999999999999</c:v>
                </c:pt>
                <c:pt idx="382">
                  <c:v>7.29</c:v>
                </c:pt>
                <c:pt idx="383">
                  <c:v>8.91</c:v>
                </c:pt>
                <c:pt idx="384">
                  <c:v>29.784999999999997</c:v>
                </c:pt>
                <c:pt idx="385">
                  <c:v>8.73</c:v>
                </c:pt>
                <c:pt idx="386">
                  <c:v>2.9849999999999999</c:v>
                </c:pt>
                <c:pt idx="387">
                  <c:v>14.85</c:v>
                </c:pt>
                <c:pt idx="388">
                  <c:v>3.8849999999999998</c:v>
                </c:pt>
                <c:pt idx="389">
                  <c:v>7.77</c:v>
                </c:pt>
                <c:pt idx="390">
                  <c:v>7.29</c:v>
                </c:pt>
                <c:pt idx="391">
                  <c:v>6.75</c:v>
                </c:pt>
                <c:pt idx="392">
                  <c:v>14.85</c:v>
                </c:pt>
                <c:pt idx="393">
                  <c:v>3.8849999999999998</c:v>
                </c:pt>
                <c:pt idx="394">
                  <c:v>27.484999999999996</c:v>
                </c:pt>
                <c:pt idx="395">
                  <c:v>7.77</c:v>
                </c:pt>
                <c:pt idx="396">
                  <c:v>7.77</c:v>
                </c:pt>
                <c:pt idx="397">
                  <c:v>7.77</c:v>
                </c:pt>
                <c:pt idx="398">
                  <c:v>2.9849999999999999</c:v>
                </c:pt>
                <c:pt idx="399">
                  <c:v>27.945</c:v>
                </c:pt>
                <c:pt idx="400">
                  <c:v>15.85</c:v>
                </c:pt>
                <c:pt idx="401">
                  <c:v>4.3650000000000002</c:v>
                </c:pt>
                <c:pt idx="402">
                  <c:v>8.9499999999999993</c:v>
                </c:pt>
                <c:pt idx="403">
                  <c:v>4.7549999999999999</c:v>
                </c:pt>
                <c:pt idx="404">
                  <c:v>9.9499999999999993</c:v>
                </c:pt>
                <c:pt idx="405">
                  <c:v>8.25</c:v>
                </c:pt>
                <c:pt idx="406">
                  <c:v>13.75</c:v>
                </c:pt>
                <c:pt idx="407">
                  <c:v>8.25</c:v>
                </c:pt>
                <c:pt idx="408">
                  <c:v>25.874999999999996</c:v>
                </c:pt>
                <c:pt idx="409">
                  <c:v>15.85</c:v>
                </c:pt>
                <c:pt idx="410">
                  <c:v>3.8849999999999998</c:v>
                </c:pt>
                <c:pt idx="411">
                  <c:v>14.55</c:v>
                </c:pt>
                <c:pt idx="412">
                  <c:v>11.25</c:v>
                </c:pt>
                <c:pt idx="413">
                  <c:v>36.454999999999998</c:v>
                </c:pt>
                <c:pt idx="414">
                  <c:v>3.5849999999999995</c:v>
                </c:pt>
                <c:pt idx="415">
                  <c:v>2.9849999999999999</c:v>
                </c:pt>
                <c:pt idx="416">
                  <c:v>7.77</c:v>
                </c:pt>
                <c:pt idx="417">
                  <c:v>29.784999999999997</c:v>
                </c:pt>
                <c:pt idx="418">
                  <c:v>29.784999999999997</c:v>
                </c:pt>
                <c:pt idx="419">
                  <c:v>8.73</c:v>
                </c:pt>
                <c:pt idx="420">
                  <c:v>7.77</c:v>
                </c:pt>
                <c:pt idx="421">
                  <c:v>22.884999999999998</c:v>
                </c:pt>
                <c:pt idx="422">
                  <c:v>5.97</c:v>
                </c:pt>
                <c:pt idx="423">
                  <c:v>5.97</c:v>
                </c:pt>
                <c:pt idx="424">
                  <c:v>8.91</c:v>
                </c:pt>
                <c:pt idx="425">
                  <c:v>8.9499999999999993</c:v>
                </c:pt>
                <c:pt idx="426">
                  <c:v>3.5849999999999995</c:v>
                </c:pt>
                <c:pt idx="427">
                  <c:v>25.874999999999996</c:v>
                </c:pt>
                <c:pt idx="428">
                  <c:v>11.95</c:v>
                </c:pt>
                <c:pt idx="429">
                  <c:v>12.95</c:v>
                </c:pt>
                <c:pt idx="430">
                  <c:v>2.6849999999999996</c:v>
                </c:pt>
                <c:pt idx="431">
                  <c:v>27.945</c:v>
                </c:pt>
                <c:pt idx="432">
                  <c:v>11.25</c:v>
                </c:pt>
                <c:pt idx="433">
                  <c:v>33.464999999999996</c:v>
                </c:pt>
                <c:pt idx="434">
                  <c:v>11.25</c:v>
                </c:pt>
                <c:pt idx="435">
                  <c:v>8.25</c:v>
                </c:pt>
                <c:pt idx="436">
                  <c:v>4.7549999999999999</c:v>
                </c:pt>
                <c:pt idx="437">
                  <c:v>29.784999999999997</c:v>
                </c:pt>
                <c:pt idx="438">
                  <c:v>7.77</c:v>
                </c:pt>
                <c:pt idx="439">
                  <c:v>8.91</c:v>
                </c:pt>
                <c:pt idx="440">
                  <c:v>25.874999999999996</c:v>
                </c:pt>
                <c:pt idx="441">
                  <c:v>12.15</c:v>
                </c:pt>
                <c:pt idx="442">
                  <c:v>7.169999999999999</c:v>
                </c:pt>
                <c:pt idx="443">
                  <c:v>4.4550000000000001</c:v>
                </c:pt>
                <c:pt idx="444">
                  <c:v>4.125</c:v>
                </c:pt>
                <c:pt idx="445">
                  <c:v>33.464999999999996</c:v>
                </c:pt>
                <c:pt idx="446">
                  <c:v>8.73</c:v>
                </c:pt>
                <c:pt idx="447">
                  <c:v>5.97</c:v>
                </c:pt>
                <c:pt idx="448">
                  <c:v>7.169999999999999</c:v>
                </c:pt>
                <c:pt idx="449">
                  <c:v>2.6849999999999996</c:v>
                </c:pt>
                <c:pt idx="450">
                  <c:v>4.7549999999999999</c:v>
                </c:pt>
                <c:pt idx="451">
                  <c:v>20.584999999999997</c:v>
                </c:pt>
                <c:pt idx="452">
                  <c:v>3.8849999999999998</c:v>
                </c:pt>
                <c:pt idx="453">
                  <c:v>9.51</c:v>
                </c:pt>
                <c:pt idx="454">
                  <c:v>20.584999999999997</c:v>
                </c:pt>
                <c:pt idx="455">
                  <c:v>4.7549999999999999</c:v>
                </c:pt>
                <c:pt idx="456">
                  <c:v>20.584999999999997</c:v>
                </c:pt>
                <c:pt idx="457">
                  <c:v>9.51</c:v>
                </c:pt>
                <c:pt idx="458">
                  <c:v>11.25</c:v>
                </c:pt>
                <c:pt idx="459">
                  <c:v>4.7549999999999999</c:v>
                </c:pt>
                <c:pt idx="460">
                  <c:v>5.3699999999999992</c:v>
                </c:pt>
                <c:pt idx="461">
                  <c:v>2.6849999999999996</c:v>
                </c:pt>
                <c:pt idx="462">
                  <c:v>9.9499999999999993</c:v>
                </c:pt>
                <c:pt idx="463">
                  <c:v>13.75</c:v>
                </c:pt>
                <c:pt idx="464">
                  <c:v>29.784999999999997</c:v>
                </c:pt>
                <c:pt idx="465">
                  <c:v>20.584999999999997</c:v>
                </c:pt>
                <c:pt idx="466">
                  <c:v>2.9849999999999999</c:v>
                </c:pt>
                <c:pt idx="467">
                  <c:v>5.97</c:v>
                </c:pt>
                <c:pt idx="468">
                  <c:v>13.75</c:v>
                </c:pt>
                <c:pt idx="469">
                  <c:v>4.4550000000000001</c:v>
                </c:pt>
                <c:pt idx="470">
                  <c:v>6.75</c:v>
                </c:pt>
                <c:pt idx="471">
                  <c:v>33.464999999999996</c:v>
                </c:pt>
                <c:pt idx="472">
                  <c:v>2.9849999999999999</c:v>
                </c:pt>
                <c:pt idx="473">
                  <c:v>12.95</c:v>
                </c:pt>
                <c:pt idx="474">
                  <c:v>31.624999999999996</c:v>
                </c:pt>
                <c:pt idx="475">
                  <c:v>4.3650000000000002</c:v>
                </c:pt>
                <c:pt idx="476">
                  <c:v>4.4550000000000001</c:v>
                </c:pt>
                <c:pt idx="477">
                  <c:v>4.3650000000000002</c:v>
                </c:pt>
                <c:pt idx="478">
                  <c:v>8.9499999999999993</c:v>
                </c:pt>
                <c:pt idx="479">
                  <c:v>31.624999999999996</c:v>
                </c:pt>
                <c:pt idx="480">
                  <c:v>4.125</c:v>
                </c:pt>
                <c:pt idx="481">
                  <c:v>11.95</c:v>
                </c:pt>
                <c:pt idx="482">
                  <c:v>27.945</c:v>
                </c:pt>
                <c:pt idx="483">
                  <c:v>29.784999999999997</c:v>
                </c:pt>
                <c:pt idx="484">
                  <c:v>9.51</c:v>
                </c:pt>
                <c:pt idx="485">
                  <c:v>3.5849999999999995</c:v>
                </c:pt>
                <c:pt idx="486">
                  <c:v>8.73</c:v>
                </c:pt>
                <c:pt idx="487">
                  <c:v>12.15</c:v>
                </c:pt>
                <c:pt idx="488">
                  <c:v>2.9849999999999999</c:v>
                </c:pt>
                <c:pt idx="489">
                  <c:v>15.85</c:v>
                </c:pt>
                <c:pt idx="490">
                  <c:v>7.77</c:v>
                </c:pt>
                <c:pt idx="491">
                  <c:v>3.8849999999999998</c:v>
                </c:pt>
                <c:pt idx="492">
                  <c:v>4.125</c:v>
                </c:pt>
                <c:pt idx="493">
                  <c:v>5.97</c:v>
                </c:pt>
                <c:pt idx="494">
                  <c:v>15.85</c:v>
                </c:pt>
                <c:pt idx="495">
                  <c:v>15.85</c:v>
                </c:pt>
                <c:pt idx="496">
                  <c:v>3.645</c:v>
                </c:pt>
                <c:pt idx="497">
                  <c:v>9.9499999999999993</c:v>
                </c:pt>
                <c:pt idx="498">
                  <c:v>9.9499999999999993</c:v>
                </c:pt>
                <c:pt idx="499">
                  <c:v>2.6849999999999996</c:v>
                </c:pt>
                <c:pt idx="500">
                  <c:v>11.95</c:v>
                </c:pt>
                <c:pt idx="501">
                  <c:v>2.9849999999999999</c:v>
                </c:pt>
                <c:pt idx="502">
                  <c:v>4.125</c:v>
                </c:pt>
                <c:pt idx="503">
                  <c:v>12.95</c:v>
                </c:pt>
                <c:pt idx="504">
                  <c:v>4.7549999999999999</c:v>
                </c:pt>
                <c:pt idx="505">
                  <c:v>4.3650000000000002</c:v>
                </c:pt>
                <c:pt idx="506">
                  <c:v>12.95</c:v>
                </c:pt>
                <c:pt idx="507">
                  <c:v>29.784999999999997</c:v>
                </c:pt>
                <c:pt idx="508">
                  <c:v>7.77</c:v>
                </c:pt>
                <c:pt idx="509">
                  <c:v>9.9499999999999993</c:v>
                </c:pt>
                <c:pt idx="510">
                  <c:v>3.5849999999999995</c:v>
                </c:pt>
                <c:pt idx="511">
                  <c:v>3.375</c:v>
                </c:pt>
                <c:pt idx="512">
                  <c:v>15.85</c:v>
                </c:pt>
                <c:pt idx="513">
                  <c:v>15.85</c:v>
                </c:pt>
                <c:pt idx="514">
                  <c:v>4.3650000000000002</c:v>
                </c:pt>
                <c:pt idx="515">
                  <c:v>7.169999999999999</c:v>
                </c:pt>
                <c:pt idx="516">
                  <c:v>20.584999999999997</c:v>
                </c:pt>
                <c:pt idx="517">
                  <c:v>3.8849999999999998</c:v>
                </c:pt>
                <c:pt idx="518">
                  <c:v>27.945</c:v>
                </c:pt>
                <c:pt idx="519">
                  <c:v>5.97</c:v>
                </c:pt>
                <c:pt idx="520">
                  <c:v>3.8849999999999998</c:v>
                </c:pt>
                <c:pt idx="521">
                  <c:v>9.9499999999999993</c:v>
                </c:pt>
                <c:pt idx="522">
                  <c:v>5.97</c:v>
                </c:pt>
                <c:pt idx="523">
                  <c:v>29.784999999999997</c:v>
                </c:pt>
                <c:pt idx="524">
                  <c:v>36.454999999999998</c:v>
                </c:pt>
                <c:pt idx="525">
                  <c:v>2.6849999999999996</c:v>
                </c:pt>
                <c:pt idx="526">
                  <c:v>31.624999999999996</c:v>
                </c:pt>
                <c:pt idx="527">
                  <c:v>8.25</c:v>
                </c:pt>
                <c:pt idx="528">
                  <c:v>8.91</c:v>
                </c:pt>
                <c:pt idx="529">
                  <c:v>9.9499999999999993</c:v>
                </c:pt>
                <c:pt idx="530">
                  <c:v>9.9499999999999993</c:v>
                </c:pt>
                <c:pt idx="531">
                  <c:v>8.9499999999999993</c:v>
                </c:pt>
                <c:pt idx="532">
                  <c:v>8.25</c:v>
                </c:pt>
                <c:pt idx="533">
                  <c:v>5.3699999999999992</c:v>
                </c:pt>
                <c:pt idx="534">
                  <c:v>22.884999999999998</c:v>
                </c:pt>
                <c:pt idx="535">
                  <c:v>4.7549999999999999</c:v>
                </c:pt>
                <c:pt idx="536">
                  <c:v>2.6849999999999996</c:v>
                </c:pt>
                <c:pt idx="537">
                  <c:v>27.945</c:v>
                </c:pt>
                <c:pt idx="538">
                  <c:v>2.6849999999999996</c:v>
                </c:pt>
                <c:pt idx="539">
                  <c:v>5.3699999999999992</c:v>
                </c:pt>
                <c:pt idx="540">
                  <c:v>15.85</c:v>
                </c:pt>
                <c:pt idx="541">
                  <c:v>22.884999999999998</c:v>
                </c:pt>
                <c:pt idx="542">
                  <c:v>25.874999999999996</c:v>
                </c:pt>
                <c:pt idx="543">
                  <c:v>27.484999999999996</c:v>
                </c:pt>
                <c:pt idx="544">
                  <c:v>7.77</c:v>
                </c:pt>
                <c:pt idx="545">
                  <c:v>3.8849999999999998</c:v>
                </c:pt>
                <c:pt idx="546">
                  <c:v>27.945</c:v>
                </c:pt>
                <c:pt idx="547">
                  <c:v>3.5849999999999995</c:v>
                </c:pt>
                <c:pt idx="548">
                  <c:v>4.4550000000000001</c:v>
                </c:pt>
                <c:pt idx="549">
                  <c:v>4.4550000000000001</c:v>
                </c:pt>
                <c:pt idx="550">
                  <c:v>3.8849999999999998</c:v>
                </c:pt>
                <c:pt idx="551">
                  <c:v>3.645</c:v>
                </c:pt>
                <c:pt idx="552">
                  <c:v>4.4550000000000001</c:v>
                </c:pt>
                <c:pt idx="553">
                  <c:v>13.75</c:v>
                </c:pt>
                <c:pt idx="554">
                  <c:v>27.484999999999996</c:v>
                </c:pt>
                <c:pt idx="555">
                  <c:v>13.75</c:v>
                </c:pt>
                <c:pt idx="556">
                  <c:v>4.3650000000000002</c:v>
                </c:pt>
                <c:pt idx="557">
                  <c:v>14.85</c:v>
                </c:pt>
                <c:pt idx="558">
                  <c:v>3.8849999999999998</c:v>
                </c:pt>
                <c:pt idx="559">
                  <c:v>12.95</c:v>
                </c:pt>
                <c:pt idx="560">
                  <c:v>31.624999999999996</c:v>
                </c:pt>
                <c:pt idx="561">
                  <c:v>2.9849999999999999</c:v>
                </c:pt>
                <c:pt idx="562">
                  <c:v>4.7549999999999999</c:v>
                </c:pt>
                <c:pt idx="563">
                  <c:v>13.75</c:v>
                </c:pt>
                <c:pt idx="564">
                  <c:v>7.169999999999999</c:v>
                </c:pt>
                <c:pt idx="565">
                  <c:v>20.584999999999997</c:v>
                </c:pt>
                <c:pt idx="566">
                  <c:v>3.375</c:v>
                </c:pt>
                <c:pt idx="567">
                  <c:v>27.484999999999996</c:v>
                </c:pt>
                <c:pt idx="568">
                  <c:v>4.7549999999999999</c:v>
                </c:pt>
                <c:pt idx="569">
                  <c:v>22.884999999999998</c:v>
                </c:pt>
                <c:pt idx="570">
                  <c:v>6.75</c:v>
                </c:pt>
                <c:pt idx="571">
                  <c:v>8.91</c:v>
                </c:pt>
                <c:pt idx="572">
                  <c:v>2.9849999999999999</c:v>
                </c:pt>
                <c:pt idx="573">
                  <c:v>11.25</c:v>
                </c:pt>
                <c:pt idx="574">
                  <c:v>3.5849999999999995</c:v>
                </c:pt>
                <c:pt idx="575">
                  <c:v>33.464999999999996</c:v>
                </c:pt>
                <c:pt idx="576">
                  <c:v>2.9849999999999999</c:v>
                </c:pt>
                <c:pt idx="577">
                  <c:v>14.55</c:v>
                </c:pt>
                <c:pt idx="578">
                  <c:v>4.4550000000000001</c:v>
                </c:pt>
                <c:pt idx="579">
                  <c:v>6.75</c:v>
                </c:pt>
                <c:pt idx="580">
                  <c:v>14.85</c:v>
                </c:pt>
                <c:pt idx="581">
                  <c:v>8.91</c:v>
                </c:pt>
                <c:pt idx="582">
                  <c:v>12.15</c:v>
                </c:pt>
                <c:pt idx="583">
                  <c:v>3.5849999999999995</c:v>
                </c:pt>
                <c:pt idx="584">
                  <c:v>3.5849999999999995</c:v>
                </c:pt>
                <c:pt idx="585">
                  <c:v>8.25</c:v>
                </c:pt>
                <c:pt idx="586">
                  <c:v>27.484999999999996</c:v>
                </c:pt>
                <c:pt idx="587">
                  <c:v>7.77</c:v>
                </c:pt>
                <c:pt idx="588">
                  <c:v>5.97</c:v>
                </c:pt>
                <c:pt idx="589">
                  <c:v>34.154999999999994</c:v>
                </c:pt>
                <c:pt idx="590">
                  <c:v>31.624999999999996</c:v>
                </c:pt>
                <c:pt idx="591">
                  <c:v>2.6849999999999996</c:v>
                </c:pt>
                <c:pt idx="592">
                  <c:v>25.874999999999996</c:v>
                </c:pt>
                <c:pt idx="593">
                  <c:v>27.945</c:v>
                </c:pt>
                <c:pt idx="594">
                  <c:v>29.784999999999997</c:v>
                </c:pt>
                <c:pt idx="595">
                  <c:v>14.85</c:v>
                </c:pt>
                <c:pt idx="596">
                  <c:v>6.75</c:v>
                </c:pt>
                <c:pt idx="597">
                  <c:v>36.454999999999998</c:v>
                </c:pt>
                <c:pt idx="598">
                  <c:v>2.9849999999999999</c:v>
                </c:pt>
                <c:pt idx="599">
                  <c:v>2.9849999999999999</c:v>
                </c:pt>
                <c:pt idx="600">
                  <c:v>7.77</c:v>
                </c:pt>
                <c:pt idx="601">
                  <c:v>27.484999999999996</c:v>
                </c:pt>
                <c:pt idx="602">
                  <c:v>4.4550000000000001</c:v>
                </c:pt>
                <c:pt idx="603">
                  <c:v>2.9849999999999999</c:v>
                </c:pt>
                <c:pt idx="604">
                  <c:v>29.784999999999997</c:v>
                </c:pt>
                <c:pt idx="605">
                  <c:v>29.784999999999997</c:v>
                </c:pt>
                <c:pt idx="606">
                  <c:v>36.454999999999998</c:v>
                </c:pt>
                <c:pt idx="607">
                  <c:v>3.645</c:v>
                </c:pt>
                <c:pt idx="608">
                  <c:v>27.945</c:v>
                </c:pt>
                <c:pt idx="609">
                  <c:v>4.3650000000000002</c:v>
                </c:pt>
                <c:pt idx="610">
                  <c:v>9.9499999999999993</c:v>
                </c:pt>
                <c:pt idx="611">
                  <c:v>34.154999999999994</c:v>
                </c:pt>
                <c:pt idx="612">
                  <c:v>3.375</c:v>
                </c:pt>
                <c:pt idx="613">
                  <c:v>5.97</c:v>
                </c:pt>
                <c:pt idx="614">
                  <c:v>5.97</c:v>
                </c:pt>
                <c:pt idx="615">
                  <c:v>36.454999999999998</c:v>
                </c:pt>
                <c:pt idx="616">
                  <c:v>31.624999999999996</c:v>
                </c:pt>
                <c:pt idx="617">
                  <c:v>33.464999999999996</c:v>
                </c:pt>
                <c:pt idx="618">
                  <c:v>12.15</c:v>
                </c:pt>
                <c:pt idx="619">
                  <c:v>7.77</c:v>
                </c:pt>
                <c:pt idx="620">
                  <c:v>3.375</c:v>
                </c:pt>
                <c:pt idx="621">
                  <c:v>12.95</c:v>
                </c:pt>
                <c:pt idx="622">
                  <c:v>33.464999999999996</c:v>
                </c:pt>
                <c:pt idx="623">
                  <c:v>12.15</c:v>
                </c:pt>
                <c:pt idx="624">
                  <c:v>31.624999999999996</c:v>
                </c:pt>
                <c:pt idx="625">
                  <c:v>7.169999999999999</c:v>
                </c:pt>
                <c:pt idx="626">
                  <c:v>25.874999999999996</c:v>
                </c:pt>
                <c:pt idx="627">
                  <c:v>31.624999999999996</c:v>
                </c:pt>
                <c:pt idx="628">
                  <c:v>4.4550000000000001</c:v>
                </c:pt>
                <c:pt idx="629">
                  <c:v>7.77</c:v>
                </c:pt>
                <c:pt idx="630">
                  <c:v>2.9849999999999999</c:v>
                </c:pt>
                <c:pt idx="631">
                  <c:v>20.584999999999997</c:v>
                </c:pt>
                <c:pt idx="632">
                  <c:v>8.91</c:v>
                </c:pt>
                <c:pt idx="633">
                  <c:v>11.95</c:v>
                </c:pt>
                <c:pt idx="634">
                  <c:v>14.55</c:v>
                </c:pt>
                <c:pt idx="635">
                  <c:v>8.91</c:v>
                </c:pt>
                <c:pt idx="636">
                  <c:v>15.85</c:v>
                </c:pt>
                <c:pt idx="637">
                  <c:v>31.624999999999996</c:v>
                </c:pt>
                <c:pt idx="638">
                  <c:v>25.874999999999996</c:v>
                </c:pt>
                <c:pt idx="639">
                  <c:v>3.8849999999999998</c:v>
                </c:pt>
                <c:pt idx="640">
                  <c:v>27.484999999999996</c:v>
                </c:pt>
                <c:pt idx="641">
                  <c:v>11.95</c:v>
                </c:pt>
                <c:pt idx="642">
                  <c:v>4.125</c:v>
                </c:pt>
                <c:pt idx="643">
                  <c:v>34.154999999999994</c:v>
                </c:pt>
                <c:pt idx="644">
                  <c:v>20.584999999999997</c:v>
                </c:pt>
                <c:pt idx="645">
                  <c:v>22.884999999999998</c:v>
                </c:pt>
                <c:pt idx="646">
                  <c:v>9.9499999999999993</c:v>
                </c:pt>
                <c:pt idx="647">
                  <c:v>9.51</c:v>
                </c:pt>
                <c:pt idx="648">
                  <c:v>2.6849999999999996</c:v>
                </c:pt>
                <c:pt idx="649">
                  <c:v>15.85</c:v>
                </c:pt>
                <c:pt idx="650">
                  <c:v>5.3699999999999992</c:v>
                </c:pt>
                <c:pt idx="651">
                  <c:v>11.95</c:v>
                </c:pt>
                <c:pt idx="652">
                  <c:v>15.85</c:v>
                </c:pt>
                <c:pt idx="653">
                  <c:v>25.874999999999996</c:v>
                </c:pt>
                <c:pt idx="654">
                  <c:v>22.884999999999998</c:v>
                </c:pt>
                <c:pt idx="655">
                  <c:v>22.884999999999998</c:v>
                </c:pt>
                <c:pt idx="656">
                  <c:v>12.95</c:v>
                </c:pt>
                <c:pt idx="657">
                  <c:v>6.75</c:v>
                </c:pt>
                <c:pt idx="658">
                  <c:v>8.25</c:v>
                </c:pt>
                <c:pt idx="659">
                  <c:v>22.884999999999998</c:v>
                </c:pt>
                <c:pt idx="660">
                  <c:v>8.91</c:v>
                </c:pt>
                <c:pt idx="661">
                  <c:v>3.375</c:v>
                </c:pt>
                <c:pt idx="662">
                  <c:v>29.784999999999997</c:v>
                </c:pt>
                <c:pt idx="663">
                  <c:v>11.25</c:v>
                </c:pt>
                <c:pt idx="664">
                  <c:v>12.15</c:v>
                </c:pt>
                <c:pt idx="665">
                  <c:v>3.8849999999999998</c:v>
                </c:pt>
                <c:pt idx="666">
                  <c:v>22.884999999999998</c:v>
                </c:pt>
                <c:pt idx="667">
                  <c:v>9.9499999999999993</c:v>
                </c:pt>
                <c:pt idx="668">
                  <c:v>27.484999999999996</c:v>
                </c:pt>
                <c:pt idx="669">
                  <c:v>33.464999999999996</c:v>
                </c:pt>
                <c:pt idx="670">
                  <c:v>4.3650000000000002</c:v>
                </c:pt>
                <c:pt idx="671">
                  <c:v>11.95</c:v>
                </c:pt>
                <c:pt idx="672">
                  <c:v>8.73</c:v>
                </c:pt>
                <c:pt idx="673">
                  <c:v>13.75</c:v>
                </c:pt>
                <c:pt idx="674">
                  <c:v>29.784999999999997</c:v>
                </c:pt>
                <c:pt idx="675">
                  <c:v>29.784999999999997</c:v>
                </c:pt>
                <c:pt idx="676">
                  <c:v>9.51</c:v>
                </c:pt>
                <c:pt idx="677">
                  <c:v>8.73</c:v>
                </c:pt>
                <c:pt idx="678">
                  <c:v>29.784999999999997</c:v>
                </c:pt>
                <c:pt idx="679">
                  <c:v>27.484999999999996</c:v>
                </c:pt>
                <c:pt idx="680">
                  <c:v>11.25</c:v>
                </c:pt>
                <c:pt idx="681">
                  <c:v>4.7549999999999999</c:v>
                </c:pt>
                <c:pt idx="682">
                  <c:v>4.125</c:v>
                </c:pt>
                <c:pt idx="683">
                  <c:v>7.77</c:v>
                </c:pt>
                <c:pt idx="684">
                  <c:v>11.95</c:v>
                </c:pt>
                <c:pt idx="685">
                  <c:v>36.454999999999998</c:v>
                </c:pt>
                <c:pt idx="686">
                  <c:v>2.6849999999999996</c:v>
                </c:pt>
                <c:pt idx="687">
                  <c:v>8.25</c:v>
                </c:pt>
                <c:pt idx="688">
                  <c:v>12.95</c:v>
                </c:pt>
                <c:pt idx="689">
                  <c:v>6.75</c:v>
                </c:pt>
                <c:pt idx="690">
                  <c:v>29.784999999999997</c:v>
                </c:pt>
                <c:pt idx="691">
                  <c:v>11.25</c:v>
                </c:pt>
                <c:pt idx="692">
                  <c:v>12.95</c:v>
                </c:pt>
                <c:pt idx="693">
                  <c:v>25.874999999999996</c:v>
                </c:pt>
                <c:pt idx="694">
                  <c:v>7.29</c:v>
                </c:pt>
                <c:pt idx="695">
                  <c:v>36.454999999999998</c:v>
                </c:pt>
                <c:pt idx="696">
                  <c:v>7.77</c:v>
                </c:pt>
                <c:pt idx="697">
                  <c:v>6.75</c:v>
                </c:pt>
                <c:pt idx="698">
                  <c:v>12.95</c:v>
                </c:pt>
                <c:pt idx="699">
                  <c:v>5.97</c:v>
                </c:pt>
                <c:pt idx="700">
                  <c:v>9.51</c:v>
                </c:pt>
                <c:pt idx="701">
                  <c:v>5.97</c:v>
                </c:pt>
                <c:pt idx="702">
                  <c:v>7.77</c:v>
                </c:pt>
                <c:pt idx="703">
                  <c:v>29.784999999999997</c:v>
                </c:pt>
                <c:pt idx="704">
                  <c:v>3.645</c:v>
                </c:pt>
                <c:pt idx="705">
                  <c:v>8.91</c:v>
                </c:pt>
                <c:pt idx="706">
                  <c:v>4.125</c:v>
                </c:pt>
                <c:pt idx="707">
                  <c:v>12.95</c:v>
                </c:pt>
                <c:pt idx="708">
                  <c:v>6.75</c:v>
                </c:pt>
                <c:pt idx="709">
                  <c:v>8.91</c:v>
                </c:pt>
                <c:pt idx="710">
                  <c:v>8.25</c:v>
                </c:pt>
                <c:pt idx="711">
                  <c:v>2.9849999999999999</c:v>
                </c:pt>
                <c:pt idx="712">
                  <c:v>8.25</c:v>
                </c:pt>
                <c:pt idx="713">
                  <c:v>2.9849999999999999</c:v>
                </c:pt>
                <c:pt idx="714">
                  <c:v>3.645</c:v>
                </c:pt>
                <c:pt idx="715">
                  <c:v>14.85</c:v>
                </c:pt>
                <c:pt idx="716">
                  <c:v>11.95</c:v>
                </c:pt>
                <c:pt idx="717">
                  <c:v>22.884999999999998</c:v>
                </c:pt>
                <c:pt idx="718">
                  <c:v>12.95</c:v>
                </c:pt>
                <c:pt idx="719">
                  <c:v>15.85</c:v>
                </c:pt>
                <c:pt idx="720">
                  <c:v>7.29</c:v>
                </c:pt>
                <c:pt idx="721">
                  <c:v>2.9849999999999999</c:v>
                </c:pt>
                <c:pt idx="722">
                  <c:v>12.15</c:v>
                </c:pt>
                <c:pt idx="723">
                  <c:v>31.624999999999996</c:v>
                </c:pt>
                <c:pt idx="724">
                  <c:v>3.375</c:v>
                </c:pt>
                <c:pt idx="725">
                  <c:v>3.8849999999999998</c:v>
                </c:pt>
                <c:pt idx="726">
                  <c:v>36.454999999999998</c:v>
                </c:pt>
                <c:pt idx="727">
                  <c:v>5.97</c:v>
                </c:pt>
                <c:pt idx="728">
                  <c:v>7.29</c:v>
                </c:pt>
                <c:pt idx="729">
                  <c:v>4.3650000000000002</c:v>
                </c:pt>
                <c:pt idx="730">
                  <c:v>36.454999999999998</c:v>
                </c:pt>
                <c:pt idx="731">
                  <c:v>3.8849999999999998</c:v>
                </c:pt>
                <c:pt idx="732">
                  <c:v>4.4550000000000001</c:v>
                </c:pt>
                <c:pt idx="733">
                  <c:v>33.464999999999996</c:v>
                </c:pt>
                <c:pt idx="734">
                  <c:v>2.6849999999999996</c:v>
                </c:pt>
                <c:pt idx="735">
                  <c:v>3.645</c:v>
                </c:pt>
                <c:pt idx="736">
                  <c:v>12.95</c:v>
                </c:pt>
                <c:pt idx="737">
                  <c:v>11.25</c:v>
                </c:pt>
                <c:pt idx="738">
                  <c:v>3.5849999999999995</c:v>
                </c:pt>
                <c:pt idx="739">
                  <c:v>3.645</c:v>
                </c:pt>
                <c:pt idx="740">
                  <c:v>7.169999999999999</c:v>
                </c:pt>
                <c:pt idx="741">
                  <c:v>4.3650000000000002</c:v>
                </c:pt>
                <c:pt idx="742">
                  <c:v>14.55</c:v>
                </c:pt>
                <c:pt idx="743">
                  <c:v>5.97</c:v>
                </c:pt>
                <c:pt idx="744">
                  <c:v>2.9849999999999999</c:v>
                </c:pt>
                <c:pt idx="745">
                  <c:v>7.29</c:v>
                </c:pt>
                <c:pt idx="746">
                  <c:v>11.25</c:v>
                </c:pt>
                <c:pt idx="747">
                  <c:v>8.73</c:v>
                </c:pt>
                <c:pt idx="748">
                  <c:v>7.29</c:v>
                </c:pt>
                <c:pt idx="749">
                  <c:v>2.6849999999999996</c:v>
                </c:pt>
                <c:pt idx="750">
                  <c:v>5.97</c:v>
                </c:pt>
                <c:pt idx="751">
                  <c:v>9.51</c:v>
                </c:pt>
                <c:pt idx="752">
                  <c:v>13.75</c:v>
                </c:pt>
                <c:pt idx="753">
                  <c:v>5.97</c:v>
                </c:pt>
                <c:pt idx="754">
                  <c:v>2.9849999999999999</c:v>
                </c:pt>
                <c:pt idx="755">
                  <c:v>4.7549999999999999</c:v>
                </c:pt>
                <c:pt idx="756">
                  <c:v>8.9499999999999993</c:v>
                </c:pt>
                <c:pt idx="757">
                  <c:v>5.97</c:v>
                </c:pt>
                <c:pt idx="758">
                  <c:v>8.9499999999999993</c:v>
                </c:pt>
                <c:pt idx="759">
                  <c:v>29.784999999999997</c:v>
                </c:pt>
                <c:pt idx="760">
                  <c:v>8.91</c:v>
                </c:pt>
                <c:pt idx="761">
                  <c:v>14.85</c:v>
                </c:pt>
                <c:pt idx="762">
                  <c:v>8.73</c:v>
                </c:pt>
                <c:pt idx="763">
                  <c:v>7.77</c:v>
                </c:pt>
                <c:pt idx="764">
                  <c:v>29.784999999999997</c:v>
                </c:pt>
                <c:pt idx="765">
                  <c:v>9.9499999999999993</c:v>
                </c:pt>
                <c:pt idx="766">
                  <c:v>7.77</c:v>
                </c:pt>
                <c:pt idx="767">
                  <c:v>29.784999999999997</c:v>
                </c:pt>
                <c:pt idx="768">
                  <c:v>11.95</c:v>
                </c:pt>
                <c:pt idx="769">
                  <c:v>22.884999999999998</c:v>
                </c:pt>
                <c:pt idx="770">
                  <c:v>9.9499999999999993</c:v>
                </c:pt>
                <c:pt idx="771">
                  <c:v>7.169999999999999</c:v>
                </c:pt>
                <c:pt idx="772">
                  <c:v>13.75</c:v>
                </c:pt>
                <c:pt idx="773">
                  <c:v>4.3650000000000002</c:v>
                </c:pt>
                <c:pt idx="774">
                  <c:v>9.9499999999999993</c:v>
                </c:pt>
                <c:pt idx="775">
                  <c:v>8.91</c:v>
                </c:pt>
                <c:pt idx="776">
                  <c:v>6.75</c:v>
                </c:pt>
                <c:pt idx="777">
                  <c:v>29.784999999999997</c:v>
                </c:pt>
                <c:pt idx="778">
                  <c:v>9.51</c:v>
                </c:pt>
                <c:pt idx="779">
                  <c:v>12.95</c:v>
                </c:pt>
                <c:pt idx="780">
                  <c:v>13.75</c:v>
                </c:pt>
                <c:pt idx="781">
                  <c:v>36.454999999999998</c:v>
                </c:pt>
                <c:pt idx="782">
                  <c:v>4.4550000000000001</c:v>
                </c:pt>
                <c:pt idx="783">
                  <c:v>8.73</c:v>
                </c:pt>
                <c:pt idx="784">
                  <c:v>15.85</c:v>
                </c:pt>
                <c:pt idx="785">
                  <c:v>22.884999999999998</c:v>
                </c:pt>
                <c:pt idx="786">
                  <c:v>27.945</c:v>
                </c:pt>
                <c:pt idx="787">
                  <c:v>13.75</c:v>
                </c:pt>
                <c:pt idx="788">
                  <c:v>22.884999999999998</c:v>
                </c:pt>
                <c:pt idx="789">
                  <c:v>12.95</c:v>
                </c:pt>
                <c:pt idx="790">
                  <c:v>7.77</c:v>
                </c:pt>
                <c:pt idx="791">
                  <c:v>4.7549999999999999</c:v>
                </c:pt>
                <c:pt idx="792">
                  <c:v>8.73</c:v>
                </c:pt>
                <c:pt idx="793">
                  <c:v>3.5849999999999995</c:v>
                </c:pt>
                <c:pt idx="794">
                  <c:v>29.784999999999997</c:v>
                </c:pt>
                <c:pt idx="795">
                  <c:v>7.169999999999999</c:v>
                </c:pt>
                <c:pt idx="796">
                  <c:v>9.51</c:v>
                </c:pt>
                <c:pt idx="797">
                  <c:v>7.77</c:v>
                </c:pt>
                <c:pt idx="798">
                  <c:v>2.6849999999999996</c:v>
                </c:pt>
                <c:pt idx="799">
                  <c:v>12.15</c:v>
                </c:pt>
                <c:pt idx="800">
                  <c:v>2.6849999999999996</c:v>
                </c:pt>
                <c:pt idx="801">
                  <c:v>20.584999999999997</c:v>
                </c:pt>
                <c:pt idx="802">
                  <c:v>2.6849999999999996</c:v>
                </c:pt>
                <c:pt idx="803">
                  <c:v>31.624999999999996</c:v>
                </c:pt>
                <c:pt idx="804">
                  <c:v>11.95</c:v>
                </c:pt>
                <c:pt idx="805">
                  <c:v>5.97</c:v>
                </c:pt>
                <c:pt idx="806">
                  <c:v>3.8849999999999998</c:v>
                </c:pt>
                <c:pt idx="807">
                  <c:v>7.77</c:v>
                </c:pt>
                <c:pt idx="808">
                  <c:v>27.484999999999996</c:v>
                </c:pt>
                <c:pt idx="809">
                  <c:v>2.6849999999999996</c:v>
                </c:pt>
                <c:pt idx="810">
                  <c:v>9.51</c:v>
                </c:pt>
                <c:pt idx="811">
                  <c:v>11.25</c:v>
                </c:pt>
                <c:pt idx="812">
                  <c:v>29.784999999999997</c:v>
                </c:pt>
                <c:pt idx="813">
                  <c:v>31.624999999999996</c:v>
                </c:pt>
                <c:pt idx="814">
                  <c:v>4.4550000000000001</c:v>
                </c:pt>
                <c:pt idx="815">
                  <c:v>5.97</c:v>
                </c:pt>
                <c:pt idx="816">
                  <c:v>9.51</c:v>
                </c:pt>
                <c:pt idx="817">
                  <c:v>7.77</c:v>
                </c:pt>
                <c:pt idx="818">
                  <c:v>15.85</c:v>
                </c:pt>
                <c:pt idx="819">
                  <c:v>4.7549999999999999</c:v>
                </c:pt>
                <c:pt idx="820">
                  <c:v>13.75</c:v>
                </c:pt>
                <c:pt idx="821">
                  <c:v>5.3699999999999992</c:v>
                </c:pt>
                <c:pt idx="822">
                  <c:v>34.154999999999994</c:v>
                </c:pt>
                <c:pt idx="823">
                  <c:v>15.85</c:v>
                </c:pt>
                <c:pt idx="824">
                  <c:v>3.375</c:v>
                </c:pt>
                <c:pt idx="825">
                  <c:v>9.9499999999999993</c:v>
                </c:pt>
                <c:pt idx="826">
                  <c:v>8.25</c:v>
                </c:pt>
                <c:pt idx="827">
                  <c:v>4.125</c:v>
                </c:pt>
                <c:pt idx="828">
                  <c:v>22.884999999999998</c:v>
                </c:pt>
                <c:pt idx="829">
                  <c:v>2.9849999999999999</c:v>
                </c:pt>
                <c:pt idx="830">
                  <c:v>13.75</c:v>
                </c:pt>
                <c:pt idx="831">
                  <c:v>2.9849999999999999</c:v>
                </c:pt>
                <c:pt idx="832">
                  <c:v>9.9499999999999993</c:v>
                </c:pt>
                <c:pt idx="833">
                  <c:v>20.584999999999997</c:v>
                </c:pt>
                <c:pt idx="834">
                  <c:v>22.884999999999998</c:v>
                </c:pt>
                <c:pt idx="835">
                  <c:v>8.91</c:v>
                </c:pt>
                <c:pt idx="836">
                  <c:v>2.9849999999999999</c:v>
                </c:pt>
                <c:pt idx="837">
                  <c:v>33.464999999999996</c:v>
                </c:pt>
                <c:pt idx="838">
                  <c:v>22.884999999999998</c:v>
                </c:pt>
                <c:pt idx="839">
                  <c:v>8.25</c:v>
                </c:pt>
                <c:pt idx="840">
                  <c:v>7.169999999999999</c:v>
                </c:pt>
                <c:pt idx="841">
                  <c:v>4.3650000000000002</c:v>
                </c:pt>
                <c:pt idx="842">
                  <c:v>4.125</c:v>
                </c:pt>
                <c:pt idx="843">
                  <c:v>4.125</c:v>
                </c:pt>
                <c:pt idx="844">
                  <c:v>5.97</c:v>
                </c:pt>
                <c:pt idx="845">
                  <c:v>27.945</c:v>
                </c:pt>
                <c:pt idx="846">
                  <c:v>25.874999999999996</c:v>
                </c:pt>
                <c:pt idx="847">
                  <c:v>2.9849999999999999</c:v>
                </c:pt>
                <c:pt idx="848">
                  <c:v>8.91</c:v>
                </c:pt>
                <c:pt idx="849">
                  <c:v>3.8849999999999998</c:v>
                </c:pt>
                <c:pt idx="850">
                  <c:v>3.375</c:v>
                </c:pt>
                <c:pt idx="851">
                  <c:v>7.77</c:v>
                </c:pt>
                <c:pt idx="852">
                  <c:v>29.784999999999997</c:v>
                </c:pt>
                <c:pt idx="853">
                  <c:v>9.9499999999999993</c:v>
                </c:pt>
                <c:pt idx="854">
                  <c:v>7.169999999999999</c:v>
                </c:pt>
                <c:pt idx="855">
                  <c:v>29.784999999999997</c:v>
                </c:pt>
                <c:pt idx="856">
                  <c:v>4.3650000000000002</c:v>
                </c:pt>
                <c:pt idx="857">
                  <c:v>27.484999999999996</c:v>
                </c:pt>
                <c:pt idx="858">
                  <c:v>8.73</c:v>
                </c:pt>
                <c:pt idx="859">
                  <c:v>29.784999999999997</c:v>
                </c:pt>
                <c:pt idx="860">
                  <c:v>25.874999999999996</c:v>
                </c:pt>
                <c:pt idx="861">
                  <c:v>12.95</c:v>
                </c:pt>
                <c:pt idx="862">
                  <c:v>9.9499999999999993</c:v>
                </c:pt>
                <c:pt idx="863">
                  <c:v>14.55</c:v>
                </c:pt>
                <c:pt idx="864">
                  <c:v>3.5849999999999995</c:v>
                </c:pt>
                <c:pt idx="865">
                  <c:v>6.75</c:v>
                </c:pt>
                <c:pt idx="866">
                  <c:v>5.97</c:v>
                </c:pt>
                <c:pt idx="867">
                  <c:v>29.784999999999997</c:v>
                </c:pt>
                <c:pt idx="868">
                  <c:v>8.25</c:v>
                </c:pt>
                <c:pt idx="869">
                  <c:v>5.97</c:v>
                </c:pt>
                <c:pt idx="870">
                  <c:v>7.29</c:v>
                </c:pt>
                <c:pt idx="871">
                  <c:v>14.85</c:v>
                </c:pt>
                <c:pt idx="872">
                  <c:v>11.25</c:v>
                </c:pt>
                <c:pt idx="873">
                  <c:v>2.9849999999999999</c:v>
                </c:pt>
                <c:pt idx="874">
                  <c:v>12.95</c:v>
                </c:pt>
                <c:pt idx="875">
                  <c:v>8.73</c:v>
                </c:pt>
                <c:pt idx="876">
                  <c:v>7.77</c:v>
                </c:pt>
                <c:pt idx="877">
                  <c:v>9.51</c:v>
                </c:pt>
                <c:pt idx="878">
                  <c:v>27.484999999999996</c:v>
                </c:pt>
                <c:pt idx="879">
                  <c:v>3.645</c:v>
                </c:pt>
                <c:pt idx="880">
                  <c:v>3.5849999999999995</c:v>
                </c:pt>
                <c:pt idx="881">
                  <c:v>3.8849999999999998</c:v>
                </c:pt>
                <c:pt idx="882">
                  <c:v>22.884999999999998</c:v>
                </c:pt>
                <c:pt idx="883">
                  <c:v>25.874999999999996</c:v>
                </c:pt>
                <c:pt idx="884">
                  <c:v>5.3699999999999992</c:v>
                </c:pt>
                <c:pt idx="885">
                  <c:v>20.584999999999997</c:v>
                </c:pt>
                <c:pt idx="886">
                  <c:v>8.73</c:v>
                </c:pt>
                <c:pt idx="887">
                  <c:v>4.4550000000000001</c:v>
                </c:pt>
                <c:pt idx="888">
                  <c:v>3.8849999999999998</c:v>
                </c:pt>
                <c:pt idx="889">
                  <c:v>2.6849999999999996</c:v>
                </c:pt>
                <c:pt idx="890">
                  <c:v>20.584999999999997</c:v>
                </c:pt>
                <c:pt idx="891">
                  <c:v>22.884999999999998</c:v>
                </c:pt>
                <c:pt idx="892">
                  <c:v>4.125</c:v>
                </c:pt>
                <c:pt idx="893">
                  <c:v>9.51</c:v>
                </c:pt>
                <c:pt idx="894">
                  <c:v>20.584999999999997</c:v>
                </c:pt>
                <c:pt idx="895">
                  <c:v>31.624999999999996</c:v>
                </c:pt>
                <c:pt idx="896">
                  <c:v>5.3699999999999992</c:v>
                </c:pt>
                <c:pt idx="897">
                  <c:v>12.15</c:v>
                </c:pt>
                <c:pt idx="898">
                  <c:v>7.169999999999999</c:v>
                </c:pt>
                <c:pt idx="899">
                  <c:v>14.55</c:v>
                </c:pt>
                <c:pt idx="900">
                  <c:v>15.85</c:v>
                </c:pt>
                <c:pt idx="901">
                  <c:v>3.5849999999999995</c:v>
                </c:pt>
                <c:pt idx="902">
                  <c:v>31.624999999999996</c:v>
                </c:pt>
                <c:pt idx="903">
                  <c:v>8.73</c:v>
                </c:pt>
                <c:pt idx="904">
                  <c:v>29.784999999999997</c:v>
                </c:pt>
                <c:pt idx="905">
                  <c:v>6.75</c:v>
                </c:pt>
                <c:pt idx="906">
                  <c:v>6.75</c:v>
                </c:pt>
                <c:pt idx="907">
                  <c:v>12.95</c:v>
                </c:pt>
                <c:pt idx="908">
                  <c:v>11.95</c:v>
                </c:pt>
                <c:pt idx="909">
                  <c:v>3.5849999999999995</c:v>
                </c:pt>
                <c:pt idx="910">
                  <c:v>22.884999999999998</c:v>
                </c:pt>
                <c:pt idx="911">
                  <c:v>11.25</c:v>
                </c:pt>
                <c:pt idx="912">
                  <c:v>22.884999999999998</c:v>
                </c:pt>
                <c:pt idx="913">
                  <c:v>6.75</c:v>
                </c:pt>
                <c:pt idx="914">
                  <c:v>11.25</c:v>
                </c:pt>
                <c:pt idx="915">
                  <c:v>27.945</c:v>
                </c:pt>
                <c:pt idx="916">
                  <c:v>3.645</c:v>
                </c:pt>
                <c:pt idx="917">
                  <c:v>6.75</c:v>
                </c:pt>
                <c:pt idx="918">
                  <c:v>7.29</c:v>
                </c:pt>
                <c:pt idx="919">
                  <c:v>2.6849999999999996</c:v>
                </c:pt>
                <c:pt idx="920">
                  <c:v>20.584999999999997</c:v>
                </c:pt>
                <c:pt idx="921">
                  <c:v>3.8849999999999998</c:v>
                </c:pt>
                <c:pt idx="922">
                  <c:v>11.25</c:v>
                </c:pt>
                <c:pt idx="923">
                  <c:v>27.945</c:v>
                </c:pt>
                <c:pt idx="924">
                  <c:v>29.784999999999997</c:v>
                </c:pt>
                <c:pt idx="925">
                  <c:v>6.75</c:v>
                </c:pt>
                <c:pt idx="926">
                  <c:v>6.75</c:v>
                </c:pt>
                <c:pt idx="927">
                  <c:v>27.945</c:v>
                </c:pt>
                <c:pt idx="928">
                  <c:v>31.624999999999996</c:v>
                </c:pt>
                <c:pt idx="929">
                  <c:v>4.4550000000000001</c:v>
                </c:pt>
                <c:pt idx="930">
                  <c:v>12.15</c:v>
                </c:pt>
                <c:pt idx="931">
                  <c:v>5.97</c:v>
                </c:pt>
                <c:pt idx="932">
                  <c:v>13.75</c:v>
                </c:pt>
                <c:pt idx="933">
                  <c:v>8.9499999999999993</c:v>
                </c:pt>
                <c:pt idx="934">
                  <c:v>22.884999999999998</c:v>
                </c:pt>
                <c:pt idx="935">
                  <c:v>25.874999999999996</c:v>
                </c:pt>
                <c:pt idx="936">
                  <c:v>7.77</c:v>
                </c:pt>
                <c:pt idx="937">
                  <c:v>22.884999999999998</c:v>
                </c:pt>
                <c:pt idx="938">
                  <c:v>14.85</c:v>
                </c:pt>
                <c:pt idx="939">
                  <c:v>4.7549999999999999</c:v>
                </c:pt>
                <c:pt idx="940">
                  <c:v>7.169999999999999</c:v>
                </c:pt>
                <c:pt idx="941">
                  <c:v>7.77</c:v>
                </c:pt>
                <c:pt idx="942">
                  <c:v>11.95</c:v>
                </c:pt>
                <c:pt idx="943">
                  <c:v>7.77</c:v>
                </c:pt>
                <c:pt idx="944">
                  <c:v>7.169999999999999</c:v>
                </c:pt>
                <c:pt idx="945">
                  <c:v>29.784999999999997</c:v>
                </c:pt>
                <c:pt idx="946">
                  <c:v>7.77</c:v>
                </c:pt>
                <c:pt idx="947">
                  <c:v>11.25</c:v>
                </c:pt>
                <c:pt idx="948">
                  <c:v>27.945</c:v>
                </c:pt>
                <c:pt idx="949">
                  <c:v>27.484999999999996</c:v>
                </c:pt>
                <c:pt idx="950">
                  <c:v>3.5849999999999995</c:v>
                </c:pt>
                <c:pt idx="951">
                  <c:v>3.5849999999999995</c:v>
                </c:pt>
                <c:pt idx="952">
                  <c:v>11.25</c:v>
                </c:pt>
                <c:pt idx="953">
                  <c:v>3.8849999999999998</c:v>
                </c:pt>
                <c:pt idx="954">
                  <c:v>27.945</c:v>
                </c:pt>
                <c:pt idx="955">
                  <c:v>34.154999999999994</c:v>
                </c:pt>
                <c:pt idx="956">
                  <c:v>27.484999999999996</c:v>
                </c:pt>
                <c:pt idx="957">
                  <c:v>14.85</c:v>
                </c:pt>
                <c:pt idx="958">
                  <c:v>3.8849999999999998</c:v>
                </c:pt>
                <c:pt idx="959">
                  <c:v>4.7549999999999999</c:v>
                </c:pt>
                <c:pt idx="960">
                  <c:v>15.85</c:v>
                </c:pt>
                <c:pt idx="961">
                  <c:v>22.884999999999998</c:v>
                </c:pt>
                <c:pt idx="962">
                  <c:v>8.9499999999999993</c:v>
                </c:pt>
                <c:pt idx="963">
                  <c:v>5.97</c:v>
                </c:pt>
                <c:pt idx="964">
                  <c:v>4.4550000000000001</c:v>
                </c:pt>
                <c:pt idx="965">
                  <c:v>9.9499999999999993</c:v>
                </c:pt>
                <c:pt idx="966">
                  <c:v>8.91</c:v>
                </c:pt>
                <c:pt idx="967">
                  <c:v>2.6849999999999996</c:v>
                </c:pt>
                <c:pt idx="968">
                  <c:v>2.9849999999999999</c:v>
                </c:pt>
                <c:pt idx="969">
                  <c:v>12.95</c:v>
                </c:pt>
                <c:pt idx="970">
                  <c:v>8.25</c:v>
                </c:pt>
                <c:pt idx="971">
                  <c:v>29.784999999999997</c:v>
                </c:pt>
                <c:pt idx="972">
                  <c:v>29.784999999999997</c:v>
                </c:pt>
                <c:pt idx="973">
                  <c:v>14.55</c:v>
                </c:pt>
                <c:pt idx="974">
                  <c:v>5.3699999999999992</c:v>
                </c:pt>
                <c:pt idx="975">
                  <c:v>2.9849999999999999</c:v>
                </c:pt>
                <c:pt idx="976">
                  <c:v>27.484999999999996</c:v>
                </c:pt>
                <c:pt idx="977">
                  <c:v>11.95</c:v>
                </c:pt>
                <c:pt idx="978">
                  <c:v>7.77</c:v>
                </c:pt>
                <c:pt idx="979">
                  <c:v>5.3699999999999992</c:v>
                </c:pt>
                <c:pt idx="980">
                  <c:v>27.945</c:v>
                </c:pt>
                <c:pt idx="981">
                  <c:v>3.645</c:v>
                </c:pt>
                <c:pt idx="982">
                  <c:v>11.95</c:v>
                </c:pt>
                <c:pt idx="983">
                  <c:v>3.375</c:v>
                </c:pt>
                <c:pt idx="984">
                  <c:v>31.624999999999996</c:v>
                </c:pt>
                <c:pt idx="985">
                  <c:v>11.95</c:v>
                </c:pt>
                <c:pt idx="986">
                  <c:v>33.464999999999996</c:v>
                </c:pt>
                <c:pt idx="987">
                  <c:v>5.97</c:v>
                </c:pt>
                <c:pt idx="988">
                  <c:v>9.9499999999999993</c:v>
                </c:pt>
                <c:pt idx="989">
                  <c:v>25.874999999999996</c:v>
                </c:pt>
                <c:pt idx="990">
                  <c:v>3.645</c:v>
                </c:pt>
                <c:pt idx="991">
                  <c:v>7.77</c:v>
                </c:pt>
                <c:pt idx="992">
                  <c:v>36.454999999999998</c:v>
                </c:pt>
                <c:pt idx="993">
                  <c:v>12.95</c:v>
                </c:pt>
                <c:pt idx="994">
                  <c:v>2.9849999999999999</c:v>
                </c:pt>
                <c:pt idx="995">
                  <c:v>27.484999999999996</c:v>
                </c:pt>
                <c:pt idx="996">
                  <c:v>5.97</c:v>
                </c:pt>
                <c:pt idx="997">
                  <c:v>6.75</c:v>
                </c:pt>
                <c:pt idx="998">
                  <c:v>9.9499999999999993</c:v>
                </c:pt>
                <c:pt idx="999">
                  <c:v>4.125</c:v>
                </c:pt>
              </c:numCache>
            </c:numRef>
          </c:val>
          <c:extLst>
            <c:ext xmlns:c16="http://schemas.microsoft.com/office/drawing/2014/chart" uri="{C3380CC4-5D6E-409C-BE32-E72D297353CC}">
              <c16:uniqueId val="{00000003-39F5-493B-BA4C-87C7C1D6BE64}"/>
            </c:ext>
          </c:extLst>
        </c:ser>
        <c:ser>
          <c:idx val="4"/>
          <c:order val="4"/>
          <c:tx>
            <c:strRef>
              <c:f>orders!$M$1</c:f>
              <c:strCache>
                <c:ptCount val="1"/>
                <c:pt idx="0">
                  <c:v>Sales</c:v>
                </c:pt>
              </c:strCache>
            </c:strRef>
          </c:tx>
          <c:spPr>
            <a:solidFill>
              <a:schemeClr val="accent5"/>
            </a:solidFill>
            <a:ln>
              <a:noFill/>
            </a:ln>
            <a:effectLst/>
          </c:spPr>
          <c:invertIfNegative val="0"/>
          <c:cat>
            <c:multiLvlStrRef>
              <c:f>orders!$A$2:$H$1001</c:f>
              <c:multiLvlStrCache>
                <c:ptCount val="1000"/>
                <c:lvl>
                  <c:pt idx="0">
                    <c:v>United States</c:v>
                  </c:pt>
                  <c:pt idx="1">
                    <c:v>United States</c:v>
                  </c:pt>
                  <c:pt idx="2">
                    <c:v>United States</c:v>
                  </c:pt>
                  <c:pt idx="3">
                    <c:v>Ireland</c:v>
                  </c:pt>
                  <c:pt idx="4">
                    <c:v>Ireland</c:v>
                  </c:pt>
                  <c:pt idx="5">
                    <c:v>United States</c:v>
                  </c:pt>
                  <c:pt idx="6">
                    <c:v>United States</c:v>
                  </c:pt>
                  <c:pt idx="7">
                    <c:v>Ireland</c:v>
                  </c:pt>
                  <c:pt idx="8">
                    <c:v>United States</c:v>
                  </c:pt>
                  <c:pt idx="9">
                    <c:v>United States</c:v>
                  </c:pt>
                  <c:pt idx="10">
                    <c:v>United States</c:v>
                  </c:pt>
                  <c:pt idx="11">
                    <c:v>United States</c:v>
                  </c:pt>
                  <c:pt idx="12">
                    <c:v>United States</c:v>
                  </c:pt>
                  <c:pt idx="13">
                    <c:v>United States</c:v>
                  </c:pt>
                  <c:pt idx="14">
                    <c:v>United States</c:v>
                  </c:pt>
                  <c:pt idx="15">
                    <c:v>United States</c:v>
                  </c:pt>
                  <c:pt idx="16">
                    <c:v>United States</c:v>
                  </c:pt>
                  <c:pt idx="17">
                    <c:v>United States</c:v>
                  </c:pt>
                  <c:pt idx="18">
                    <c:v>Ireland</c:v>
                  </c:pt>
                  <c:pt idx="19">
                    <c:v>United States</c:v>
                  </c:pt>
                  <c:pt idx="20">
                    <c:v>United States</c:v>
                  </c:pt>
                  <c:pt idx="21">
                    <c:v>United States</c:v>
                  </c:pt>
                  <c:pt idx="22">
                    <c:v>United States</c:v>
                  </c:pt>
                  <c:pt idx="23">
                    <c:v>United States</c:v>
                  </c:pt>
                  <c:pt idx="24">
                    <c:v>United States</c:v>
                  </c:pt>
                  <c:pt idx="25">
                    <c:v>United States</c:v>
                  </c:pt>
                  <c:pt idx="26">
                    <c:v>United States</c:v>
                  </c:pt>
                  <c:pt idx="27">
                    <c:v>Ireland</c:v>
                  </c:pt>
                  <c:pt idx="28">
                    <c:v>Ireland</c:v>
                  </c:pt>
                  <c:pt idx="29">
                    <c:v>Ireland</c:v>
                  </c:pt>
                  <c:pt idx="30">
                    <c:v>United States</c:v>
                  </c:pt>
                  <c:pt idx="31">
                    <c:v>United States</c:v>
                  </c:pt>
                  <c:pt idx="32">
                    <c:v>United States</c:v>
                  </c:pt>
                  <c:pt idx="33">
                    <c:v>United States</c:v>
                  </c:pt>
                  <c:pt idx="34">
                    <c:v>United Kingdom</c:v>
                  </c:pt>
                  <c:pt idx="35">
                    <c:v>United States</c:v>
                  </c:pt>
                  <c:pt idx="36">
                    <c:v>United States</c:v>
                  </c:pt>
                  <c:pt idx="37">
                    <c:v>United States</c:v>
                  </c:pt>
                  <c:pt idx="38">
                    <c:v>United States</c:v>
                  </c:pt>
                  <c:pt idx="39">
                    <c:v>United States</c:v>
                  </c:pt>
                  <c:pt idx="40">
                    <c:v>United States</c:v>
                  </c:pt>
                  <c:pt idx="41">
                    <c:v>United States</c:v>
                  </c:pt>
                  <c:pt idx="42">
                    <c:v>United States</c:v>
                  </c:pt>
                  <c:pt idx="43">
                    <c:v>United States</c:v>
                  </c:pt>
                  <c:pt idx="44">
                    <c:v>United States</c:v>
                  </c:pt>
                  <c:pt idx="45">
                    <c:v>United States</c:v>
                  </c:pt>
                  <c:pt idx="46">
                    <c:v>United States</c:v>
                  </c:pt>
                  <c:pt idx="47">
                    <c:v>United States</c:v>
                  </c:pt>
                  <c:pt idx="48">
                    <c:v>United States</c:v>
                  </c:pt>
                  <c:pt idx="49">
                    <c:v>United States</c:v>
                  </c:pt>
                  <c:pt idx="50">
                    <c:v>United States</c:v>
                  </c:pt>
                  <c:pt idx="51">
                    <c:v>Ireland</c:v>
                  </c:pt>
                  <c:pt idx="52">
                    <c:v>United Kingdom</c:v>
                  </c:pt>
                  <c:pt idx="53">
                    <c:v>United Kingdom</c:v>
                  </c:pt>
                  <c:pt idx="54">
                    <c:v>United States</c:v>
                  </c:pt>
                  <c:pt idx="55">
                    <c:v>United States</c:v>
                  </c:pt>
                  <c:pt idx="56">
                    <c:v>United States</c:v>
                  </c:pt>
                  <c:pt idx="57">
                    <c:v>United States</c:v>
                  </c:pt>
                  <c:pt idx="58">
                    <c:v>United States</c:v>
                  </c:pt>
                  <c:pt idx="59">
                    <c:v>United States</c:v>
                  </c:pt>
                  <c:pt idx="60">
                    <c:v>United States</c:v>
                  </c:pt>
                  <c:pt idx="61">
                    <c:v>United Kingdom</c:v>
                  </c:pt>
                  <c:pt idx="62">
                    <c:v>United States</c:v>
                  </c:pt>
                  <c:pt idx="63">
                    <c:v>United States</c:v>
                  </c:pt>
                  <c:pt idx="64">
                    <c:v>United States</c:v>
                  </c:pt>
                  <c:pt idx="65">
                    <c:v>United States</c:v>
                  </c:pt>
                  <c:pt idx="66">
                    <c:v>United States</c:v>
                  </c:pt>
                  <c:pt idx="67">
                    <c:v>United States</c:v>
                  </c:pt>
                  <c:pt idx="68">
                    <c:v>United States</c:v>
                  </c:pt>
                  <c:pt idx="69">
                    <c:v>United Kingdom</c:v>
                  </c:pt>
                  <c:pt idx="70">
                    <c:v>United States</c:v>
                  </c:pt>
                  <c:pt idx="71">
                    <c:v>Ireland</c:v>
                  </c:pt>
                  <c:pt idx="72">
                    <c:v>United States</c:v>
                  </c:pt>
                  <c:pt idx="73">
                    <c:v>United States</c:v>
                  </c:pt>
                  <c:pt idx="74">
                    <c:v>United States</c:v>
                  </c:pt>
                  <c:pt idx="75">
                    <c:v>Ireland</c:v>
                  </c:pt>
                  <c:pt idx="76">
                    <c:v>Ireland</c:v>
                  </c:pt>
                  <c:pt idx="77">
                    <c:v>United States</c:v>
                  </c:pt>
                  <c:pt idx="78">
                    <c:v>United States</c:v>
                  </c:pt>
                  <c:pt idx="79">
                    <c:v>United States</c:v>
                  </c:pt>
                  <c:pt idx="80">
                    <c:v>United States</c:v>
                  </c:pt>
                  <c:pt idx="81">
                    <c:v>United States</c:v>
                  </c:pt>
                  <c:pt idx="82">
                    <c:v>Ireland</c:v>
                  </c:pt>
                  <c:pt idx="83">
                    <c:v>United States</c:v>
                  </c:pt>
                  <c:pt idx="84">
                    <c:v>United States</c:v>
                  </c:pt>
                  <c:pt idx="85">
                    <c:v>United States</c:v>
                  </c:pt>
                  <c:pt idx="86">
                    <c:v>United States</c:v>
                  </c:pt>
                  <c:pt idx="87">
                    <c:v>United States</c:v>
                  </c:pt>
                  <c:pt idx="88">
                    <c:v>United States</c:v>
                  </c:pt>
                  <c:pt idx="89">
                    <c:v>United States</c:v>
                  </c:pt>
                  <c:pt idx="90">
                    <c:v>Ireland</c:v>
                  </c:pt>
                  <c:pt idx="91">
                    <c:v>United States</c:v>
                  </c:pt>
                  <c:pt idx="92">
                    <c:v>United States</c:v>
                  </c:pt>
                  <c:pt idx="93">
                    <c:v>United Kingdom</c:v>
                  </c:pt>
                  <c:pt idx="94">
                    <c:v>Ireland</c:v>
                  </c:pt>
                  <c:pt idx="95">
                    <c:v>United States</c:v>
                  </c:pt>
                  <c:pt idx="96">
                    <c:v>United States</c:v>
                  </c:pt>
                  <c:pt idx="97">
                    <c:v>United States</c:v>
                  </c:pt>
                  <c:pt idx="98">
                    <c:v>Ireland</c:v>
                  </c:pt>
                  <c:pt idx="99">
                    <c:v>United States</c:v>
                  </c:pt>
                  <c:pt idx="100">
                    <c:v>United States</c:v>
                  </c:pt>
                  <c:pt idx="101">
                    <c:v>Ireland</c:v>
                  </c:pt>
                  <c:pt idx="102">
                    <c:v>Ireland</c:v>
                  </c:pt>
                  <c:pt idx="103">
                    <c:v>United States</c:v>
                  </c:pt>
                  <c:pt idx="104">
                    <c:v>United States</c:v>
                  </c:pt>
                  <c:pt idx="105">
                    <c:v>United States</c:v>
                  </c:pt>
                  <c:pt idx="106">
                    <c:v>United States</c:v>
                  </c:pt>
                  <c:pt idx="107">
                    <c:v>United States</c:v>
                  </c:pt>
                  <c:pt idx="108">
                    <c:v>United States</c:v>
                  </c:pt>
                  <c:pt idx="109">
                    <c:v>United States</c:v>
                  </c:pt>
                  <c:pt idx="110">
                    <c:v>United States</c:v>
                  </c:pt>
                  <c:pt idx="111">
                    <c:v>United States</c:v>
                  </c:pt>
                  <c:pt idx="112">
                    <c:v>United States</c:v>
                  </c:pt>
                  <c:pt idx="113">
                    <c:v>Ireland</c:v>
                  </c:pt>
                  <c:pt idx="114">
                    <c:v>United States</c:v>
                  </c:pt>
                  <c:pt idx="115">
                    <c:v>United Kingdom</c:v>
                  </c:pt>
                  <c:pt idx="116">
                    <c:v>Ireland</c:v>
                  </c:pt>
                  <c:pt idx="117">
                    <c:v>United States</c:v>
                  </c:pt>
                  <c:pt idx="118">
                    <c:v>United States</c:v>
                  </c:pt>
                  <c:pt idx="119">
                    <c:v>United States</c:v>
                  </c:pt>
                  <c:pt idx="120">
                    <c:v>United States</c:v>
                  </c:pt>
                  <c:pt idx="121">
                    <c:v>United States</c:v>
                  </c:pt>
                  <c:pt idx="122">
                    <c:v>United States</c:v>
                  </c:pt>
                  <c:pt idx="123">
                    <c:v>United States</c:v>
                  </c:pt>
                  <c:pt idx="124">
                    <c:v>United States</c:v>
                  </c:pt>
                  <c:pt idx="125">
                    <c:v>Ireland</c:v>
                  </c:pt>
                  <c:pt idx="126">
                    <c:v>United States</c:v>
                  </c:pt>
                  <c:pt idx="127">
                    <c:v>Ireland</c:v>
                  </c:pt>
                  <c:pt idx="128">
                    <c:v>United States</c:v>
                  </c:pt>
                  <c:pt idx="129">
                    <c:v>United States</c:v>
                  </c:pt>
                  <c:pt idx="130">
                    <c:v>Ireland</c:v>
                  </c:pt>
                  <c:pt idx="131">
                    <c:v>United States</c:v>
                  </c:pt>
                  <c:pt idx="132">
                    <c:v>United States</c:v>
                  </c:pt>
                  <c:pt idx="133">
                    <c:v>United States</c:v>
                  </c:pt>
                  <c:pt idx="134">
                    <c:v>United States</c:v>
                  </c:pt>
                  <c:pt idx="135">
                    <c:v>United States</c:v>
                  </c:pt>
                  <c:pt idx="136">
                    <c:v>United States</c:v>
                  </c:pt>
                  <c:pt idx="137">
                    <c:v>Ireland</c:v>
                  </c:pt>
                  <c:pt idx="138">
                    <c:v>United States</c:v>
                  </c:pt>
                  <c:pt idx="139">
                    <c:v>United States</c:v>
                  </c:pt>
                  <c:pt idx="140">
                    <c:v>Ireland</c:v>
                  </c:pt>
                  <c:pt idx="141">
                    <c:v>United States</c:v>
                  </c:pt>
                  <c:pt idx="142">
                    <c:v>Ireland</c:v>
                  </c:pt>
                  <c:pt idx="143">
                    <c:v>United States</c:v>
                  </c:pt>
                  <c:pt idx="144">
                    <c:v>United States</c:v>
                  </c:pt>
                  <c:pt idx="145">
                    <c:v>United States</c:v>
                  </c:pt>
                  <c:pt idx="146">
                    <c:v>United States</c:v>
                  </c:pt>
                  <c:pt idx="147">
                    <c:v>United States</c:v>
                  </c:pt>
                  <c:pt idx="148">
                    <c:v>United States</c:v>
                  </c:pt>
                  <c:pt idx="149">
                    <c:v>United States</c:v>
                  </c:pt>
                  <c:pt idx="150">
                    <c:v>United States</c:v>
                  </c:pt>
                  <c:pt idx="151">
                    <c:v>United States</c:v>
                  </c:pt>
                  <c:pt idx="152">
                    <c:v>United States</c:v>
                  </c:pt>
                  <c:pt idx="153">
                    <c:v>United States</c:v>
                  </c:pt>
                  <c:pt idx="154">
                    <c:v>United States</c:v>
                  </c:pt>
                  <c:pt idx="155">
                    <c:v>United States</c:v>
                  </c:pt>
                  <c:pt idx="156">
                    <c:v>United States</c:v>
                  </c:pt>
                  <c:pt idx="157">
                    <c:v>Ireland</c:v>
                  </c:pt>
                  <c:pt idx="158">
                    <c:v>United States</c:v>
                  </c:pt>
                  <c:pt idx="159">
                    <c:v>United States</c:v>
                  </c:pt>
                  <c:pt idx="160">
                    <c:v>United States</c:v>
                  </c:pt>
                  <c:pt idx="161">
                    <c:v>United States</c:v>
                  </c:pt>
                  <c:pt idx="162">
                    <c:v>United States</c:v>
                  </c:pt>
                  <c:pt idx="163">
                    <c:v>United States</c:v>
                  </c:pt>
                  <c:pt idx="164">
                    <c:v>Ireland</c:v>
                  </c:pt>
                  <c:pt idx="165">
                    <c:v>United States</c:v>
                  </c:pt>
                  <c:pt idx="166">
                    <c:v>United States</c:v>
                  </c:pt>
                  <c:pt idx="167">
                    <c:v>United States</c:v>
                  </c:pt>
                  <c:pt idx="168">
                    <c:v>Ireland</c:v>
                  </c:pt>
                  <c:pt idx="169">
                    <c:v>Ireland</c:v>
                  </c:pt>
                  <c:pt idx="170">
                    <c:v>United Kingdom</c:v>
                  </c:pt>
                  <c:pt idx="171">
                    <c:v>United States</c:v>
                  </c:pt>
                  <c:pt idx="172">
                    <c:v>Ireland</c:v>
                  </c:pt>
                  <c:pt idx="173">
                    <c:v>United States</c:v>
                  </c:pt>
                  <c:pt idx="174">
                    <c:v>United States</c:v>
                  </c:pt>
                  <c:pt idx="175">
                    <c:v>United States</c:v>
                  </c:pt>
                  <c:pt idx="176">
                    <c:v>United States</c:v>
                  </c:pt>
                  <c:pt idx="177">
                    <c:v>United States</c:v>
                  </c:pt>
                  <c:pt idx="178">
                    <c:v>United States</c:v>
                  </c:pt>
                  <c:pt idx="179">
                    <c:v>Ireland</c:v>
                  </c:pt>
                  <c:pt idx="180">
                    <c:v>United States</c:v>
                  </c:pt>
                  <c:pt idx="181">
                    <c:v>United States</c:v>
                  </c:pt>
                  <c:pt idx="182">
                    <c:v>United States</c:v>
                  </c:pt>
                  <c:pt idx="183">
                    <c:v>United States</c:v>
                  </c:pt>
                  <c:pt idx="184">
                    <c:v>United States</c:v>
                  </c:pt>
                  <c:pt idx="185">
                    <c:v>United States</c:v>
                  </c:pt>
                  <c:pt idx="186">
                    <c:v>United States</c:v>
                  </c:pt>
                  <c:pt idx="187">
                    <c:v>United States</c:v>
                  </c:pt>
                  <c:pt idx="188">
                    <c:v>United States</c:v>
                  </c:pt>
                  <c:pt idx="189">
                    <c:v>United States</c:v>
                  </c:pt>
                  <c:pt idx="190">
                    <c:v>United States</c:v>
                  </c:pt>
                  <c:pt idx="191">
                    <c:v>United States</c:v>
                  </c:pt>
                  <c:pt idx="192">
                    <c:v>Ireland</c:v>
                  </c:pt>
                  <c:pt idx="193">
                    <c:v>United States</c:v>
                  </c:pt>
                  <c:pt idx="194">
                    <c:v>United States</c:v>
                  </c:pt>
                  <c:pt idx="195">
                    <c:v>United States</c:v>
                  </c:pt>
                  <c:pt idx="196">
                    <c:v>United States</c:v>
                  </c:pt>
                  <c:pt idx="197">
                    <c:v>United States</c:v>
                  </c:pt>
                  <c:pt idx="198">
                    <c:v>United States</c:v>
                  </c:pt>
                  <c:pt idx="199">
                    <c:v>United States</c:v>
                  </c:pt>
                  <c:pt idx="200">
                    <c:v>United States</c:v>
                  </c:pt>
                  <c:pt idx="201">
                    <c:v>United States</c:v>
                  </c:pt>
                  <c:pt idx="202">
                    <c:v>United States</c:v>
                  </c:pt>
                  <c:pt idx="203">
                    <c:v>United States</c:v>
                  </c:pt>
                  <c:pt idx="204">
                    <c:v>United States</c:v>
                  </c:pt>
                  <c:pt idx="205">
                    <c:v>United States</c:v>
                  </c:pt>
                  <c:pt idx="206">
                    <c:v>United States</c:v>
                  </c:pt>
                  <c:pt idx="207">
                    <c:v>United States</c:v>
                  </c:pt>
                  <c:pt idx="208">
                    <c:v>Ireland</c:v>
                  </c:pt>
                  <c:pt idx="209">
                    <c:v>United Kingdom</c:v>
                  </c:pt>
                  <c:pt idx="210">
                    <c:v>United States</c:v>
                  </c:pt>
                  <c:pt idx="211">
                    <c:v>United States</c:v>
                  </c:pt>
                  <c:pt idx="212">
                    <c:v>United States</c:v>
                  </c:pt>
                  <c:pt idx="213">
                    <c:v>United States</c:v>
                  </c:pt>
                  <c:pt idx="214">
                    <c:v>Ireland</c:v>
                  </c:pt>
                  <c:pt idx="215">
                    <c:v>United States</c:v>
                  </c:pt>
                  <c:pt idx="216">
                    <c:v>United States</c:v>
                  </c:pt>
                  <c:pt idx="217">
                    <c:v>United States</c:v>
                  </c:pt>
                  <c:pt idx="218">
                    <c:v>Ireland</c:v>
                  </c:pt>
                  <c:pt idx="219">
                    <c:v>United States</c:v>
                  </c:pt>
                  <c:pt idx="220">
                    <c:v>United States</c:v>
                  </c:pt>
                  <c:pt idx="221">
                    <c:v>United States</c:v>
                  </c:pt>
                  <c:pt idx="222">
                    <c:v>United States</c:v>
                  </c:pt>
                  <c:pt idx="223">
                    <c:v>United States</c:v>
                  </c:pt>
                  <c:pt idx="224">
                    <c:v>United States</c:v>
                  </c:pt>
                  <c:pt idx="225">
                    <c:v>Ireland</c:v>
                  </c:pt>
                  <c:pt idx="226">
                    <c:v>United States</c:v>
                  </c:pt>
                  <c:pt idx="227">
                    <c:v>United Kingdom</c:v>
                  </c:pt>
                  <c:pt idx="228">
                    <c:v>United States</c:v>
                  </c:pt>
                  <c:pt idx="229">
                    <c:v>United States</c:v>
                  </c:pt>
                  <c:pt idx="230">
                    <c:v>United States</c:v>
                  </c:pt>
                  <c:pt idx="231">
                    <c:v>United States</c:v>
                  </c:pt>
                  <c:pt idx="232">
                    <c:v>United Kingdom</c:v>
                  </c:pt>
                  <c:pt idx="233">
                    <c:v>United States</c:v>
                  </c:pt>
                  <c:pt idx="234">
                    <c:v>United States</c:v>
                  </c:pt>
                  <c:pt idx="235">
                    <c:v>Ireland</c:v>
                  </c:pt>
                  <c:pt idx="236">
                    <c:v>Ireland</c:v>
                  </c:pt>
                  <c:pt idx="237">
                    <c:v>United States</c:v>
                  </c:pt>
                  <c:pt idx="238">
                    <c:v>United States</c:v>
                  </c:pt>
                  <c:pt idx="239">
                    <c:v>United States</c:v>
                  </c:pt>
                  <c:pt idx="240">
                    <c:v>United States</c:v>
                  </c:pt>
                  <c:pt idx="241">
                    <c:v>United States</c:v>
                  </c:pt>
                  <c:pt idx="242">
                    <c:v>United States</c:v>
                  </c:pt>
                  <c:pt idx="243">
                    <c:v>United States</c:v>
                  </c:pt>
                  <c:pt idx="244">
                    <c:v>United States</c:v>
                  </c:pt>
                  <c:pt idx="245">
                    <c:v>United States</c:v>
                  </c:pt>
                  <c:pt idx="246">
                    <c:v>United Kingdom</c:v>
                  </c:pt>
                  <c:pt idx="247">
                    <c:v>Ireland</c:v>
                  </c:pt>
                  <c:pt idx="248">
                    <c:v>United States</c:v>
                  </c:pt>
                  <c:pt idx="249">
                    <c:v>United States</c:v>
                  </c:pt>
                  <c:pt idx="250">
                    <c:v>United States</c:v>
                  </c:pt>
                  <c:pt idx="251">
                    <c:v>United States</c:v>
                  </c:pt>
                  <c:pt idx="252">
                    <c:v>United States</c:v>
                  </c:pt>
                  <c:pt idx="253">
                    <c:v>United States</c:v>
                  </c:pt>
                  <c:pt idx="254">
                    <c:v>United Kingdom</c:v>
                  </c:pt>
                  <c:pt idx="255">
                    <c:v>United States</c:v>
                  </c:pt>
                  <c:pt idx="256">
                    <c:v>United States</c:v>
                  </c:pt>
                  <c:pt idx="257">
                    <c:v>United States</c:v>
                  </c:pt>
                  <c:pt idx="258">
                    <c:v>United States</c:v>
                  </c:pt>
                  <c:pt idx="259">
                    <c:v>United Kingdom</c:v>
                  </c:pt>
                  <c:pt idx="260">
                    <c:v>United States</c:v>
                  </c:pt>
                  <c:pt idx="261">
                    <c:v>United States</c:v>
                  </c:pt>
                  <c:pt idx="262">
                    <c:v>United States</c:v>
                  </c:pt>
                  <c:pt idx="263">
                    <c:v>United States</c:v>
                  </c:pt>
                  <c:pt idx="264">
                    <c:v>Ireland</c:v>
                  </c:pt>
                  <c:pt idx="265">
                    <c:v>United States</c:v>
                  </c:pt>
                  <c:pt idx="266">
                    <c:v>United Kingdom</c:v>
                  </c:pt>
                  <c:pt idx="267">
                    <c:v>United States</c:v>
                  </c:pt>
                  <c:pt idx="268">
                    <c:v>United States</c:v>
                  </c:pt>
                  <c:pt idx="269">
                    <c:v>United States</c:v>
                  </c:pt>
                  <c:pt idx="270">
                    <c:v>Ireland</c:v>
                  </c:pt>
                  <c:pt idx="271">
                    <c:v>United States</c:v>
                  </c:pt>
                  <c:pt idx="272">
                    <c:v>Ireland</c:v>
                  </c:pt>
                  <c:pt idx="273">
                    <c:v>United States</c:v>
                  </c:pt>
                  <c:pt idx="274">
                    <c:v>United States</c:v>
                  </c:pt>
                  <c:pt idx="275">
                    <c:v>United States</c:v>
                  </c:pt>
                  <c:pt idx="276">
                    <c:v>Ireland</c:v>
                  </c:pt>
                  <c:pt idx="277">
                    <c:v>United States</c:v>
                  </c:pt>
                  <c:pt idx="278">
                    <c:v>United States</c:v>
                  </c:pt>
                  <c:pt idx="279">
                    <c:v>United States</c:v>
                  </c:pt>
                  <c:pt idx="280">
                    <c:v>United States</c:v>
                  </c:pt>
                  <c:pt idx="281">
                    <c:v>United States</c:v>
                  </c:pt>
                  <c:pt idx="282">
                    <c:v>United Kingdom</c:v>
                  </c:pt>
                  <c:pt idx="283">
                    <c:v>United Kingdom</c:v>
                  </c:pt>
                  <c:pt idx="284">
                    <c:v>United States</c:v>
                  </c:pt>
                  <c:pt idx="285">
                    <c:v>United States</c:v>
                  </c:pt>
                  <c:pt idx="286">
                    <c:v>United States</c:v>
                  </c:pt>
                  <c:pt idx="287">
                    <c:v>United States</c:v>
                  </c:pt>
                  <c:pt idx="288">
                    <c:v>Ireland</c:v>
                  </c:pt>
                  <c:pt idx="289">
                    <c:v>United States</c:v>
                  </c:pt>
                  <c:pt idx="290">
                    <c:v>United States</c:v>
                  </c:pt>
                  <c:pt idx="291">
                    <c:v>Ireland</c:v>
                  </c:pt>
                  <c:pt idx="292">
                    <c:v>United States</c:v>
                  </c:pt>
                  <c:pt idx="293">
                    <c:v>United States</c:v>
                  </c:pt>
                  <c:pt idx="294">
                    <c:v>United States</c:v>
                  </c:pt>
                  <c:pt idx="295">
                    <c:v>United States</c:v>
                  </c:pt>
                  <c:pt idx="296">
                    <c:v>United States</c:v>
                  </c:pt>
                  <c:pt idx="297">
                    <c:v>United States</c:v>
                  </c:pt>
                  <c:pt idx="298">
                    <c:v>United States</c:v>
                  </c:pt>
                  <c:pt idx="299">
                    <c:v>United States</c:v>
                  </c:pt>
                  <c:pt idx="300">
                    <c:v>United States</c:v>
                  </c:pt>
                  <c:pt idx="301">
                    <c:v>United States</c:v>
                  </c:pt>
                  <c:pt idx="302">
                    <c:v>United States</c:v>
                  </c:pt>
                  <c:pt idx="303">
                    <c:v>United States</c:v>
                  </c:pt>
                  <c:pt idx="304">
                    <c:v>United States</c:v>
                  </c:pt>
                  <c:pt idx="305">
                    <c:v>United Kingdom</c:v>
                  </c:pt>
                  <c:pt idx="306">
                    <c:v>United States</c:v>
                  </c:pt>
                  <c:pt idx="307">
                    <c:v>United States</c:v>
                  </c:pt>
                  <c:pt idx="308">
                    <c:v>United Kingdom</c:v>
                  </c:pt>
                  <c:pt idx="309">
                    <c:v>United States</c:v>
                  </c:pt>
                  <c:pt idx="310">
                    <c:v>Ireland</c:v>
                  </c:pt>
                  <c:pt idx="311">
                    <c:v>United States</c:v>
                  </c:pt>
                  <c:pt idx="312">
                    <c:v>United States</c:v>
                  </c:pt>
                  <c:pt idx="313">
                    <c:v>United Kingdom</c:v>
                  </c:pt>
                  <c:pt idx="314">
                    <c:v>United States</c:v>
                  </c:pt>
                  <c:pt idx="315">
                    <c:v>United States</c:v>
                  </c:pt>
                  <c:pt idx="316">
                    <c:v>Ireland</c:v>
                  </c:pt>
                  <c:pt idx="317">
                    <c:v>United States</c:v>
                  </c:pt>
                  <c:pt idx="318">
                    <c:v>United States</c:v>
                  </c:pt>
                  <c:pt idx="319">
                    <c:v>United States</c:v>
                  </c:pt>
                  <c:pt idx="320">
                    <c:v>United States</c:v>
                  </c:pt>
                  <c:pt idx="321">
                    <c:v>Ireland</c:v>
                  </c:pt>
                  <c:pt idx="322">
                    <c:v>Ireland</c:v>
                  </c:pt>
                  <c:pt idx="323">
                    <c:v>United States</c:v>
                  </c:pt>
                  <c:pt idx="324">
                    <c:v>United States</c:v>
                  </c:pt>
                  <c:pt idx="325">
                    <c:v>United States</c:v>
                  </c:pt>
                  <c:pt idx="326">
                    <c:v>United States</c:v>
                  </c:pt>
                  <c:pt idx="327">
                    <c:v>United States</c:v>
                  </c:pt>
                  <c:pt idx="328">
                    <c:v>United States</c:v>
                  </c:pt>
                  <c:pt idx="329">
                    <c:v>United States</c:v>
                  </c:pt>
                  <c:pt idx="330">
                    <c:v>United States</c:v>
                  </c:pt>
                  <c:pt idx="331">
                    <c:v>United States</c:v>
                  </c:pt>
                  <c:pt idx="332">
                    <c:v>United States</c:v>
                  </c:pt>
                  <c:pt idx="333">
                    <c:v>United States</c:v>
                  </c:pt>
                  <c:pt idx="334">
                    <c:v>United States</c:v>
                  </c:pt>
                  <c:pt idx="335">
                    <c:v>United States</c:v>
                  </c:pt>
                  <c:pt idx="336">
                    <c:v>United Kingdom</c:v>
                  </c:pt>
                  <c:pt idx="337">
                    <c:v>United States</c:v>
                  </c:pt>
                  <c:pt idx="338">
                    <c:v>United States</c:v>
                  </c:pt>
                  <c:pt idx="339">
                    <c:v>United States</c:v>
                  </c:pt>
                  <c:pt idx="340">
                    <c:v>United States</c:v>
                  </c:pt>
                  <c:pt idx="341">
                    <c:v>United States</c:v>
                  </c:pt>
                  <c:pt idx="342">
                    <c:v>United States</c:v>
                  </c:pt>
                  <c:pt idx="343">
                    <c:v>United States</c:v>
                  </c:pt>
                  <c:pt idx="344">
                    <c:v>Ireland</c:v>
                  </c:pt>
                  <c:pt idx="345">
                    <c:v>United States</c:v>
                  </c:pt>
                  <c:pt idx="346">
                    <c:v>United States</c:v>
                  </c:pt>
                  <c:pt idx="347">
                    <c:v>United States</c:v>
                  </c:pt>
                  <c:pt idx="348">
                    <c:v>United States</c:v>
                  </c:pt>
                  <c:pt idx="349">
                    <c:v>United States</c:v>
                  </c:pt>
                  <c:pt idx="350">
                    <c:v>United States</c:v>
                  </c:pt>
                  <c:pt idx="351">
                    <c:v>United States</c:v>
                  </c:pt>
                  <c:pt idx="352">
                    <c:v>United States</c:v>
                  </c:pt>
                  <c:pt idx="353">
                    <c:v>United States</c:v>
                  </c:pt>
                  <c:pt idx="354">
                    <c:v>United States</c:v>
                  </c:pt>
                  <c:pt idx="355">
                    <c:v>United States</c:v>
                  </c:pt>
                  <c:pt idx="356">
                    <c:v>United States</c:v>
                  </c:pt>
                  <c:pt idx="357">
                    <c:v>United States</c:v>
                  </c:pt>
                  <c:pt idx="358">
                    <c:v>United States</c:v>
                  </c:pt>
                  <c:pt idx="359">
                    <c:v>United Kingdom</c:v>
                  </c:pt>
                  <c:pt idx="360">
                    <c:v>United States</c:v>
                  </c:pt>
                  <c:pt idx="361">
                    <c:v>United States</c:v>
                  </c:pt>
                  <c:pt idx="362">
                    <c:v>United States</c:v>
                  </c:pt>
                  <c:pt idx="363">
                    <c:v>United States</c:v>
                  </c:pt>
                  <c:pt idx="364">
                    <c:v>United States</c:v>
                  </c:pt>
                  <c:pt idx="365">
                    <c:v>United States</c:v>
                  </c:pt>
                  <c:pt idx="366">
                    <c:v>United States</c:v>
                  </c:pt>
                  <c:pt idx="367">
                    <c:v>United States</c:v>
                  </c:pt>
                  <c:pt idx="368">
                    <c:v>United States</c:v>
                  </c:pt>
                  <c:pt idx="369">
                    <c:v>United States</c:v>
                  </c:pt>
                  <c:pt idx="370">
                    <c:v>United States</c:v>
                  </c:pt>
                  <c:pt idx="371">
                    <c:v>United States</c:v>
                  </c:pt>
                  <c:pt idx="372">
                    <c:v>United States</c:v>
                  </c:pt>
                  <c:pt idx="373">
                    <c:v>Ireland</c:v>
                  </c:pt>
                  <c:pt idx="374">
                    <c:v>United States</c:v>
                  </c:pt>
                  <c:pt idx="375">
                    <c:v>United States</c:v>
                  </c:pt>
                  <c:pt idx="376">
                    <c:v>United States</c:v>
                  </c:pt>
                  <c:pt idx="377">
                    <c:v>Ireland</c:v>
                  </c:pt>
                  <c:pt idx="378">
                    <c:v>Ireland</c:v>
                  </c:pt>
                  <c:pt idx="379">
                    <c:v>United Kingdom</c:v>
                  </c:pt>
                  <c:pt idx="380">
                    <c:v>United States</c:v>
                  </c:pt>
                  <c:pt idx="381">
                    <c:v>United States</c:v>
                  </c:pt>
                  <c:pt idx="382">
                    <c:v>United States</c:v>
                  </c:pt>
                  <c:pt idx="383">
                    <c:v>United States</c:v>
                  </c:pt>
                  <c:pt idx="384">
                    <c:v>United States</c:v>
                  </c:pt>
                  <c:pt idx="385">
                    <c:v>United States</c:v>
                  </c:pt>
                  <c:pt idx="386">
                    <c:v>United States</c:v>
                  </c:pt>
                  <c:pt idx="387">
                    <c:v>United States</c:v>
                  </c:pt>
                  <c:pt idx="388">
                    <c:v>United States</c:v>
                  </c:pt>
                  <c:pt idx="389">
                    <c:v>United States</c:v>
                  </c:pt>
                  <c:pt idx="390">
                    <c:v>United States</c:v>
                  </c:pt>
                  <c:pt idx="391">
                    <c:v>United States</c:v>
                  </c:pt>
                  <c:pt idx="392">
                    <c:v>United States</c:v>
                  </c:pt>
                  <c:pt idx="393">
                    <c:v>United States</c:v>
                  </c:pt>
                  <c:pt idx="394">
                    <c:v>United States</c:v>
                  </c:pt>
                  <c:pt idx="395">
                    <c:v>United States</c:v>
                  </c:pt>
                  <c:pt idx="396">
                    <c:v>United States</c:v>
                  </c:pt>
                  <c:pt idx="397">
                    <c:v>United States</c:v>
                  </c:pt>
                  <c:pt idx="398">
                    <c:v>United States</c:v>
                  </c:pt>
                  <c:pt idx="399">
                    <c:v>United Kingdom</c:v>
                  </c:pt>
                  <c:pt idx="400">
                    <c:v>United States</c:v>
                  </c:pt>
                  <c:pt idx="401">
                    <c:v>United States</c:v>
                  </c:pt>
                  <c:pt idx="402">
                    <c:v>United States</c:v>
                  </c:pt>
                  <c:pt idx="403">
                    <c:v>United States</c:v>
                  </c:pt>
                  <c:pt idx="404">
                    <c:v>Ireland</c:v>
                  </c:pt>
                  <c:pt idx="405">
                    <c:v>United States</c:v>
                  </c:pt>
                  <c:pt idx="406">
                    <c:v>United States</c:v>
                  </c:pt>
                  <c:pt idx="407">
                    <c:v>Ireland</c:v>
                  </c:pt>
                  <c:pt idx="408">
                    <c:v>United States</c:v>
                  </c:pt>
                  <c:pt idx="409">
                    <c:v>Ireland</c:v>
                  </c:pt>
                  <c:pt idx="410">
                    <c:v>United States</c:v>
                  </c:pt>
                  <c:pt idx="411">
                    <c:v>United States</c:v>
                  </c:pt>
                  <c:pt idx="412">
                    <c:v>United States</c:v>
                  </c:pt>
                  <c:pt idx="413">
                    <c:v>United States</c:v>
                  </c:pt>
                  <c:pt idx="414">
                    <c:v>United States</c:v>
                  </c:pt>
                  <c:pt idx="415">
                    <c:v>United States</c:v>
                  </c:pt>
                  <c:pt idx="416">
                    <c:v>United States</c:v>
                  </c:pt>
                  <c:pt idx="417">
                    <c:v>United States</c:v>
                  </c:pt>
                  <c:pt idx="418">
                    <c:v>United States</c:v>
                  </c:pt>
                  <c:pt idx="419">
                    <c:v>United States</c:v>
                  </c:pt>
                  <c:pt idx="420">
                    <c:v>United States</c:v>
                  </c:pt>
                  <c:pt idx="421">
                    <c:v>United States</c:v>
                  </c:pt>
                  <c:pt idx="422">
                    <c:v>United States</c:v>
                  </c:pt>
                  <c:pt idx="423">
                    <c:v>United States</c:v>
                  </c:pt>
                  <c:pt idx="424">
                    <c:v>United States</c:v>
                  </c:pt>
                  <c:pt idx="425">
                    <c:v>United States</c:v>
                  </c:pt>
                  <c:pt idx="426">
                    <c:v>Ireland</c:v>
                  </c:pt>
                  <c:pt idx="427">
                    <c:v>United States</c:v>
                  </c:pt>
                  <c:pt idx="428">
                    <c:v>United States</c:v>
                  </c:pt>
                  <c:pt idx="429">
                    <c:v>United States</c:v>
                  </c:pt>
                  <c:pt idx="430">
                    <c:v>United States</c:v>
                  </c:pt>
                  <c:pt idx="431">
                    <c:v>Ireland</c:v>
                  </c:pt>
                  <c:pt idx="432">
                    <c:v>United States</c:v>
                  </c:pt>
                  <c:pt idx="433">
                    <c:v>United States</c:v>
                  </c:pt>
                  <c:pt idx="434">
                    <c:v>United States</c:v>
                  </c:pt>
                  <c:pt idx="435">
                    <c:v>United States</c:v>
                  </c:pt>
                  <c:pt idx="436">
                    <c:v>United States</c:v>
                  </c:pt>
                  <c:pt idx="437">
                    <c:v>United States</c:v>
                  </c:pt>
                  <c:pt idx="438">
                    <c:v>United States</c:v>
                  </c:pt>
                  <c:pt idx="439">
                    <c:v>Ireland</c:v>
                  </c:pt>
                  <c:pt idx="440">
                    <c:v>United States</c:v>
                  </c:pt>
                  <c:pt idx="441">
                    <c:v>Ireland</c:v>
                  </c:pt>
                  <c:pt idx="442">
                    <c:v>United States</c:v>
                  </c:pt>
                  <c:pt idx="443">
                    <c:v>Ireland</c:v>
                  </c:pt>
                  <c:pt idx="444">
                    <c:v>Ireland</c:v>
                  </c:pt>
                  <c:pt idx="445">
                    <c:v>Ireland</c:v>
                  </c:pt>
                  <c:pt idx="446">
                    <c:v>United Kingdom</c:v>
                  </c:pt>
                  <c:pt idx="447">
                    <c:v>United States</c:v>
                  </c:pt>
                  <c:pt idx="448">
                    <c:v>Ireland</c:v>
                  </c:pt>
                  <c:pt idx="449">
                    <c:v>United States</c:v>
                  </c:pt>
                  <c:pt idx="450">
                    <c:v>Ireland</c:v>
                  </c:pt>
                  <c:pt idx="451">
                    <c:v>United States</c:v>
                  </c:pt>
                  <c:pt idx="452">
                    <c:v>United States</c:v>
                  </c:pt>
                  <c:pt idx="453">
                    <c:v>United States</c:v>
                  </c:pt>
                  <c:pt idx="454">
                    <c:v>Ireland</c:v>
                  </c:pt>
                  <c:pt idx="455">
                    <c:v>Ireland</c:v>
                  </c:pt>
                  <c:pt idx="456">
                    <c:v>United Kingdom</c:v>
                  </c:pt>
                  <c:pt idx="457">
                    <c:v>United States</c:v>
                  </c:pt>
                  <c:pt idx="458">
                    <c:v>United States</c:v>
                  </c:pt>
                  <c:pt idx="459">
                    <c:v>United States</c:v>
                  </c:pt>
                  <c:pt idx="460">
                    <c:v>Ireland</c:v>
                  </c:pt>
                  <c:pt idx="461">
                    <c:v>United Kingdom</c:v>
                  </c:pt>
                  <c:pt idx="462">
                    <c:v>United States</c:v>
                  </c:pt>
                  <c:pt idx="463">
                    <c:v>Ireland</c:v>
                  </c:pt>
                  <c:pt idx="464">
                    <c:v>United Kingdom</c:v>
                  </c:pt>
                  <c:pt idx="465">
                    <c:v>United States</c:v>
                  </c:pt>
                  <c:pt idx="466">
                    <c:v>United States</c:v>
                  </c:pt>
                  <c:pt idx="467">
                    <c:v>United States</c:v>
                  </c:pt>
                  <c:pt idx="468">
                    <c:v>United States</c:v>
                  </c:pt>
                  <c:pt idx="469">
                    <c:v>United States</c:v>
                  </c:pt>
                  <c:pt idx="470">
                    <c:v>United States</c:v>
                  </c:pt>
                  <c:pt idx="471">
                    <c:v>United States</c:v>
                  </c:pt>
                  <c:pt idx="472">
                    <c:v>United States</c:v>
                  </c:pt>
                  <c:pt idx="473">
                    <c:v>United States</c:v>
                  </c:pt>
                  <c:pt idx="474">
                    <c:v>Ireland</c:v>
                  </c:pt>
                  <c:pt idx="475">
                    <c:v>United States</c:v>
                  </c:pt>
                  <c:pt idx="476">
                    <c:v>United States</c:v>
                  </c:pt>
                  <c:pt idx="477">
                    <c:v>United States</c:v>
                  </c:pt>
                  <c:pt idx="478">
                    <c:v>United States</c:v>
                  </c:pt>
                  <c:pt idx="479">
                    <c:v>United States</c:v>
                  </c:pt>
                  <c:pt idx="480">
                    <c:v>United States</c:v>
                  </c:pt>
                  <c:pt idx="481">
                    <c:v>United Kingdom</c:v>
                  </c:pt>
                  <c:pt idx="482">
                    <c:v>United States</c:v>
                  </c:pt>
                  <c:pt idx="483">
                    <c:v>United States</c:v>
                  </c:pt>
                  <c:pt idx="484">
                    <c:v>United States</c:v>
                  </c:pt>
                  <c:pt idx="485">
                    <c:v>Ireland</c:v>
                  </c:pt>
                  <c:pt idx="486">
                    <c:v>Ireland</c:v>
                  </c:pt>
                  <c:pt idx="487">
                    <c:v>Ireland</c:v>
                  </c:pt>
                  <c:pt idx="488">
                    <c:v>Ireland</c:v>
                  </c:pt>
                  <c:pt idx="489">
                    <c:v>United States</c:v>
                  </c:pt>
                  <c:pt idx="490">
                    <c:v>United States</c:v>
                  </c:pt>
                  <c:pt idx="491">
                    <c:v>United States</c:v>
                  </c:pt>
                  <c:pt idx="492">
                    <c:v>United States</c:v>
                  </c:pt>
                  <c:pt idx="493">
                    <c:v>United Kingdom</c:v>
                  </c:pt>
                  <c:pt idx="494">
                    <c:v>United States</c:v>
                  </c:pt>
                  <c:pt idx="495">
                    <c:v>United States</c:v>
                  </c:pt>
                  <c:pt idx="496">
                    <c:v>United States</c:v>
                  </c:pt>
                  <c:pt idx="497">
                    <c:v>Ireland</c:v>
                  </c:pt>
                  <c:pt idx="498">
                    <c:v>Ireland</c:v>
                  </c:pt>
                  <c:pt idx="499">
                    <c:v>Ireland</c:v>
                  </c:pt>
                  <c:pt idx="500">
                    <c:v>United States</c:v>
                  </c:pt>
                  <c:pt idx="501">
                    <c:v>United Kingdom</c:v>
                  </c:pt>
                  <c:pt idx="502">
                    <c:v>United Kingdom</c:v>
                  </c:pt>
                  <c:pt idx="503">
                    <c:v>United Kingdom</c:v>
                  </c:pt>
                  <c:pt idx="504">
                    <c:v>United Kingdom</c:v>
                  </c:pt>
                  <c:pt idx="505">
                    <c:v>United States</c:v>
                  </c:pt>
                  <c:pt idx="506">
                    <c:v>United States</c:v>
                  </c:pt>
                  <c:pt idx="507">
                    <c:v>United States</c:v>
                  </c:pt>
                  <c:pt idx="508">
                    <c:v>Ireland</c:v>
                  </c:pt>
                  <c:pt idx="509">
                    <c:v>Ireland</c:v>
                  </c:pt>
                  <c:pt idx="510">
                    <c:v>Ireland</c:v>
                  </c:pt>
                  <c:pt idx="511">
                    <c:v>United States</c:v>
                  </c:pt>
                  <c:pt idx="512">
                    <c:v>United States</c:v>
                  </c:pt>
                  <c:pt idx="513">
                    <c:v>United States</c:v>
                  </c:pt>
                  <c:pt idx="514">
                    <c:v>United States</c:v>
                  </c:pt>
                  <c:pt idx="515">
                    <c:v>United States</c:v>
                  </c:pt>
                  <c:pt idx="516">
                    <c:v>United States</c:v>
                  </c:pt>
                  <c:pt idx="517">
                    <c:v>United States</c:v>
                  </c:pt>
                  <c:pt idx="518">
                    <c:v>United States</c:v>
                  </c:pt>
                  <c:pt idx="519">
                    <c:v>Ireland</c:v>
                  </c:pt>
                  <c:pt idx="520">
                    <c:v>United States</c:v>
                  </c:pt>
                  <c:pt idx="521">
                    <c:v>United States</c:v>
                  </c:pt>
                  <c:pt idx="522">
                    <c:v>United States</c:v>
                  </c:pt>
                  <c:pt idx="523">
                    <c:v>Ireland</c:v>
                  </c:pt>
                  <c:pt idx="524">
                    <c:v>United States</c:v>
                  </c:pt>
                  <c:pt idx="525">
                    <c:v>United States</c:v>
                  </c:pt>
                  <c:pt idx="526">
                    <c:v>United States</c:v>
                  </c:pt>
                  <c:pt idx="527">
                    <c:v>United Kingdom</c:v>
                  </c:pt>
                  <c:pt idx="528">
                    <c:v>United States</c:v>
                  </c:pt>
                  <c:pt idx="529">
                    <c:v>United States</c:v>
                  </c:pt>
                  <c:pt idx="530">
                    <c:v>United States</c:v>
                  </c:pt>
                  <c:pt idx="531">
                    <c:v>United States</c:v>
                  </c:pt>
                  <c:pt idx="532">
                    <c:v>United States</c:v>
                  </c:pt>
                  <c:pt idx="533">
                    <c:v>United States</c:v>
                  </c:pt>
                  <c:pt idx="534">
                    <c:v>Ireland</c:v>
                  </c:pt>
                  <c:pt idx="535">
                    <c:v>Ireland</c:v>
                  </c:pt>
                  <c:pt idx="536">
                    <c:v>Ireland</c:v>
                  </c:pt>
                  <c:pt idx="537">
                    <c:v>United States</c:v>
                  </c:pt>
                  <c:pt idx="538">
                    <c:v>United States</c:v>
                  </c:pt>
                  <c:pt idx="539">
                    <c:v>United States</c:v>
                  </c:pt>
                  <c:pt idx="540">
                    <c:v>United States</c:v>
                  </c:pt>
                  <c:pt idx="541">
                    <c:v>Ireland</c:v>
                  </c:pt>
                  <c:pt idx="542">
                    <c:v>United States</c:v>
                  </c:pt>
                  <c:pt idx="543">
                    <c:v>United States</c:v>
                  </c:pt>
                  <c:pt idx="544">
                    <c:v>United States</c:v>
                  </c:pt>
                  <c:pt idx="545">
                    <c:v>United Kingdom</c:v>
                  </c:pt>
                  <c:pt idx="546">
                    <c:v>Ireland</c:v>
                  </c:pt>
                  <c:pt idx="547">
                    <c:v>United States</c:v>
                  </c:pt>
                  <c:pt idx="548">
                    <c:v>United States</c:v>
                  </c:pt>
                  <c:pt idx="549">
                    <c:v>United States</c:v>
                  </c:pt>
                  <c:pt idx="550">
                    <c:v>United States</c:v>
                  </c:pt>
                  <c:pt idx="551">
                    <c:v>United States</c:v>
                  </c:pt>
                  <c:pt idx="552">
                    <c:v>United Kingdom</c:v>
                  </c:pt>
                  <c:pt idx="553">
                    <c:v>United States</c:v>
                  </c:pt>
                  <c:pt idx="554">
                    <c:v>United Kingdom</c:v>
                  </c:pt>
                  <c:pt idx="555">
                    <c:v>Ireland</c:v>
                  </c:pt>
                  <c:pt idx="556">
                    <c:v>United States</c:v>
                  </c:pt>
                  <c:pt idx="557">
                    <c:v>Ireland</c:v>
                  </c:pt>
                  <c:pt idx="558">
                    <c:v>United States</c:v>
                  </c:pt>
                  <c:pt idx="559">
                    <c:v>United States</c:v>
                  </c:pt>
                  <c:pt idx="560">
                    <c:v>United States</c:v>
                  </c:pt>
                  <c:pt idx="561">
                    <c:v>Ireland</c:v>
                  </c:pt>
                  <c:pt idx="562">
                    <c:v>United Kingdom</c:v>
                  </c:pt>
                  <c:pt idx="563">
                    <c:v>United Kingdom</c:v>
                  </c:pt>
                  <c:pt idx="564">
                    <c:v>United States</c:v>
                  </c:pt>
                  <c:pt idx="565">
                    <c:v>United States</c:v>
                  </c:pt>
                  <c:pt idx="566">
                    <c:v>United States</c:v>
                  </c:pt>
                  <c:pt idx="567">
                    <c:v>Ireland</c:v>
                  </c:pt>
                  <c:pt idx="568">
                    <c:v>United States</c:v>
                  </c:pt>
                  <c:pt idx="569">
                    <c:v>United Kingdom</c:v>
                  </c:pt>
                  <c:pt idx="570">
                    <c:v>United States</c:v>
                  </c:pt>
                  <c:pt idx="571">
                    <c:v>United Kingdom</c:v>
                  </c:pt>
                  <c:pt idx="572">
                    <c:v>United States</c:v>
                  </c:pt>
                  <c:pt idx="573">
                    <c:v>United States</c:v>
                  </c:pt>
                  <c:pt idx="574">
                    <c:v>United States</c:v>
                  </c:pt>
                  <c:pt idx="575">
                    <c:v>United States</c:v>
                  </c:pt>
                  <c:pt idx="576">
                    <c:v>United States</c:v>
                  </c:pt>
                  <c:pt idx="577">
                    <c:v>United Kingdom</c:v>
                  </c:pt>
                  <c:pt idx="578">
                    <c:v>Ireland</c:v>
                  </c:pt>
                  <c:pt idx="579">
                    <c:v>Ireland</c:v>
                  </c:pt>
                  <c:pt idx="580">
                    <c:v>United States</c:v>
                  </c:pt>
                  <c:pt idx="581">
                    <c:v>United Kingdom</c:v>
                  </c:pt>
                  <c:pt idx="582">
                    <c:v>United States</c:v>
                  </c:pt>
                  <c:pt idx="583">
                    <c:v>United States</c:v>
                  </c:pt>
                  <c:pt idx="584">
                    <c:v>United States</c:v>
                  </c:pt>
                  <c:pt idx="585">
                    <c:v>United Kingdom</c:v>
                  </c:pt>
                  <c:pt idx="586">
                    <c:v>United States</c:v>
                  </c:pt>
                  <c:pt idx="587">
                    <c:v>United States</c:v>
                  </c:pt>
                  <c:pt idx="588">
                    <c:v>United States</c:v>
                  </c:pt>
                  <c:pt idx="589">
                    <c:v>United States</c:v>
                  </c:pt>
                  <c:pt idx="590">
                    <c:v>United States</c:v>
                  </c:pt>
                  <c:pt idx="591">
                    <c:v>United States</c:v>
                  </c:pt>
                  <c:pt idx="592">
                    <c:v>United States</c:v>
                  </c:pt>
                  <c:pt idx="593">
                    <c:v>United Kingdom</c:v>
                  </c:pt>
                  <c:pt idx="594">
                    <c:v>United States</c:v>
                  </c:pt>
                  <c:pt idx="595">
                    <c:v>United Kingdom</c:v>
                  </c:pt>
                  <c:pt idx="596">
                    <c:v>United States</c:v>
                  </c:pt>
                  <c:pt idx="597">
                    <c:v>United States</c:v>
                  </c:pt>
                  <c:pt idx="598">
                    <c:v>United States</c:v>
                  </c:pt>
                  <c:pt idx="599">
                    <c:v>United States</c:v>
                  </c:pt>
                  <c:pt idx="600">
                    <c:v>United States</c:v>
                  </c:pt>
                  <c:pt idx="601">
                    <c:v>United States</c:v>
                  </c:pt>
                  <c:pt idx="602">
                    <c:v>United States</c:v>
                  </c:pt>
                  <c:pt idx="603">
                    <c:v>United States</c:v>
                  </c:pt>
                  <c:pt idx="604">
                    <c:v>Ireland</c:v>
                  </c:pt>
                  <c:pt idx="605">
                    <c:v>United States</c:v>
                  </c:pt>
                  <c:pt idx="606">
                    <c:v>United Kingdom</c:v>
                  </c:pt>
                  <c:pt idx="607">
                    <c:v>United States</c:v>
                  </c:pt>
                  <c:pt idx="608">
                    <c:v>United States</c:v>
                  </c:pt>
                  <c:pt idx="609">
                    <c:v>United States</c:v>
                  </c:pt>
                  <c:pt idx="610">
                    <c:v>United States</c:v>
                  </c:pt>
                  <c:pt idx="611">
                    <c:v>United States</c:v>
                  </c:pt>
                  <c:pt idx="612">
                    <c:v>Ireland</c:v>
                  </c:pt>
                  <c:pt idx="613">
                    <c:v>United States</c:v>
                  </c:pt>
                  <c:pt idx="614">
                    <c:v>United Kingdom</c:v>
                  </c:pt>
                  <c:pt idx="615">
                    <c:v>United States</c:v>
                  </c:pt>
                  <c:pt idx="616">
                    <c:v>United Kingdom</c:v>
                  </c:pt>
                  <c:pt idx="617">
                    <c:v>United States</c:v>
                  </c:pt>
                  <c:pt idx="618">
                    <c:v>United States</c:v>
                  </c:pt>
                  <c:pt idx="619">
                    <c:v>United States</c:v>
                  </c:pt>
                  <c:pt idx="620">
                    <c:v>United States</c:v>
                  </c:pt>
                  <c:pt idx="621">
                    <c:v>United States</c:v>
                  </c:pt>
                  <c:pt idx="622">
                    <c:v>United States</c:v>
                  </c:pt>
                  <c:pt idx="623">
                    <c:v>United Kingdom</c:v>
                  </c:pt>
                  <c:pt idx="624">
                    <c:v>Ireland</c:v>
                  </c:pt>
                  <c:pt idx="625">
                    <c:v>United States</c:v>
                  </c:pt>
                  <c:pt idx="626">
                    <c:v>United States</c:v>
                  </c:pt>
                  <c:pt idx="627">
                    <c:v>United States</c:v>
                  </c:pt>
                  <c:pt idx="628">
                    <c:v>Ireland</c:v>
                  </c:pt>
                  <c:pt idx="629">
                    <c:v>Ireland</c:v>
                  </c:pt>
                  <c:pt idx="630">
                    <c:v>Ireland</c:v>
                  </c:pt>
                  <c:pt idx="631">
                    <c:v>Ireland</c:v>
                  </c:pt>
                  <c:pt idx="632">
                    <c:v>United States</c:v>
                  </c:pt>
                  <c:pt idx="633">
                    <c:v>United States</c:v>
                  </c:pt>
                  <c:pt idx="634">
                    <c:v>United States</c:v>
                  </c:pt>
                  <c:pt idx="635">
                    <c:v>United States</c:v>
                  </c:pt>
                  <c:pt idx="636">
                    <c:v>United States</c:v>
                  </c:pt>
                  <c:pt idx="637">
                    <c:v>Ireland</c:v>
                  </c:pt>
                  <c:pt idx="638">
                    <c:v>Ireland</c:v>
                  </c:pt>
                  <c:pt idx="639">
                    <c:v>United States</c:v>
                  </c:pt>
                  <c:pt idx="640">
                    <c:v>United States</c:v>
                  </c:pt>
                  <c:pt idx="641">
                    <c:v>United States</c:v>
                  </c:pt>
                  <c:pt idx="642">
                    <c:v>United Kingdom</c:v>
                  </c:pt>
                  <c:pt idx="643">
                    <c:v>United States</c:v>
                  </c:pt>
                  <c:pt idx="644">
                    <c:v>United States</c:v>
                  </c:pt>
                  <c:pt idx="645">
                    <c:v>United States</c:v>
                  </c:pt>
                  <c:pt idx="646">
                    <c:v>United States</c:v>
                  </c:pt>
                  <c:pt idx="647">
                    <c:v>United Kingdom</c:v>
                  </c:pt>
                  <c:pt idx="648">
                    <c:v>United States</c:v>
                  </c:pt>
                  <c:pt idx="649">
                    <c:v>United Kingdom</c:v>
                  </c:pt>
                  <c:pt idx="650">
                    <c:v>United States</c:v>
                  </c:pt>
                  <c:pt idx="651">
                    <c:v>United States</c:v>
                  </c:pt>
                  <c:pt idx="652">
                    <c:v>Ireland</c:v>
                  </c:pt>
                  <c:pt idx="653">
                    <c:v>United States</c:v>
                  </c:pt>
                  <c:pt idx="654">
                    <c:v>United States</c:v>
                  </c:pt>
                  <c:pt idx="655">
                    <c:v>United States</c:v>
                  </c:pt>
                  <c:pt idx="656">
                    <c:v>United States</c:v>
                  </c:pt>
                  <c:pt idx="657">
                    <c:v>United States</c:v>
                  </c:pt>
                  <c:pt idx="658">
                    <c:v>United States</c:v>
                  </c:pt>
                  <c:pt idx="659">
                    <c:v>Ireland</c:v>
                  </c:pt>
                  <c:pt idx="660">
                    <c:v>United States</c:v>
                  </c:pt>
                  <c:pt idx="661">
                    <c:v>United States</c:v>
                  </c:pt>
                  <c:pt idx="662">
                    <c:v>United States</c:v>
                  </c:pt>
                  <c:pt idx="663">
                    <c:v>United States</c:v>
                  </c:pt>
                  <c:pt idx="664">
                    <c:v>United States</c:v>
                  </c:pt>
                  <c:pt idx="665">
                    <c:v>United States</c:v>
                  </c:pt>
                  <c:pt idx="666">
                    <c:v>United States</c:v>
                  </c:pt>
                  <c:pt idx="667">
                    <c:v>Ireland</c:v>
                  </c:pt>
                  <c:pt idx="668">
                    <c:v>United States</c:v>
                  </c:pt>
                  <c:pt idx="669">
                    <c:v>United States</c:v>
                  </c:pt>
                  <c:pt idx="670">
                    <c:v>United States</c:v>
                  </c:pt>
                  <c:pt idx="671">
                    <c:v>United States</c:v>
                  </c:pt>
                  <c:pt idx="672">
                    <c:v>United States</c:v>
                  </c:pt>
                  <c:pt idx="673">
                    <c:v>United States</c:v>
                  </c:pt>
                  <c:pt idx="674">
                    <c:v>United States</c:v>
                  </c:pt>
                  <c:pt idx="675">
                    <c:v>United States</c:v>
                  </c:pt>
                  <c:pt idx="676">
                    <c:v>United States</c:v>
                  </c:pt>
                  <c:pt idx="677">
                    <c:v>Ireland</c:v>
                  </c:pt>
                  <c:pt idx="678">
                    <c:v>United States</c:v>
                  </c:pt>
                  <c:pt idx="679">
                    <c:v>United Kingdom</c:v>
                  </c:pt>
                  <c:pt idx="680">
                    <c:v>United States</c:v>
                  </c:pt>
                  <c:pt idx="681">
                    <c:v>United Kingdom</c:v>
                  </c:pt>
                  <c:pt idx="682">
                    <c:v>United States</c:v>
                  </c:pt>
                  <c:pt idx="683">
                    <c:v>United States</c:v>
                  </c:pt>
                  <c:pt idx="684">
                    <c:v>United States</c:v>
                  </c:pt>
                  <c:pt idx="685">
                    <c:v>United States</c:v>
                  </c:pt>
                  <c:pt idx="686">
                    <c:v>United States</c:v>
                  </c:pt>
                  <c:pt idx="687">
                    <c:v>United States</c:v>
                  </c:pt>
                  <c:pt idx="688">
                    <c:v>Ireland</c:v>
                  </c:pt>
                  <c:pt idx="689">
                    <c:v>United States</c:v>
                  </c:pt>
                  <c:pt idx="690">
                    <c:v>United States</c:v>
                  </c:pt>
                  <c:pt idx="691">
                    <c:v>Ireland</c:v>
                  </c:pt>
                  <c:pt idx="692">
                    <c:v>United States</c:v>
                  </c:pt>
                  <c:pt idx="693">
                    <c:v>United States</c:v>
                  </c:pt>
                  <c:pt idx="694">
                    <c:v>United States</c:v>
                  </c:pt>
                  <c:pt idx="695">
                    <c:v>United States</c:v>
                  </c:pt>
                  <c:pt idx="696">
                    <c:v>United States</c:v>
                  </c:pt>
                  <c:pt idx="697">
                    <c:v>Ireland</c:v>
                  </c:pt>
                  <c:pt idx="698">
                    <c:v>Ireland</c:v>
                  </c:pt>
                  <c:pt idx="699">
                    <c:v>United States</c:v>
                  </c:pt>
                  <c:pt idx="700">
                    <c:v>United States</c:v>
                  </c:pt>
                  <c:pt idx="701">
                    <c:v>Ireland</c:v>
                  </c:pt>
                  <c:pt idx="702">
                    <c:v>United States</c:v>
                  </c:pt>
                  <c:pt idx="703">
                    <c:v>Ireland</c:v>
                  </c:pt>
                  <c:pt idx="704">
                    <c:v>United States</c:v>
                  </c:pt>
                  <c:pt idx="705">
                    <c:v>United States</c:v>
                  </c:pt>
                  <c:pt idx="706">
                    <c:v>United States</c:v>
                  </c:pt>
                  <c:pt idx="707">
                    <c:v>Ireland</c:v>
                  </c:pt>
                  <c:pt idx="708">
                    <c:v>United States</c:v>
                  </c:pt>
                  <c:pt idx="709">
                    <c:v>United States</c:v>
                  </c:pt>
                  <c:pt idx="710">
                    <c:v>United States</c:v>
                  </c:pt>
                  <c:pt idx="711">
                    <c:v>United States</c:v>
                  </c:pt>
                  <c:pt idx="712">
                    <c:v>United Kingdom</c:v>
                  </c:pt>
                  <c:pt idx="713">
                    <c:v>United States</c:v>
                  </c:pt>
                  <c:pt idx="714">
                    <c:v>Ireland</c:v>
                  </c:pt>
                  <c:pt idx="715">
                    <c:v>United States</c:v>
                  </c:pt>
                  <c:pt idx="716">
                    <c:v>Ireland</c:v>
                  </c:pt>
                  <c:pt idx="717">
                    <c:v>United States</c:v>
                  </c:pt>
                  <c:pt idx="718">
                    <c:v>United States</c:v>
                  </c:pt>
                  <c:pt idx="719">
                    <c:v>United States</c:v>
                  </c:pt>
                  <c:pt idx="720">
                    <c:v>United States</c:v>
                  </c:pt>
                  <c:pt idx="721">
                    <c:v>United States</c:v>
                  </c:pt>
                  <c:pt idx="722">
                    <c:v>United States</c:v>
                  </c:pt>
                  <c:pt idx="723">
                    <c:v>United States</c:v>
                  </c:pt>
                  <c:pt idx="724">
                    <c:v>United States</c:v>
                  </c:pt>
                  <c:pt idx="725">
                    <c:v>United States</c:v>
                  </c:pt>
                  <c:pt idx="726">
                    <c:v>United States</c:v>
                  </c:pt>
                  <c:pt idx="727">
                    <c:v>Ireland</c:v>
                  </c:pt>
                  <c:pt idx="728">
                    <c:v>United States</c:v>
                  </c:pt>
                  <c:pt idx="729">
                    <c:v>United Kingdom</c:v>
                  </c:pt>
                  <c:pt idx="730">
                    <c:v>United States</c:v>
                  </c:pt>
                  <c:pt idx="731">
                    <c:v>United States</c:v>
                  </c:pt>
                  <c:pt idx="732">
                    <c:v>United States</c:v>
                  </c:pt>
                  <c:pt idx="733">
                    <c:v>United States</c:v>
                  </c:pt>
                  <c:pt idx="734">
                    <c:v>United States</c:v>
                  </c:pt>
                  <c:pt idx="735">
                    <c:v>United States</c:v>
                  </c:pt>
                  <c:pt idx="736">
                    <c:v>Ireland</c:v>
                  </c:pt>
                  <c:pt idx="737">
                    <c:v>United States</c:v>
                  </c:pt>
                  <c:pt idx="738">
                    <c:v>United Kingdom</c:v>
                  </c:pt>
                  <c:pt idx="739">
                    <c:v>Ireland</c:v>
                  </c:pt>
                  <c:pt idx="740">
                    <c:v>Ireland</c:v>
                  </c:pt>
                  <c:pt idx="741">
                    <c:v>United States</c:v>
                  </c:pt>
                  <c:pt idx="742">
                    <c:v>United States</c:v>
                  </c:pt>
                  <c:pt idx="743">
                    <c:v>United States</c:v>
                  </c:pt>
                  <c:pt idx="744">
                    <c:v>United States</c:v>
                  </c:pt>
                  <c:pt idx="745">
                    <c:v>Ireland</c:v>
                  </c:pt>
                  <c:pt idx="746">
                    <c:v>Ireland</c:v>
                  </c:pt>
                  <c:pt idx="747">
                    <c:v>Ireland</c:v>
                  </c:pt>
                  <c:pt idx="748">
                    <c:v>United States</c:v>
                  </c:pt>
                  <c:pt idx="749">
                    <c:v>Ireland</c:v>
                  </c:pt>
                  <c:pt idx="750">
                    <c:v>United States</c:v>
                  </c:pt>
                  <c:pt idx="751">
                    <c:v>United States</c:v>
                  </c:pt>
                  <c:pt idx="752">
                    <c:v>United States</c:v>
                  </c:pt>
                  <c:pt idx="753">
                    <c:v>United States</c:v>
                  </c:pt>
                  <c:pt idx="754">
                    <c:v>Ireland</c:v>
                  </c:pt>
                  <c:pt idx="755">
                    <c:v>United States</c:v>
                  </c:pt>
                  <c:pt idx="756">
                    <c:v>United States</c:v>
                  </c:pt>
                  <c:pt idx="757">
                    <c:v>United States</c:v>
                  </c:pt>
                  <c:pt idx="758">
                    <c:v>United States</c:v>
                  </c:pt>
                  <c:pt idx="759">
                    <c:v>United States</c:v>
                  </c:pt>
                  <c:pt idx="760">
                    <c:v>United States</c:v>
                  </c:pt>
                  <c:pt idx="761">
                    <c:v>United States</c:v>
                  </c:pt>
                  <c:pt idx="762">
                    <c:v>United Kingdom</c:v>
                  </c:pt>
                  <c:pt idx="763">
                    <c:v>United States</c:v>
                  </c:pt>
                  <c:pt idx="764">
                    <c:v>United States</c:v>
                  </c:pt>
                  <c:pt idx="765">
                    <c:v>United States</c:v>
                  </c:pt>
                  <c:pt idx="766">
                    <c:v>United States</c:v>
                  </c:pt>
                  <c:pt idx="767">
                    <c:v>United States</c:v>
                  </c:pt>
                  <c:pt idx="768">
                    <c:v>United States</c:v>
                  </c:pt>
                  <c:pt idx="769">
                    <c:v>United Kingdom</c:v>
                  </c:pt>
                  <c:pt idx="770">
                    <c:v>United States</c:v>
                  </c:pt>
                  <c:pt idx="771">
                    <c:v>United States</c:v>
                  </c:pt>
                  <c:pt idx="772">
                    <c:v>United States</c:v>
                  </c:pt>
                  <c:pt idx="773">
                    <c:v>Ireland</c:v>
                  </c:pt>
                  <c:pt idx="774">
                    <c:v>United States</c:v>
                  </c:pt>
                  <c:pt idx="775">
                    <c:v>United States</c:v>
                  </c:pt>
                  <c:pt idx="776">
                    <c:v>United States</c:v>
                  </c:pt>
                  <c:pt idx="777">
                    <c:v>United States</c:v>
                  </c:pt>
                  <c:pt idx="778">
                    <c:v>United States</c:v>
                  </c:pt>
                  <c:pt idx="779">
                    <c:v>United States</c:v>
                  </c:pt>
                  <c:pt idx="780">
                    <c:v>United States</c:v>
                  </c:pt>
                  <c:pt idx="781">
                    <c:v>United States</c:v>
                  </c:pt>
                  <c:pt idx="782">
                    <c:v>Ireland</c:v>
                  </c:pt>
                  <c:pt idx="783">
                    <c:v>United States</c:v>
                  </c:pt>
                  <c:pt idx="784">
                    <c:v>United States</c:v>
                  </c:pt>
                  <c:pt idx="785">
                    <c:v>United States</c:v>
                  </c:pt>
                  <c:pt idx="786">
                    <c:v>United States</c:v>
                  </c:pt>
                  <c:pt idx="787">
                    <c:v>United States</c:v>
                  </c:pt>
                  <c:pt idx="788">
                    <c:v>Ireland</c:v>
                  </c:pt>
                  <c:pt idx="789">
                    <c:v>United States</c:v>
                  </c:pt>
                  <c:pt idx="790">
                    <c:v>United States</c:v>
                  </c:pt>
                  <c:pt idx="791">
                    <c:v>United States</c:v>
                  </c:pt>
                  <c:pt idx="792">
                    <c:v>United Kingdom</c:v>
                  </c:pt>
                  <c:pt idx="793">
                    <c:v>United States</c:v>
                  </c:pt>
                  <c:pt idx="794">
                    <c:v>United States</c:v>
                  </c:pt>
                  <c:pt idx="795">
                    <c:v>United States</c:v>
                  </c:pt>
                  <c:pt idx="796">
                    <c:v>United States</c:v>
                  </c:pt>
                  <c:pt idx="797">
                    <c:v>United States</c:v>
                  </c:pt>
                  <c:pt idx="798">
                    <c:v>United States</c:v>
                  </c:pt>
                  <c:pt idx="799">
                    <c:v>United States</c:v>
                  </c:pt>
                  <c:pt idx="800">
                    <c:v>Ireland</c:v>
                  </c:pt>
                  <c:pt idx="801">
                    <c:v>United States</c:v>
                  </c:pt>
                  <c:pt idx="802">
                    <c:v>United States</c:v>
                  </c:pt>
                  <c:pt idx="803">
                    <c:v>United States</c:v>
                  </c:pt>
                  <c:pt idx="804">
                    <c:v>United Kingdom</c:v>
                  </c:pt>
                  <c:pt idx="805">
                    <c:v>United States</c:v>
                  </c:pt>
                  <c:pt idx="806">
                    <c:v>United Kingdom</c:v>
                  </c:pt>
                  <c:pt idx="807">
                    <c:v>Ireland</c:v>
                  </c:pt>
                  <c:pt idx="808">
                    <c:v>United States</c:v>
                  </c:pt>
                  <c:pt idx="809">
                    <c:v>United States</c:v>
                  </c:pt>
                  <c:pt idx="810">
                    <c:v>United States</c:v>
                  </c:pt>
                  <c:pt idx="811">
                    <c:v>Ireland</c:v>
                  </c:pt>
                  <c:pt idx="812">
                    <c:v>Ireland</c:v>
                  </c:pt>
                  <c:pt idx="813">
                    <c:v>United States</c:v>
                  </c:pt>
                  <c:pt idx="814">
                    <c:v>United States</c:v>
                  </c:pt>
                  <c:pt idx="815">
                    <c:v>United States</c:v>
                  </c:pt>
                  <c:pt idx="816">
                    <c:v>Ireland</c:v>
                  </c:pt>
                  <c:pt idx="817">
                    <c:v>United States</c:v>
                  </c:pt>
                  <c:pt idx="818">
                    <c:v>United States</c:v>
                  </c:pt>
                  <c:pt idx="819">
                    <c:v>United States</c:v>
                  </c:pt>
                  <c:pt idx="820">
                    <c:v>United States</c:v>
                  </c:pt>
                  <c:pt idx="821">
                    <c:v>United States</c:v>
                  </c:pt>
                  <c:pt idx="822">
                    <c:v>United States</c:v>
                  </c:pt>
                  <c:pt idx="823">
                    <c:v>United States</c:v>
                  </c:pt>
                  <c:pt idx="824">
                    <c:v>United States</c:v>
                  </c:pt>
                  <c:pt idx="825">
                    <c:v>United States</c:v>
                  </c:pt>
                  <c:pt idx="826">
                    <c:v>United States</c:v>
                  </c:pt>
                  <c:pt idx="827">
                    <c:v>United States</c:v>
                  </c:pt>
                  <c:pt idx="828">
                    <c:v>United States</c:v>
                  </c:pt>
                  <c:pt idx="829">
                    <c:v>United States</c:v>
                  </c:pt>
                  <c:pt idx="830">
                    <c:v>United States</c:v>
                  </c:pt>
                  <c:pt idx="831">
                    <c:v>United States</c:v>
                  </c:pt>
                  <c:pt idx="832">
                    <c:v>United States</c:v>
                  </c:pt>
                  <c:pt idx="833">
                    <c:v>United States</c:v>
                  </c:pt>
                  <c:pt idx="834">
                    <c:v>United States</c:v>
                  </c:pt>
                  <c:pt idx="835">
                    <c:v>United States</c:v>
                  </c:pt>
                  <c:pt idx="836">
                    <c:v>United States</c:v>
                  </c:pt>
                  <c:pt idx="837">
                    <c:v>United States</c:v>
                  </c:pt>
                  <c:pt idx="838">
                    <c:v>United States</c:v>
                  </c:pt>
                  <c:pt idx="839">
                    <c:v>United States</c:v>
                  </c:pt>
                  <c:pt idx="840">
                    <c:v>United States</c:v>
                  </c:pt>
                  <c:pt idx="841">
                    <c:v>United States</c:v>
                  </c:pt>
                  <c:pt idx="842">
                    <c:v>United States</c:v>
                  </c:pt>
                  <c:pt idx="843">
                    <c:v>United States</c:v>
                  </c:pt>
                  <c:pt idx="844">
                    <c:v>United States</c:v>
                  </c:pt>
                  <c:pt idx="845">
                    <c:v>United States</c:v>
                  </c:pt>
                  <c:pt idx="846">
                    <c:v>United States</c:v>
                  </c:pt>
                  <c:pt idx="847">
                    <c:v>United States</c:v>
                  </c:pt>
                  <c:pt idx="848">
                    <c:v>United States</c:v>
                  </c:pt>
                  <c:pt idx="849">
                    <c:v>United States</c:v>
                  </c:pt>
                  <c:pt idx="850">
                    <c:v>United States</c:v>
                  </c:pt>
                  <c:pt idx="851">
                    <c:v>United States</c:v>
                  </c:pt>
                  <c:pt idx="852">
                    <c:v>United States</c:v>
                  </c:pt>
                  <c:pt idx="853">
                    <c:v>United States</c:v>
                  </c:pt>
                  <c:pt idx="854">
                    <c:v>United States</c:v>
                  </c:pt>
                  <c:pt idx="855">
                    <c:v>United States</c:v>
                  </c:pt>
                  <c:pt idx="856">
                    <c:v>United States</c:v>
                  </c:pt>
                  <c:pt idx="857">
                    <c:v>United States</c:v>
                  </c:pt>
                  <c:pt idx="858">
                    <c:v>United States</c:v>
                  </c:pt>
                  <c:pt idx="859">
                    <c:v>United States</c:v>
                  </c:pt>
                  <c:pt idx="860">
                    <c:v>United States</c:v>
                  </c:pt>
                  <c:pt idx="861">
                    <c:v>United States</c:v>
                  </c:pt>
                  <c:pt idx="862">
                    <c:v>United States</c:v>
                  </c:pt>
                  <c:pt idx="863">
                    <c:v>United States</c:v>
                  </c:pt>
                  <c:pt idx="864">
                    <c:v>Ireland</c:v>
                  </c:pt>
                  <c:pt idx="865">
                    <c:v>United States</c:v>
                  </c:pt>
                  <c:pt idx="866">
                    <c:v>Ireland</c:v>
                  </c:pt>
                  <c:pt idx="867">
                    <c:v>Ireland</c:v>
                  </c:pt>
                  <c:pt idx="868">
                    <c:v>United States</c:v>
                  </c:pt>
                  <c:pt idx="869">
                    <c:v>United States</c:v>
                  </c:pt>
                  <c:pt idx="870">
                    <c:v>Ireland</c:v>
                  </c:pt>
                  <c:pt idx="871">
                    <c:v>United Kingdom</c:v>
                  </c:pt>
                  <c:pt idx="872">
                    <c:v>United States</c:v>
                  </c:pt>
                  <c:pt idx="873">
                    <c:v>United States</c:v>
                  </c:pt>
                  <c:pt idx="874">
                    <c:v>United States</c:v>
                  </c:pt>
                  <c:pt idx="875">
                    <c:v>Ireland</c:v>
                  </c:pt>
                  <c:pt idx="876">
                    <c:v>Ireland</c:v>
                  </c:pt>
                  <c:pt idx="877">
                    <c:v>United States</c:v>
                  </c:pt>
                  <c:pt idx="878">
                    <c:v>United States</c:v>
                  </c:pt>
                  <c:pt idx="879">
                    <c:v>United States</c:v>
                  </c:pt>
                  <c:pt idx="880">
                    <c:v>United States</c:v>
                  </c:pt>
                  <c:pt idx="881">
                    <c:v>United States</c:v>
                  </c:pt>
                  <c:pt idx="882">
                    <c:v>United States</c:v>
                  </c:pt>
                  <c:pt idx="883">
                    <c:v>United States</c:v>
                  </c:pt>
                  <c:pt idx="884">
                    <c:v>United States</c:v>
                  </c:pt>
                  <c:pt idx="885">
                    <c:v>Ireland</c:v>
                  </c:pt>
                  <c:pt idx="886">
                    <c:v>United States</c:v>
                  </c:pt>
                  <c:pt idx="887">
                    <c:v>United States</c:v>
                  </c:pt>
                  <c:pt idx="888">
                    <c:v>United States</c:v>
                  </c:pt>
                  <c:pt idx="889">
                    <c:v>United States</c:v>
                  </c:pt>
                  <c:pt idx="890">
                    <c:v>United States</c:v>
                  </c:pt>
                  <c:pt idx="891">
                    <c:v>United States</c:v>
                  </c:pt>
                  <c:pt idx="892">
                    <c:v>United Kingdom</c:v>
                  </c:pt>
                  <c:pt idx="893">
                    <c:v>United States</c:v>
                  </c:pt>
                  <c:pt idx="894">
                    <c:v>Ireland</c:v>
                  </c:pt>
                  <c:pt idx="895">
                    <c:v>United States</c:v>
                  </c:pt>
                  <c:pt idx="896">
                    <c:v>United States</c:v>
                  </c:pt>
                  <c:pt idx="897">
                    <c:v>United Kingdom</c:v>
                  </c:pt>
                  <c:pt idx="898">
                    <c:v>United States</c:v>
                  </c:pt>
                  <c:pt idx="899">
                    <c:v>United States</c:v>
                  </c:pt>
                  <c:pt idx="900">
                    <c:v>Ireland</c:v>
                  </c:pt>
                  <c:pt idx="901">
                    <c:v>United States</c:v>
                  </c:pt>
                  <c:pt idx="902">
                    <c:v>United States</c:v>
                  </c:pt>
                  <c:pt idx="903">
                    <c:v>United States</c:v>
                  </c:pt>
                  <c:pt idx="904">
                    <c:v>United States</c:v>
                  </c:pt>
                  <c:pt idx="905">
                    <c:v>United States</c:v>
                  </c:pt>
                  <c:pt idx="906">
                    <c:v>United States</c:v>
                  </c:pt>
                  <c:pt idx="907">
                    <c:v>United States</c:v>
                  </c:pt>
                  <c:pt idx="908">
                    <c:v>United States</c:v>
                  </c:pt>
                  <c:pt idx="909">
                    <c:v>United States</c:v>
                  </c:pt>
                  <c:pt idx="910">
                    <c:v>United States</c:v>
                  </c:pt>
                  <c:pt idx="911">
                    <c:v>United States</c:v>
                  </c:pt>
                  <c:pt idx="912">
                    <c:v>United States</c:v>
                  </c:pt>
                  <c:pt idx="913">
                    <c:v>United States</c:v>
                  </c:pt>
                  <c:pt idx="914">
                    <c:v>United States</c:v>
                  </c:pt>
                  <c:pt idx="915">
                    <c:v>United States</c:v>
                  </c:pt>
                  <c:pt idx="916">
                    <c:v>Ireland</c:v>
                  </c:pt>
                  <c:pt idx="917">
                    <c:v>United Kingdom</c:v>
                  </c:pt>
                  <c:pt idx="918">
                    <c:v>United Kingdom</c:v>
                  </c:pt>
                  <c:pt idx="919">
                    <c:v>United States</c:v>
                  </c:pt>
                  <c:pt idx="920">
                    <c:v>United States</c:v>
                  </c:pt>
                  <c:pt idx="921">
                    <c:v>United States</c:v>
                  </c:pt>
                  <c:pt idx="922">
                    <c:v>United States</c:v>
                  </c:pt>
                  <c:pt idx="923">
                    <c:v>United States</c:v>
                  </c:pt>
                  <c:pt idx="924">
                    <c:v>United States</c:v>
                  </c:pt>
                  <c:pt idx="925">
                    <c:v>United States</c:v>
                  </c:pt>
                  <c:pt idx="926">
                    <c:v>United States</c:v>
                  </c:pt>
                  <c:pt idx="927">
                    <c:v>United States</c:v>
                  </c:pt>
                  <c:pt idx="928">
                    <c:v>United States</c:v>
                  </c:pt>
                  <c:pt idx="929">
                    <c:v>United States</c:v>
                  </c:pt>
                  <c:pt idx="930">
                    <c:v>United States</c:v>
                  </c:pt>
                  <c:pt idx="931">
                    <c:v>United States</c:v>
                  </c:pt>
                  <c:pt idx="932">
                    <c:v>United States</c:v>
                  </c:pt>
                  <c:pt idx="933">
                    <c:v>United States</c:v>
                  </c:pt>
                  <c:pt idx="934">
                    <c:v>United States</c:v>
                  </c:pt>
                  <c:pt idx="935">
                    <c:v>United States</c:v>
                  </c:pt>
                  <c:pt idx="936">
                    <c:v>United States</c:v>
                  </c:pt>
                  <c:pt idx="937">
                    <c:v>United States</c:v>
                  </c:pt>
                  <c:pt idx="938">
                    <c:v>United States</c:v>
                  </c:pt>
                  <c:pt idx="939">
                    <c:v>United States</c:v>
                  </c:pt>
                  <c:pt idx="940">
                    <c:v>United States</c:v>
                  </c:pt>
                  <c:pt idx="941">
                    <c:v>Ireland</c:v>
                  </c:pt>
                  <c:pt idx="942">
                    <c:v>United States</c:v>
                  </c:pt>
                  <c:pt idx="943">
                    <c:v>United States</c:v>
                  </c:pt>
                  <c:pt idx="944">
                    <c:v>United States</c:v>
                  </c:pt>
                  <c:pt idx="945">
                    <c:v>United States</c:v>
                  </c:pt>
                  <c:pt idx="946">
                    <c:v>United States</c:v>
                  </c:pt>
                  <c:pt idx="947">
                    <c:v>Ireland</c:v>
                  </c:pt>
                  <c:pt idx="948">
                    <c:v>United Kingdom</c:v>
                  </c:pt>
                  <c:pt idx="949">
                    <c:v>Ireland</c:v>
                  </c:pt>
                  <c:pt idx="950">
                    <c:v>United States</c:v>
                  </c:pt>
                  <c:pt idx="951">
                    <c:v>United States</c:v>
                  </c:pt>
                  <c:pt idx="952">
                    <c:v>Ireland</c:v>
                  </c:pt>
                  <c:pt idx="953">
                    <c:v>United States</c:v>
                  </c:pt>
                  <c:pt idx="954">
                    <c:v>United States</c:v>
                  </c:pt>
                  <c:pt idx="955">
                    <c:v>United States</c:v>
                  </c:pt>
                  <c:pt idx="956">
                    <c:v>United States</c:v>
                  </c:pt>
                  <c:pt idx="957">
                    <c:v>United States</c:v>
                  </c:pt>
                  <c:pt idx="958">
                    <c:v>United States</c:v>
                  </c:pt>
                  <c:pt idx="959">
                    <c:v>United States</c:v>
                  </c:pt>
                  <c:pt idx="960">
                    <c:v>United States</c:v>
                  </c:pt>
                  <c:pt idx="961">
                    <c:v>United States</c:v>
                  </c:pt>
                  <c:pt idx="962">
                    <c:v>Ireland</c:v>
                  </c:pt>
                  <c:pt idx="963">
                    <c:v>United States</c:v>
                  </c:pt>
                  <c:pt idx="964">
                    <c:v>United States</c:v>
                  </c:pt>
                  <c:pt idx="965">
                    <c:v>United States</c:v>
                  </c:pt>
                  <c:pt idx="966">
                    <c:v>United States</c:v>
                  </c:pt>
                  <c:pt idx="967">
                    <c:v>Ireland</c:v>
                  </c:pt>
                  <c:pt idx="968">
                    <c:v>United States</c:v>
                  </c:pt>
                  <c:pt idx="969">
                    <c:v>United States</c:v>
                  </c:pt>
                  <c:pt idx="970">
                    <c:v>United States</c:v>
                  </c:pt>
                  <c:pt idx="971">
                    <c:v>United States</c:v>
                  </c:pt>
                  <c:pt idx="972">
                    <c:v>Ireland</c:v>
                  </c:pt>
                  <c:pt idx="973">
                    <c:v>United States</c:v>
                  </c:pt>
                  <c:pt idx="974">
                    <c:v>United States</c:v>
                  </c:pt>
                  <c:pt idx="975">
                    <c:v>Ireland</c:v>
                  </c:pt>
                  <c:pt idx="976">
                    <c:v>United States</c:v>
                  </c:pt>
                  <c:pt idx="977">
                    <c:v>United States</c:v>
                  </c:pt>
                  <c:pt idx="978">
                    <c:v>United States</c:v>
                  </c:pt>
                  <c:pt idx="979">
                    <c:v>United States</c:v>
                  </c:pt>
                  <c:pt idx="980">
                    <c:v>United States</c:v>
                  </c:pt>
                  <c:pt idx="981">
                    <c:v>United States</c:v>
                  </c:pt>
                  <c:pt idx="982">
                    <c:v>United States</c:v>
                  </c:pt>
                  <c:pt idx="983">
                    <c:v>United States</c:v>
                  </c:pt>
                  <c:pt idx="984">
                    <c:v>Ireland</c:v>
                  </c:pt>
                  <c:pt idx="985">
                    <c:v>United States</c:v>
                  </c:pt>
                  <c:pt idx="986">
                    <c:v>United States</c:v>
                  </c:pt>
                  <c:pt idx="987">
                    <c:v>United Kingdom</c:v>
                  </c:pt>
                  <c:pt idx="988">
                    <c:v>United Kingdom</c:v>
                  </c:pt>
                  <c:pt idx="989">
                    <c:v>United States</c:v>
                  </c:pt>
                  <c:pt idx="990">
                    <c:v>United States</c:v>
                  </c:pt>
                  <c:pt idx="991">
                    <c:v>United States</c:v>
                  </c:pt>
                  <c:pt idx="992">
                    <c:v>Ireland</c:v>
                  </c:pt>
                  <c:pt idx="993">
                    <c:v>United States</c:v>
                  </c:pt>
                  <c:pt idx="994">
                    <c:v>Ireland</c:v>
                  </c:pt>
                  <c:pt idx="995">
                    <c:v>United States</c:v>
                  </c:pt>
                  <c:pt idx="996">
                    <c:v>United States</c:v>
                  </c:pt>
                  <c:pt idx="997">
                    <c:v>United States</c:v>
                  </c:pt>
                  <c:pt idx="998">
                    <c:v>United States</c:v>
                  </c:pt>
                  <c:pt idx="999">
                    <c:v>United Kingdom</c:v>
                  </c:pt>
                </c:lvl>
                <c:lvl>
                  <c:pt idx="0">
                    <c:v>aallner0@lulu.com</c:v>
                  </c:pt>
                  <c:pt idx="1">
                    <c:v>aallner0@lulu.com</c:v>
                  </c:pt>
                  <c:pt idx="2">
                    <c:v>jredholes2@tmall.com</c:v>
                  </c:pt>
                  <c:pt idx="6">
                    <c:v>slobe6@nifty.com</c:v>
                  </c:pt>
                  <c:pt idx="8">
                    <c:v>gpetracci8@livejournal.com</c:v>
                  </c:pt>
                  <c:pt idx="9">
                    <c:v>rraven9@ed.gov</c:v>
                  </c:pt>
                  <c:pt idx="10">
                    <c:v>fferbera@businesswire.com</c:v>
                  </c:pt>
                  <c:pt idx="11">
                    <c:v>dphizackerlyb@utexas.edu</c:v>
                  </c:pt>
                  <c:pt idx="12">
                    <c:v>rscholarc@nyu.edu</c:v>
                  </c:pt>
                  <c:pt idx="13">
                    <c:v>tvanyutind@wix.com</c:v>
                  </c:pt>
                  <c:pt idx="14">
                    <c:v>ptrobee@wunderground.com</c:v>
                  </c:pt>
                  <c:pt idx="15">
                    <c:v>loscroftf@ebay.co.uk</c:v>
                  </c:pt>
                  <c:pt idx="16">
                    <c:v>malabasterg@hexun.com</c:v>
                  </c:pt>
                  <c:pt idx="17">
                    <c:v>rbroxuph@jimdo.com</c:v>
                  </c:pt>
                  <c:pt idx="18">
                    <c:v>predfordi@ow.ly</c:v>
                  </c:pt>
                  <c:pt idx="19">
                    <c:v>acorradinoj@harvard.edu</c:v>
                  </c:pt>
                  <c:pt idx="20">
                    <c:v>acorradinoj@harvard.edu</c:v>
                  </c:pt>
                  <c:pt idx="21">
                    <c:v>adavidowskyl@netvibes.com</c:v>
                  </c:pt>
                  <c:pt idx="22">
                    <c:v>aantukm@kickstarter.com</c:v>
                  </c:pt>
                  <c:pt idx="23">
                    <c:v>ikleinertn@timesonline.co.uk</c:v>
                  </c:pt>
                  <c:pt idx="24">
                    <c:v>cblofeldo@amazon.co.uk</c:v>
                  </c:pt>
                  <c:pt idx="26">
                    <c:v>sshalesq@umich.edu</c:v>
                  </c:pt>
                  <c:pt idx="27">
                    <c:v>vdanneilr@mtv.com</c:v>
                  </c:pt>
                  <c:pt idx="28">
                    <c:v>tnewburys@usda.gov</c:v>
                  </c:pt>
                  <c:pt idx="29">
                    <c:v>mcalcuttt@baidu.com</c:v>
                  </c:pt>
                  <c:pt idx="33">
                    <c:v>ggatheralx@123-reg.co.uk</c:v>
                  </c:pt>
                  <c:pt idx="34">
                    <c:v>uwelberryy@ebay.co.uk</c:v>
                  </c:pt>
                  <c:pt idx="35">
                    <c:v>feilhartz@who.int</c:v>
                  </c:pt>
                  <c:pt idx="36">
                    <c:v>zponting10@altervista.org</c:v>
                  </c:pt>
                  <c:pt idx="37">
                    <c:v>sstrase11@booking.com</c:v>
                  </c:pt>
                  <c:pt idx="38">
                    <c:v>dde12@unesco.org</c:v>
                  </c:pt>
                  <c:pt idx="41">
                    <c:v>lyeoland15@pbs.org</c:v>
                  </c:pt>
                  <c:pt idx="42">
                    <c:v>atolworthy16@toplist.cz</c:v>
                  </c:pt>
                  <c:pt idx="44">
                    <c:v>obaudassi18@seesaa.net</c:v>
                  </c:pt>
                  <c:pt idx="45">
                    <c:v>pkingsbury19@comcast.net</c:v>
                  </c:pt>
                  <c:pt idx="47">
                    <c:v>acurley1b@hao123.com</c:v>
                  </c:pt>
                  <c:pt idx="48">
                    <c:v>rmcgilvary1c@tamu.edu</c:v>
                  </c:pt>
                  <c:pt idx="49">
                    <c:v>ipikett1d@xinhuanet.com</c:v>
                  </c:pt>
                  <c:pt idx="50">
                    <c:v>ibouldon1e@gizmodo.com</c:v>
                  </c:pt>
                  <c:pt idx="51">
                    <c:v>kflanders1f@over-blog.com</c:v>
                  </c:pt>
                  <c:pt idx="52">
                    <c:v>hmattioli1g@webmd.com</c:v>
                  </c:pt>
                  <c:pt idx="53">
                    <c:v>hmattioli1g@webmd.com</c:v>
                  </c:pt>
                  <c:pt idx="54">
                    <c:v>agillard1i@issuu.com</c:v>
                  </c:pt>
                  <c:pt idx="56">
                    <c:v>tgrizard1k@odnoklassniki.ru</c:v>
                  </c:pt>
                  <c:pt idx="57">
                    <c:v>rrelton1l@stanford.edu</c:v>
                  </c:pt>
                  <c:pt idx="59">
                    <c:v>sgilroy1n@eepurl.com</c:v>
                  </c:pt>
                  <c:pt idx="60">
                    <c:v>ccottingham1o@wikipedia.org</c:v>
                  </c:pt>
                  <c:pt idx="63">
                    <c:v>adykes1r@eventbrite.com</c:v>
                  </c:pt>
                  <c:pt idx="65">
                    <c:v>acockrem1t@engadget.com</c:v>
                  </c:pt>
                  <c:pt idx="66">
                    <c:v>bumpleby1u@soundcloud.com</c:v>
                  </c:pt>
                  <c:pt idx="67">
                    <c:v>nsaleway1v@dedecms.com</c:v>
                  </c:pt>
                  <c:pt idx="68">
                    <c:v>hgoulter1w@abc.net.au</c:v>
                  </c:pt>
                  <c:pt idx="69">
                    <c:v>grizzello1x@symantec.com</c:v>
                  </c:pt>
                  <c:pt idx="70">
                    <c:v>slist1y@mapquest.com</c:v>
                  </c:pt>
                  <c:pt idx="71">
                    <c:v>sedmondson1z@theguardian.com</c:v>
                  </c:pt>
                  <c:pt idx="74">
                    <c:v>jrangall22@newsvine.com</c:v>
                  </c:pt>
                  <c:pt idx="75">
                    <c:v>kboorn23@ezinearticles.com</c:v>
                  </c:pt>
                  <c:pt idx="77">
                    <c:v>celgey25@webs.com</c:v>
                  </c:pt>
                  <c:pt idx="78">
                    <c:v>lmizzi26@rakuten.co.jp</c:v>
                  </c:pt>
                  <c:pt idx="79">
                    <c:v>cgiacomazzo27@jigsy.com</c:v>
                  </c:pt>
                  <c:pt idx="80">
                    <c:v>aarnow28@arizona.edu</c:v>
                  </c:pt>
                  <c:pt idx="81">
                    <c:v>syann29@senate.gov</c:v>
                  </c:pt>
                  <c:pt idx="82">
                    <c:v>bnaulls2a@tiny.cc</c:v>
                  </c:pt>
                  <c:pt idx="84">
                    <c:v>zsherewood2c@apache.org</c:v>
                  </c:pt>
                  <c:pt idx="85">
                    <c:v>jdufaire2d@fc2.com</c:v>
                  </c:pt>
                  <c:pt idx="86">
                    <c:v>jdufaire2d@fc2.com</c:v>
                  </c:pt>
                  <c:pt idx="87">
                    <c:v>bkeaveney2f@netlog.com</c:v>
                  </c:pt>
                  <c:pt idx="88">
                    <c:v>egrise2g@cargocollective.com</c:v>
                  </c:pt>
                  <c:pt idx="89">
                    <c:v>tgottelier2h@vistaprint.com</c:v>
                  </c:pt>
                  <c:pt idx="91">
                    <c:v>agreenhead2j@dailymail.co.uk</c:v>
                  </c:pt>
                  <c:pt idx="93">
                    <c:v>elangcaster2l@spotify.com</c:v>
                  </c:pt>
                  <c:pt idx="95">
                    <c:v>nmagauran2n@51.la</c:v>
                  </c:pt>
                  <c:pt idx="96">
                    <c:v>vkirdsch2o@google.fr</c:v>
                  </c:pt>
                  <c:pt idx="97">
                    <c:v>iwhapple2p@com.com</c:v>
                  </c:pt>
                  <c:pt idx="101">
                    <c:v>nyoules2t@reference.com</c:v>
                  </c:pt>
                  <c:pt idx="102">
                    <c:v>daizikovitz2u@answers.com</c:v>
                  </c:pt>
                  <c:pt idx="103">
                    <c:v>brevel2v@fastcompany.com</c:v>
                  </c:pt>
                  <c:pt idx="104">
                    <c:v>epriddis2w@nationalgeographic.com</c:v>
                  </c:pt>
                  <c:pt idx="105">
                    <c:v>qveel2x@jugem.jp</c:v>
                  </c:pt>
                  <c:pt idx="106">
                    <c:v>lconyers2y@twitter.com</c:v>
                  </c:pt>
                  <c:pt idx="107">
                    <c:v>pwye2z@dagondesign.com</c:v>
                  </c:pt>
                  <c:pt idx="109">
                    <c:v>tsheryn31@mtv.com</c:v>
                  </c:pt>
                  <c:pt idx="110">
                    <c:v>mredgrave32@cargocollective.com</c:v>
                  </c:pt>
                  <c:pt idx="111">
                    <c:v>bfominov33@yale.edu</c:v>
                  </c:pt>
                  <c:pt idx="112">
                    <c:v>scritchlow34@un.org</c:v>
                  </c:pt>
                  <c:pt idx="113">
                    <c:v>msteptow35@earthlink.net</c:v>
                  </c:pt>
                  <c:pt idx="115">
                    <c:v>imulliner37@pinterest.com</c:v>
                  </c:pt>
                  <c:pt idx="116">
                    <c:v>gstandley38@dion.ne.jp</c:v>
                  </c:pt>
                  <c:pt idx="117">
                    <c:v>bdrage39@youku.com</c:v>
                  </c:pt>
                  <c:pt idx="118">
                    <c:v>myallop3a@fema.gov</c:v>
                  </c:pt>
                  <c:pt idx="119">
                    <c:v>cswitsur3b@chronoengine.com</c:v>
                  </c:pt>
                  <c:pt idx="120">
                    <c:v>cswitsur3b@chronoengine.com</c:v>
                  </c:pt>
                  <c:pt idx="121">
                    <c:v>cswitsur3b@chronoengine.com</c:v>
                  </c:pt>
                  <c:pt idx="122">
                    <c:v>mludwell3e@blogger.com</c:v>
                  </c:pt>
                  <c:pt idx="123">
                    <c:v>dbeauchamp3f@usda.gov</c:v>
                  </c:pt>
                  <c:pt idx="124">
                    <c:v>srodliff3g@ted.com</c:v>
                  </c:pt>
                  <c:pt idx="125">
                    <c:v>swoodham3h@businesswire.com</c:v>
                  </c:pt>
                  <c:pt idx="126">
                    <c:v>hsynnot3i@about.com</c:v>
                  </c:pt>
                  <c:pt idx="127">
                    <c:v>rlepere3j@shop-pro.jp</c:v>
                  </c:pt>
                  <c:pt idx="128">
                    <c:v>twoofinden3k@businesswire.com</c:v>
                  </c:pt>
                  <c:pt idx="129">
                    <c:v>edacca3l@google.pl</c:v>
                  </c:pt>
                  <c:pt idx="131">
                    <c:v>bhindsberg3n@blogs.com</c:v>
                  </c:pt>
                  <c:pt idx="132">
                    <c:v>orobins3o@salon.com</c:v>
                  </c:pt>
                  <c:pt idx="133">
                    <c:v>osyseland3p@independent.co.uk</c:v>
                  </c:pt>
                  <c:pt idx="135">
                    <c:v>bmcamish2e@tripadvisor.com</c:v>
                  </c:pt>
                  <c:pt idx="136">
                    <c:v>lkeenleyside3s@topsy.com</c:v>
                  </c:pt>
                  <c:pt idx="140">
                    <c:v>vkundt3w@bigcartel.com</c:v>
                  </c:pt>
                  <c:pt idx="141">
                    <c:v>bbett3x@google.de</c:v>
                  </c:pt>
                  <c:pt idx="143">
                    <c:v>dstaite3z@scientificamerican.com</c:v>
                  </c:pt>
                  <c:pt idx="144">
                    <c:v>wkeyse40@apple.com</c:v>
                  </c:pt>
                  <c:pt idx="145">
                    <c:v>oclausenthue41@marriott.com</c:v>
                  </c:pt>
                  <c:pt idx="146">
                    <c:v>lfrancisco42@fema.gov</c:v>
                  </c:pt>
                  <c:pt idx="147">
                    <c:v>lfrancisco42@fema.gov</c:v>
                  </c:pt>
                  <c:pt idx="148">
                    <c:v>gskingle44@clickbank.net</c:v>
                  </c:pt>
                  <c:pt idx="150">
                    <c:v>jbalsillie46@princeton.edu</c:v>
                  </c:pt>
                  <c:pt idx="152">
                    <c:v>bleffek48@ning.com</c:v>
                  </c:pt>
                  <c:pt idx="154">
                    <c:v>jpray4a@youtube.com</c:v>
                  </c:pt>
                  <c:pt idx="155">
                    <c:v>gholborn4b@ow.ly</c:v>
                  </c:pt>
                  <c:pt idx="156">
                    <c:v>fkeinrat4c@dailymail.co.uk</c:v>
                  </c:pt>
                  <c:pt idx="157">
                    <c:v>pyea4d@aol.com</c:v>
                  </c:pt>
                  <c:pt idx="160">
                    <c:v>kswede4g@addthis.com</c:v>
                  </c:pt>
                  <c:pt idx="161">
                    <c:v>lrubrow4h@microsoft.com</c:v>
                  </c:pt>
                  <c:pt idx="162">
                    <c:v>dtift4i@netvibes.com</c:v>
                  </c:pt>
                  <c:pt idx="163">
                    <c:v>gschonfeld4j@oracle.com</c:v>
                  </c:pt>
                  <c:pt idx="164">
                    <c:v>cfeye4k@google.co.jp</c:v>
                  </c:pt>
                  <c:pt idx="167">
                    <c:v>tfero4n@comsenz.com</c:v>
                  </c:pt>
                  <c:pt idx="169">
                    <c:v>fdauney4p@sphinn.com</c:v>
                  </c:pt>
                  <c:pt idx="170">
                    <c:v>searley4q@youku.com</c:v>
                  </c:pt>
                  <c:pt idx="171">
                    <c:v>mchamberlayne4r@bigcartel.com</c:v>
                  </c:pt>
                  <c:pt idx="172">
                    <c:v>bflaherty4s@moonfruit.com</c:v>
                  </c:pt>
                  <c:pt idx="173">
                    <c:v>ocolbeck4t@sina.com.cn</c:v>
                  </c:pt>
                  <c:pt idx="175">
                    <c:v>ehobbing4v@nsw.gov.au</c:v>
                  </c:pt>
                  <c:pt idx="176">
                    <c:v>othynne4w@auda.org.au</c:v>
                  </c:pt>
                  <c:pt idx="177">
                    <c:v>eheining4x@flickr.com</c:v>
                  </c:pt>
                  <c:pt idx="178">
                    <c:v>kmelloi4y@imdb.com</c:v>
                  </c:pt>
                  <c:pt idx="180">
                    <c:v>amussen50@51.la</c:v>
                  </c:pt>
                  <c:pt idx="181">
                    <c:v>amussen50@51.la</c:v>
                  </c:pt>
                  <c:pt idx="182">
                    <c:v>amundford52@nbcnews.com</c:v>
                  </c:pt>
                  <c:pt idx="183">
                    <c:v>twalas53@google.ca</c:v>
                  </c:pt>
                  <c:pt idx="184">
                    <c:v>iblazewicz54@thetimes.co.uk</c:v>
                  </c:pt>
                  <c:pt idx="185">
                    <c:v>arizzetti55@naver.com</c:v>
                  </c:pt>
                  <c:pt idx="186">
                    <c:v>mmeriet56@noaa.gov</c:v>
                  </c:pt>
                  <c:pt idx="187">
                    <c:v>lpratt57@netvibes.com</c:v>
                  </c:pt>
                  <c:pt idx="188">
                    <c:v>akitchingham58@com.com</c:v>
                  </c:pt>
                  <c:pt idx="189">
                    <c:v>bbartholin59@xinhuanet.com</c:v>
                  </c:pt>
                  <c:pt idx="190">
                    <c:v>mprinn5a@usa.gov</c:v>
                  </c:pt>
                  <c:pt idx="191">
                    <c:v>abaudino5b@netvibes.com</c:v>
                  </c:pt>
                  <c:pt idx="192">
                    <c:v>ppetrushanko5c@blinklist.com</c:v>
                  </c:pt>
                  <c:pt idx="194">
                    <c:v>elaird5e@bing.com</c:v>
                  </c:pt>
                  <c:pt idx="195">
                    <c:v>mhowsden5f@infoseek.co.jp</c:v>
                  </c:pt>
                  <c:pt idx="196">
                    <c:v>ncuttler5g@parallels.com</c:v>
                  </c:pt>
                  <c:pt idx="197">
                    <c:v>ncuttler5g@parallels.com</c:v>
                  </c:pt>
                  <c:pt idx="198">
                    <c:v>ncuttler5g@parallels.com</c:v>
                  </c:pt>
                  <c:pt idx="199">
                    <c:v>ncuttler5g@parallels.com</c:v>
                  </c:pt>
                  <c:pt idx="200">
                    <c:v>ncuttler5g@parallels.com</c:v>
                  </c:pt>
                  <c:pt idx="202">
                    <c:v>tfelip5m@typepad.com</c:v>
                  </c:pt>
                  <c:pt idx="203">
                    <c:v>vle5n@disqus.com</c:v>
                  </c:pt>
                  <c:pt idx="206">
                    <c:v>npoolman5q@howstuffworks.com</c:v>
                  </c:pt>
                  <c:pt idx="207">
                    <c:v>oduny5r@constantcontact.com</c:v>
                  </c:pt>
                  <c:pt idx="208">
                    <c:v>chalfhide5s@google.ru</c:v>
                  </c:pt>
                  <c:pt idx="209">
                    <c:v>fmalecky5t@list-manage.com</c:v>
                  </c:pt>
                  <c:pt idx="210">
                    <c:v>aattwater5u@wikia.com</c:v>
                  </c:pt>
                  <c:pt idx="211">
                    <c:v>mwhellans5v@mapquest.com</c:v>
                  </c:pt>
                  <c:pt idx="212">
                    <c:v>dcamilletti5w@businesswire.com</c:v>
                  </c:pt>
                  <c:pt idx="213">
                    <c:v>egalgey5x@wufoo.com</c:v>
                  </c:pt>
                  <c:pt idx="214">
                    <c:v>mhame5y@newsvine.com</c:v>
                  </c:pt>
                  <c:pt idx="215">
                    <c:v>igurnee5z@usnews.com</c:v>
                  </c:pt>
                  <c:pt idx="216">
                    <c:v>asnowding60@comsenz.com</c:v>
                  </c:pt>
                  <c:pt idx="217">
                    <c:v>gpoinsett61@berkeley.edu</c:v>
                  </c:pt>
                  <c:pt idx="218">
                    <c:v>rfurman62@t.co</c:v>
                  </c:pt>
                  <c:pt idx="219">
                    <c:v>ccrosier63@xrea.com</c:v>
                  </c:pt>
                  <c:pt idx="220">
                    <c:v>ccrosier63@xrea.com</c:v>
                  </c:pt>
                  <c:pt idx="221">
                    <c:v>lrushmer65@europa.eu</c:v>
                  </c:pt>
                  <c:pt idx="222">
                    <c:v>wedinborough66@github.io</c:v>
                  </c:pt>
                  <c:pt idx="224">
                    <c:v>kbromehead68@un.org</c:v>
                  </c:pt>
                  <c:pt idx="225">
                    <c:v>ewesterman69@si.edu</c:v>
                  </c:pt>
                  <c:pt idx="226">
                    <c:v>ahutchens6a@amazonaws.com</c:v>
                  </c:pt>
                  <c:pt idx="227">
                    <c:v>nwyvill6b@naver.com</c:v>
                  </c:pt>
                  <c:pt idx="228">
                    <c:v>bmathon6c@barnesandnoble.com</c:v>
                  </c:pt>
                  <c:pt idx="229">
                    <c:v>kstreight6d@about.com</c:v>
                  </c:pt>
                  <c:pt idx="230">
                    <c:v>pcutchie6e@globo.com</c:v>
                  </c:pt>
                  <c:pt idx="232">
                    <c:v>cgheraldi6g@opera.com</c:v>
                  </c:pt>
                  <c:pt idx="233">
                    <c:v>bkenwell6h@over-blog.com</c:v>
                  </c:pt>
                  <c:pt idx="234">
                    <c:v>tsutty6i@google.es</c:v>
                  </c:pt>
                  <c:pt idx="236">
                    <c:v>charce6k@cafepress.com</c:v>
                  </c:pt>
                  <c:pt idx="238">
                    <c:v>fdrysdale6m@symantec.com</c:v>
                  </c:pt>
                  <c:pt idx="239">
                    <c:v>dmagowan6n@fc2.com</c:v>
                  </c:pt>
                  <c:pt idx="242">
                    <c:v>srushbrooke6q@youku.com</c:v>
                  </c:pt>
                  <c:pt idx="243">
                    <c:v>tdrynan6r@deviantart.com</c:v>
                  </c:pt>
                  <c:pt idx="244">
                    <c:v>eyurkov6s@hud.gov</c:v>
                  </c:pt>
                  <c:pt idx="245">
                    <c:v>lmallan6t@state.gov</c:v>
                  </c:pt>
                  <c:pt idx="246">
                    <c:v>gbentjens6u@netlog.com</c:v>
                  </c:pt>
                  <c:pt idx="248">
                    <c:v>lentwistle6w@omniture.com</c:v>
                  </c:pt>
                  <c:pt idx="249">
                    <c:v>zkiffe74@cyberchimps.com</c:v>
                  </c:pt>
                  <c:pt idx="250">
                    <c:v>macott6y@pagesperso-orange.fr</c:v>
                  </c:pt>
                  <c:pt idx="251">
                    <c:v>cheaviside6z@rediff.com</c:v>
                  </c:pt>
                  <c:pt idx="253">
                    <c:v>lkernan71@wsj.com</c:v>
                  </c:pt>
                  <c:pt idx="254">
                    <c:v>rmclae72@dailymotion.com</c:v>
                  </c:pt>
                  <c:pt idx="255">
                    <c:v>cblowfelde73@ustream.tv</c:v>
                  </c:pt>
                  <c:pt idx="256">
                    <c:v>zkiffe74@cyberchimps.com</c:v>
                  </c:pt>
                  <c:pt idx="257">
                    <c:v>docalleran75@ucla.edu</c:v>
                  </c:pt>
                  <c:pt idx="258">
                    <c:v>ccromwell76@desdev.cn</c:v>
                  </c:pt>
                  <c:pt idx="259">
                    <c:v>ihay77@lulu.com</c:v>
                  </c:pt>
                  <c:pt idx="260">
                    <c:v>ttaffarello78@sciencedaily.com</c:v>
                  </c:pt>
                  <c:pt idx="261">
                    <c:v>mcanty79@jigsy.com</c:v>
                  </c:pt>
                  <c:pt idx="262">
                    <c:v>jkopke7a@auda.org.au</c:v>
                  </c:pt>
                  <c:pt idx="265">
                    <c:v>vhellmore7d@bbc.co.uk</c:v>
                  </c:pt>
                  <c:pt idx="266">
                    <c:v>mseawright7e@nbcnews.com</c:v>
                  </c:pt>
                  <c:pt idx="267">
                    <c:v>snortheast7f@mashable.com</c:v>
                  </c:pt>
                  <c:pt idx="268">
                    <c:v>aattwater5u@wikia.com</c:v>
                  </c:pt>
                  <c:pt idx="269">
                    <c:v>mfearon7h@reverbnation.com</c:v>
                  </c:pt>
                  <c:pt idx="271">
                    <c:v>jsisneros7j@a8.net</c:v>
                  </c:pt>
                  <c:pt idx="272">
                    <c:v>zcarlson7k@bigcartel.com</c:v>
                  </c:pt>
                  <c:pt idx="273">
                    <c:v>wmaddox7l@timesonline.co.uk</c:v>
                  </c:pt>
                  <c:pt idx="274">
                    <c:v>dhedlestone7m@craigslist.org</c:v>
                  </c:pt>
                  <c:pt idx="275">
                    <c:v>tcrowthe7n@europa.eu</c:v>
                  </c:pt>
                  <c:pt idx="276">
                    <c:v>dbury7o@tinyurl.com</c:v>
                  </c:pt>
                  <c:pt idx="277">
                    <c:v>gbroadbear7p@omniture.com</c:v>
                  </c:pt>
                  <c:pt idx="278">
                    <c:v>epalfrey7q@devhub.com</c:v>
                  </c:pt>
                  <c:pt idx="279">
                    <c:v>pmetrick7r@rakuten.co.jp</c:v>
                  </c:pt>
                  <c:pt idx="281">
                    <c:v>kkarby7t@sbwire.com</c:v>
                  </c:pt>
                  <c:pt idx="282">
                    <c:v>fcrumpe7u@ftc.gov</c:v>
                  </c:pt>
                  <c:pt idx="283">
                    <c:v>achatto7v@sakura.ne.jp</c:v>
                  </c:pt>
                  <c:pt idx="286">
                    <c:v>bmergue7y@umn.edu</c:v>
                  </c:pt>
                  <c:pt idx="287">
                    <c:v>kpatise7z@jigsy.com</c:v>
                  </c:pt>
                  <c:pt idx="290">
                    <c:v>dduke82@vkontakte.ru</c:v>
                  </c:pt>
                  <c:pt idx="292">
                    <c:v>ihussey84@mapy.cz</c:v>
                  </c:pt>
                  <c:pt idx="293">
                    <c:v>cpinkerton85@upenn.edu</c:v>
                  </c:pt>
                  <c:pt idx="296">
                    <c:v>dvizor88@furl.net</c:v>
                  </c:pt>
                  <c:pt idx="297">
                    <c:v>esedgebeer89@oaic.gov.au</c:v>
                  </c:pt>
                  <c:pt idx="298">
                    <c:v>klestrange8a@lulu.com</c:v>
                  </c:pt>
                  <c:pt idx="299">
                    <c:v>ltanti8b@techcrunch.com</c:v>
                  </c:pt>
                  <c:pt idx="300">
                    <c:v>ade8c@1und1.de</c:v>
                  </c:pt>
                  <c:pt idx="301">
                    <c:v>tjedrachowicz8d@acquirethisname.com</c:v>
                  </c:pt>
                  <c:pt idx="302">
                    <c:v>pstonner8e@moonfruit.com</c:v>
                  </c:pt>
                  <c:pt idx="303">
                    <c:v>dtingly8f@goo.ne.jp</c:v>
                  </c:pt>
                  <c:pt idx="304">
                    <c:v>crushe8n@about.me</c:v>
                  </c:pt>
                  <c:pt idx="305">
                    <c:v>bchecci8h@usa.gov</c:v>
                  </c:pt>
                  <c:pt idx="306">
                    <c:v>jbagot8i@mac.com</c:v>
                  </c:pt>
                  <c:pt idx="307">
                    <c:v>ebeeble8j@soundcloud.com</c:v>
                  </c:pt>
                  <c:pt idx="308">
                    <c:v>cfluin8k@flickr.com</c:v>
                  </c:pt>
                  <c:pt idx="309">
                    <c:v>ebletsor8l@vinaora.com</c:v>
                  </c:pt>
                  <c:pt idx="310">
                    <c:v>pbrydell8m@bloglovin.com</c:v>
                  </c:pt>
                  <c:pt idx="311">
                    <c:v>crushe8n@about.me</c:v>
                  </c:pt>
                  <c:pt idx="312">
                    <c:v>nleethem8o@mac.com</c:v>
                  </c:pt>
                  <c:pt idx="313">
                    <c:v>anesfield8p@people.com.cn</c:v>
                  </c:pt>
                  <c:pt idx="315">
                    <c:v>mbrockway8r@ibm.com</c:v>
                  </c:pt>
                  <c:pt idx="316">
                    <c:v>nlush8s@dedecms.com</c:v>
                  </c:pt>
                  <c:pt idx="317">
                    <c:v>smcmillian8t@csmonitor.com</c:v>
                  </c:pt>
                  <c:pt idx="318">
                    <c:v>tbennison8u@google.cn</c:v>
                  </c:pt>
                  <c:pt idx="319">
                    <c:v>gtweed8v@yolasite.com</c:v>
                  </c:pt>
                  <c:pt idx="320">
                    <c:v>gtweed8v@yolasite.com</c:v>
                  </c:pt>
                  <c:pt idx="321">
                    <c:v>ggoggin8x@wix.com</c:v>
                  </c:pt>
                  <c:pt idx="322">
                    <c:v>sjeyness8y@biglobe.ne.jp</c:v>
                  </c:pt>
                  <c:pt idx="323">
                    <c:v>dbonhome8z@shinystat.com</c:v>
                  </c:pt>
                  <c:pt idx="325">
                    <c:v>tle91@epa.gov</c:v>
                  </c:pt>
                  <c:pt idx="327">
                    <c:v>balldridge93@yandex.ru</c:v>
                  </c:pt>
                  <c:pt idx="329">
                    <c:v>lgoodger95@guardian.co.uk</c:v>
                  </c:pt>
                  <c:pt idx="330">
                    <c:v>smcmillian8t@csmonitor.com</c:v>
                  </c:pt>
                  <c:pt idx="331">
                    <c:v>cdrewett97@wikipedia.org</c:v>
                  </c:pt>
                  <c:pt idx="332">
                    <c:v>qparsons98@blogtalkradio.com</c:v>
                  </c:pt>
                  <c:pt idx="333">
                    <c:v>vceely99@auda.org.au</c:v>
                  </c:pt>
                  <c:pt idx="335">
                    <c:v>cvasiliev9b@discuz.net</c:v>
                  </c:pt>
                  <c:pt idx="336">
                    <c:v>tomoylan9c@liveinternet.ru</c:v>
                  </c:pt>
                  <c:pt idx="338">
                    <c:v>wfetherston9e@constantcontact.com</c:v>
                  </c:pt>
                  <c:pt idx="339">
                    <c:v>erasmus9f@techcrunch.com</c:v>
                  </c:pt>
                  <c:pt idx="340">
                    <c:v>wgiorgioni9g@wikipedia.org</c:v>
                  </c:pt>
                  <c:pt idx="341">
                    <c:v>lscargle9h@myspace.com</c:v>
                  </c:pt>
                  <c:pt idx="342">
                    <c:v>lscargle9h@myspace.com</c:v>
                  </c:pt>
                  <c:pt idx="343">
                    <c:v>nclimance9j@europa.eu</c:v>
                  </c:pt>
                  <c:pt idx="345">
                    <c:v>asnazle9l@oracle.com</c:v>
                  </c:pt>
                  <c:pt idx="346">
                    <c:v>rworg9m@arstechnica.com</c:v>
                  </c:pt>
                  <c:pt idx="347">
                    <c:v>ldanes9n@umn.edu</c:v>
                  </c:pt>
                  <c:pt idx="348">
                    <c:v>skeynd9o@narod.ru</c:v>
                  </c:pt>
                  <c:pt idx="349">
                    <c:v>ddaveridge9p@arstechnica.com</c:v>
                  </c:pt>
                  <c:pt idx="350">
                    <c:v>jawdry9q@utexas.edu</c:v>
                  </c:pt>
                  <c:pt idx="351">
                    <c:v>eryles9r@fastcompany.com</c:v>
                  </c:pt>
                  <c:pt idx="354">
                    <c:v>jcaldicott9u@usda.gov</c:v>
                  </c:pt>
                  <c:pt idx="355">
                    <c:v>mvedmore9v@a8.net</c:v>
                  </c:pt>
                  <c:pt idx="356">
                    <c:v>wromao9w@chronoengine.com</c:v>
                  </c:pt>
                  <c:pt idx="358">
                    <c:v>tcotmore9y@amazonaws.com</c:v>
                  </c:pt>
                  <c:pt idx="359">
                    <c:v>yskipsey9z@spotify.com</c:v>
                  </c:pt>
                  <c:pt idx="360">
                    <c:v>ncorpsa0@gmpg.org</c:v>
                  </c:pt>
                  <c:pt idx="361">
                    <c:v>ncorpsa0@gmpg.org</c:v>
                  </c:pt>
                  <c:pt idx="362">
                    <c:v>fbabbera2@stanford.edu</c:v>
                  </c:pt>
                  <c:pt idx="363">
                    <c:v>kloxtona3@opensource.org</c:v>
                  </c:pt>
                  <c:pt idx="364">
                    <c:v>ptoffula4@posterous.com</c:v>
                  </c:pt>
                  <c:pt idx="365">
                    <c:v>cgwinnetta5@behance.net</c:v>
                  </c:pt>
                  <c:pt idx="368">
                    <c:v>lflaoniera8@wordpress.org</c:v>
                  </c:pt>
                  <c:pt idx="370">
                    <c:v>ccatchesideaa@macromedia.com</c:v>
                  </c:pt>
                  <c:pt idx="371">
                    <c:v>cgibbonsonab@accuweather.com</c:v>
                  </c:pt>
                  <c:pt idx="372">
                    <c:v>tfarraac@behance.net</c:v>
                  </c:pt>
                  <c:pt idx="374">
                    <c:v>gbamfieldae@yellowpages.com</c:v>
                  </c:pt>
                  <c:pt idx="375">
                    <c:v>whollingdaleaf@about.me</c:v>
                  </c:pt>
                  <c:pt idx="376">
                    <c:v>jdeag@xrea.com</c:v>
                  </c:pt>
                  <c:pt idx="377">
                    <c:v>vskulletah@tinyurl.com</c:v>
                  </c:pt>
                  <c:pt idx="378">
                    <c:v>jrudeforthai@wunderground.com</c:v>
                  </c:pt>
                  <c:pt idx="379">
                    <c:v>atomaszewskiaj@answers.com</c:v>
                  </c:pt>
                  <c:pt idx="381">
                    <c:v>pbessal@qq.com</c:v>
                  </c:pt>
                  <c:pt idx="382">
                    <c:v>ewindressam@marketwatch.com</c:v>
                  </c:pt>
                  <c:pt idx="385">
                    <c:v>vbaumadierap@google.cn</c:v>
                  </c:pt>
                  <c:pt idx="387">
                    <c:v>sweldsar@wired.com</c:v>
                  </c:pt>
                  <c:pt idx="388">
                    <c:v>msarvaras@artisteer.com</c:v>
                  </c:pt>
                  <c:pt idx="389">
                    <c:v>ahavickat@nsw.gov.au</c:v>
                  </c:pt>
                  <c:pt idx="390">
                    <c:v>sdivinyau@ask.com</c:v>
                  </c:pt>
                  <c:pt idx="391">
                    <c:v>inorquoyav@businessweek.com</c:v>
                  </c:pt>
                  <c:pt idx="392">
                    <c:v>aiddisonaw@usa.gov</c:v>
                  </c:pt>
                  <c:pt idx="393">
                    <c:v>aiddisonaw@usa.gov</c:v>
                  </c:pt>
                  <c:pt idx="394">
                    <c:v>rlongfielday@bluehost.com</c:v>
                  </c:pt>
                  <c:pt idx="395">
                    <c:v>gkislingburyaz@samsung.com</c:v>
                  </c:pt>
                  <c:pt idx="396">
                    <c:v>xgibbonsb0@artisteer.com</c:v>
                  </c:pt>
                  <c:pt idx="397">
                    <c:v>fparresb1@imageshack.us</c:v>
                  </c:pt>
                  <c:pt idx="398">
                    <c:v>gsibrayb2@wsj.com</c:v>
                  </c:pt>
                  <c:pt idx="399">
                    <c:v>ihotchkinb3@mit.edu</c:v>
                  </c:pt>
                  <c:pt idx="400">
                    <c:v>nbroadberrieb4@gnu.org</c:v>
                  </c:pt>
                  <c:pt idx="401">
                    <c:v>rpithcockb5@yellowbook.com</c:v>
                  </c:pt>
                  <c:pt idx="402">
                    <c:v>gcroysdaleb6@nih.gov</c:v>
                  </c:pt>
                  <c:pt idx="403">
                    <c:v>bgozzettb7@github.com</c:v>
                  </c:pt>
                  <c:pt idx="404">
                    <c:v>tcraggsb8@house.gov</c:v>
                  </c:pt>
                  <c:pt idx="405">
                    <c:v>lcullrfordb9@xing.com</c:v>
                  </c:pt>
                  <c:pt idx="406">
                    <c:v>arizonba@xing.com</c:v>
                  </c:pt>
                  <c:pt idx="408">
                    <c:v>fmiellbc@spiegel.de</c:v>
                  </c:pt>
                  <c:pt idx="413">
                    <c:v>wspringallbh@jugem.jp</c:v>
                  </c:pt>
                  <c:pt idx="415">
                    <c:v>ghawkyensbj@census.gov</c:v>
                  </c:pt>
                  <c:pt idx="418">
                    <c:v>bmcgilvrabm@so-net.ne.jp</c:v>
                  </c:pt>
                  <c:pt idx="419">
                    <c:v>adanzeybn@github.com</c:v>
                  </c:pt>
                  <c:pt idx="420">
                    <c:v>tfarraac@behance.net</c:v>
                  </c:pt>
                  <c:pt idx="421">
                    <c:v>tfarraac@behance.net</c:v>
                  </c:pt>
                  <c:pt idx="424">
                    <c:v>ydombrellbs@dedecms.com</c:v>
                  </c:pt>
                  <c:pt idx="425">
                    <c:v>adarthbt@t.co</c:v>
                  </c:pt>
                  <c:pt idx="426">
                    <c:v>mdarrigoebu@hud.gov</c:v>
                  </c:pt>
                  <c:pt idx="428">
                    <c:v>mackrillbw@bandcamp.com</c:v>
                  </c:pt>
                  <c:pt idx="429">
                    <c:v>tfarraac@behance.net</c:v>
                  </c:pt>
                  <c:pt idx="430">
                    <c:v>mkippenby@dion.ne.jp</c:v>
                  </c:pt>
                  <c:pt idx="431">
                    <c:v>wransonbz@ted.com</c:v>
                  </c:pt>
                  <c:pt idx="433">
                    <c:v>lrignoldc1@miibeian.gov.cn</c:v>
                  </c:pt>
                  <c:pt idx="435">
                    <c:v>crowthornc3@msn.com</c:v>
                  </c:pt>
                  <c:pt idx="436">
                    <c:v>orylandc4@deviantart.com</c:v>
                  </c:pt>
                  <c:pt idx="438">
                    <c:v>msesonck@census.gov</c:v>
                  </c:pt>
                  <c:pt idx="439">
                    <c:v>craglessc7@webmd.com</c:v>
                  </c:pt>
                  <c:pt idx="440">
                    <c:v>fhollowsc8@blogtalkradio.com</c:v>
                  </c:pt>
                  <c:pt idx="441">
                    <c:v>llathleiffc9@nationalgeographic.com</c:v>
                  </c:pt>
                  <c:pt idx="442">
                    <c:v>kheadsca@jalbum.net</c:v>
                  </c:pt>
                  <c:pt idx="443">
                    <c:v>tbownecb@unicef.org</c:v>
                  </c:pt>
                  <c:pt idx="444">
                    <c:v>rjacquemardcc@acquirethisname.com</c:v>
                  </c:pt>
                  <c:pt idx="445">
                    <c:v>kwarmancd@printfriendly.com</c:v>
                  </c:pt>
                  <c:pt idx="446">
                    <c:v>wcholomince@about.com</c:v>
                  </c:pt>
                  <c:pt idx="447">
                    <c:v>abraidmancf@census.gov</c:v>
                  </c:pt>
                  <c:pt idx="448">
                    <c:v>pdurbancg@symantec.com</c:v>
                  </c:pt>
                  <c:pt idx="449">
                    <c:v>aharroldch@miibeian.gov.cn</c:v>
                  </c:pt>
                  <c:pt idx="450">
                    <c:v>spamphilonci@mlb.com</c:v>
                  </c:pt>
                  <c:pt idx="451">
                    <c:v>mspurdencj@exblog.jp</c:v>
                  </c:pt>
                  <c:pt idx="452">
                    <c:v>msesonck@census.gov</c:v>
                  </c:pt>
                  <c:pt idx="453">
                    <c:v>npirronecl@weibo.com</c:v>
                  </c:pt>
                  <c:pt idx="454">
                    <c:v>rcawleycm@yellowbook.com</c:v>
                  </c:pt>
                  <c:pt idx="455">
                    <c:v>sbarribalcn@microsoft.com</c:v>
                  </c:pt>
                  <c:pt idx="456">
                    <c:v>aadamidesco@bizjournals.com</c:v>
                  </c:pt>
                  <c:pt idx="457">
                    <c:v>cthowescp@craigslist.org</c:v>
                  </c:pt>
                  <c:pt idx="458">
                    <c:v>rwillowaycq@admin.ch</c:v>
                  </c:pt>
                  <c:pt idx="459">
                    <c:v>aelwincr@privacy.gov.au</c:v>
                  </c:pt>
                  <c:pt idx="460">
                    <c:v>abilbrookcs@booking.com</c:v>
                  </c:pt>
                  <c:pt idx="461">
                    <c:v>rmckallct@sakura.ne.jp</c:v>
                  </c:pt>
                  <c:pt idx="462">
                    <c:v>bdailecu@vistaprint.com</c:v>
                  </c:pt>
                  <c:pt idx="463">
                    <c:v>atrehernecv@state.tx.us</c:v>
                  </c:pt>
                  <c:pt idx="464">
                    <c:v>abrentnallcw@biglobe.ne.jp</c:v>
                  </c:pt>
                  <c:pt idx="465">
                    <c:v>ddrinkallcx@psu.edu</c:v>
                  </c:pt>
                  <c:pt idx="466">
                    <c:v>dkornelcy@cyberchimps.com</c:v>
                  </c:pt>
                  <c:pt idx="467">
                    <c:v>rlequeuxcz@newyorker.com</c:v>
                  </c:pt>
                  <c:pt idx="468">
                    <c:v>jmccaulld0@parallels.com</c:v>
                  </c:pt>
                  <c:pt idx="469">
                    <c:v>abrashda@plala.or.jp</c:v>
                  </c:pt>
                  <c:pt idx="470">
                    <c:v>ahutchinsond2@imgur.com</c:v>
                  </c:pt>
                  <c:pt idx="472">
                    <c:v>rdriversd4@hexun.com</c:v>
                  </c:pt>
                  <c:pt idx="473">
                    <c:v>hzeald5@google.de</c:v>
                  </c:pt>
                  <c:pt idx="474">
                    <c:v>gsmallcombed6@ucla.edu</c:v>
                  </c:pt>
                  <c:pt idx="475">
                    <c:v>ddibleyd7@feedburner.com</c:v>
                  </c:pt>
                  <c:pt idx="476">
                    <c:v>gdimitrioud8@chronoengine.com</c:v>
                  </c:pt>
                  <c:pt idx="477">
                    <c:v>fflanagand9@woothemes.com</c:v>
                  </c:pt>
                  <c:pt idx="478">
                    <c:v>abrashda@plala.or.jp</c:v>
                  </c:pt>
                  <c:pt idx="479">
                    <c:v>abrashda@plala.or.jp</c:v>
                  </c:pt>
                  <c:pt idx="480">
                    <c:v>abrashda@plala.or.jp</c:v>
                  </c:pt>
                  <c:pt idx="481">
                    <c:v>nizhakovdd@aol.com</c:v>
                  </c:pt>
                  <c:pt idx="482">
                    <c:v>skeetsde@answers.com</c:v>
                  </c:pt>
                  <c:pt idx="484">
                    <c:v>kcakedg@huffingtonpost.com</c:v>
                  </c:pt>
                  <c:pt idx="485">
                    <c:v>mhanseddh@instagram.com</c:v>
                  </c:pt>
                  <c:pt idx="486">
                    <c:v>fkienleindi@trellian.com</c:v>
                  </c:pt>
                  <c:pt idx="487">
                    <c:v>kegglestonedj@sphinn.com</c:v>
                  </c:pt>
                  <c:pt idx="488">
                    <c:v>bsemkinsdk@unc.edu</c:v>
                  </c:pt>
                  <c:pt idx="489">
                    <c:v>slorenzettidl@is.gd</c:v>
                  </c:pt>
                  <c:pt idx="490">
                    <c:v>bgiannazzidm@apple.com</c:v>
                  </c:pt>
                  <c:pt idx="492">
                    <c:v>ulethbrigdo@hc360.com</c:v>
                  </c:pt>
                  <c:pt idx="493">
                    <c:v>sfarnishdp@dmoz.org</c:v>
                  </c:pt>
                  <c:pt idx="494">
                    <c:v>fjecockdq@unicef.org</c:v>
                  </c:pt>
                  <c:pt idx="496">
                    <c:v>hpallisterds@ning.com</c:v>
                  </c:pt>
                  <c:pt idx="497">
                    <c:v>cmershdt@drupal.org</c:v>
                  </c:pt>
                  <c:pt idx="498">
                    <c:v>murione5@alexa.com</c:v>
                  </c:pt>
                  <c:pt idx="501">
                    <c:v>gduckerdx@patch.com</c:v>
                  </c:pt>
                  <c:pt idx="502">
                    <c:v>gduckerdx@patch.com</c:v>
                  </c:pt>
                  <c:pt idx="503">
                    <c:v>gduckerdx@patch.com</c:v>
                  </c:pt>
                  <c:pt idx="504">
                    <c:v>gduckerdx@patch.com</c:v>
                  </c:pt>
                  <c:pt idx="505">
                    <c:v>wstearleye1@census.gov</c:v>
                  </c:pt>
                  <c:pt idx="506">
                    <c:v>dwincere2@marriott.com</c:v>
                  </c:pt>
                  <c:pt idx="507">
                    <c:v>plyfielde3@baidu.com</c:v>
                  </c:pt>
                  <c:pt idx="508">
                    <c:v>hperrise4@studiopress.com</c:v>
                  </c:pt>
                  <c:pt idx="509">
                    <c:v>murione5@alexa.com</c:v>
                  </c:pt>
                  <c:pt idx="510">
                    <c:v>ckide6@narod.ru</c:v>
                  </c:pt>
                  <c:pt idx="511">
                    <c:v>cbeinee7@xinhuanet.com</c:v>
                  </c:pt>
                  <c:pt idx="512">
                    <c:v>cbakeupe8@globo.com</c:v>
                  </c:pt>
                  <c:pt idx="513">
                    <c:v>nhelkine9@example.com</c:v>
                  </c:pt>
                  <c:pt idx="514">
                    <c:v>pwitheringtonea@networkadvertising.org</c:v>
                  </c:pt>
                  <c:pt idx="515">
                    <c:v>ttilzeyeb@hostgator.com</c:v>
                  </c:pt>
                  <c:pt idx="518">
                    <c:v>kimortsee@alexa.com</c:v>
                  </c:pt>
                  <c:pt idx="519">
                    <c:v>murione5@alexa.com</c:v>
                  </c:pt>
                  <c:pt idx="520">
                    <c:v>marmisteadeg@blogtalkradio.com</c:v>
                  </c:pt>
                  <c:pt idx="521">
                    <c:v>marmisteadeg@blogtalkradio.com</c:v>
                  </c:pt>
                  <c:pt idx="522">
                    <c:v>vupstoneei@google.pl</c:v>
                  </c:pt>
                  <c:pt idx="523">
                    <c:v>bbeelbyej@rediff.com</c:v>
                  </c:pt>
                  <c:pt idx="526">
                    <c:v>wspeechlyem@amazon.com</c:v>
                  </c:pt>
                  <c:pt idx="527">
                    <c:v>iphillpoten@buzzfeed.com</c:v>
                  </c:pt>
                  <c:pt idx="528">
                    <c:v>lpennaccieo@statcounter.com</c:v>
                  </c:pt>
                  <c:pt idx="529">
                    <c:v>sarpinep@moonfruit.com</c:v>
                  </c:pt>
                  <c:pt idx="530">
                    <c:v>dfrieseq@cargocollective.com</c:v>
                  </c:pt>
                  <c:pt idx="531">
                    <c:v>rsharerer@flavors.me</c:v>
                  </c:pt>
                  <c:pt idx="532">
                    <c:v>nnasebyes@umich.edu</c:v>
                  </c:pt>
                  <c:pt idx="534">
                    <c:v>koculleneu@ca.gov</c:v>
                  </c:pt>
                  <c:pt idx="536">
                    <c:v>murione5@alexa.com</c:v>
                  </c:pt>
                  <c:pt idx="537">
                    <c:v>hbranganex@woothemes.com</c:v>
                  </c:pt>
                  <c:pt idx="538">
                    <c:v>agallyoney@engadget.com</c:v>
                  </c:pt>
                  <c:pt idx="539">
                    <c:v>bdomangeez@yahoo.co.jp</c:v>
                  </c:pt>
                  <c:pt idx="540">
                    <c:v>koslerf0@gmpg.org</c:v>
                  </c:pt>
                  <c:pt idx="542">
                    <c:v>zpellettf2@dailymotion.com</c:v>
                  </c:pt>
                  <c:pt idx="543">
                    <c:v>isprakesf3@spiegel.de</c:v>
                  </c:pt>
                  <c:pt idx="544">
                    <c:v>hfromantf4@ucsd.edu</c:v>
                  </c:pt>
                  <c:pt idx="545">
                    <c:v>rflearf5@artisteer.com</c:v>
                  </c:pt>
                  <c:pt idx="547">
                    <c:v>wlightollersf9@baidu.com</c:v>
                  </c:pt>
                  <c:pt idx="548">
                    <c:v>bmundenf8@elpais.com</c:v>
                  </c:pt>
                  <c:pt idx="549">
                    <c:v>wlightollersf9@baidu.com</c:v>
                  </c:pt>
                  <c:pt idx="550">
                    <c:v>nbrakespearfa@rediff.com</c:v>
                  </c:pt>
                  <c:pt idx="551">
                    <c:v>mglawsopfb@reverbnation.com</c:v>
                  </c:pt>
                  <c:pt idx="552">
                    <c:v>galbertsfc@etsy.com</c:v>
                  </c:pt>
                  <c:pt idx="553">
                    <c:v>vpolglasefd@about.me</c:v>
                  </c:pt>
                  <c:pt idx="555">
                    <c:v>sbuschff@so-net.ne.jp</c:v>
                  </c:pt>
                  <c:pt idx="556">
                    <c:v>craisbeckfg@webnode.com</c:v>
                  </c:pt>
                  <c:pt idx="557">
                    <c:v>murione5@alexa.com</c:v>
                  </c:pt>
                  <c:pt idx="559">
                    <c:v>raynoldfj@ustream.tv</c:v>
                  </c:pt>
                  <c:pt idx="562">
                    <c:v>bgrecefm@naver.com</c:v>
                  </c:pt>
                  <c:pt idx="563">
                    <c:v>dflintiffg1@e-recht24.de</c:v>
                  </c:pt>
                  <c:pt idx="564">
                    <c:v>athysfo@cdc.gov</c:v>
                  </c:pt>
                  <c:pt idx="565">
                    <c:v>jchuggfp@about.me</c:v>
                  </c:pt>
                  <c:pt idx="566">
                    <c:v>akelstonfq@sakura.ne.jp</c:v>
                  </c:pt>
                  <c:pt idx="568">
                    <c:v>cmottramfs@harvard.edu</c:v>
                  </c:pt>
                  <c:pt idx="569">
                    <c:v>dflintiffg1@e-recht24.de</c:v>
                  </c:pt>
                  <c:pt idx="570">
                    <c:v>dsangwinfu@weebly.com</c:v>
                  </c:pt>
                  <c:pt idx="571">
                    <c:v>eaizikowitzfv@virginia.edu</c:v>
                  </c:pt>
                  <c:pt idx="573">
                    <c:v>cvenourfx@ask.com</c:v>
                  </c:pt>
                  <c:pt idx="574">
                    <c:v>mharbyfy@163.com</c:v>
                  </c:pt>
                  <c:pt idx="575">
                    <c:v>rthickpennyfz@cafepress.com</c:v>
                  </c:pt>
                  <c:pt idx="576">
                    <c:v>pormerodg0@redcross.org</c:v>
                  </c:pt>
                  <c:pt idx="577">
                    <c:v>dflintiffg1@e-recht24.de</c:v>
                  </c:pt>
                  <c:pt idx="578">
                    <c:v>tzanettig2@gravatar.com</c:v>
                  </c:pt>
                  <c:pt idx="579">
                    <c:v>tzanettig2@gravatar.com</c:v>
                  </c:pt>
                  <c:pt idx="580">
                    <c:v>rkirtleyg4@hatena.ne.jp</c:v>
                  </c:pt>
                  <c:pt idx="581">
                    <c:v>cclemencetg5@weather.com</c:v>
                  </c:pt>
                  <c:pt idx="582">
                    <c:v>rdonetg6@oakley.com</c:v>
                  </c:pt>
                  <c:pt idx="583">
                    <c:v>sgaweng7@creativecommons.org</c:v>
                  </c:pt>
                  <c:pt idx="584">
                    <c:v>rreadieg8@guardian.co.uk</c:v>
                  </c:pt>
                  <c:pt idx="585">
                    <c:v>cverissimogh@theglobeandmail.com</c:v>
                  </c:pt>
                  <c:pt idx="587">
                    <c:v>bogb@elpais.com</c:v>
                  </c:pt>
                  <c:pt idx="588">
                    <c:v>vstansburygc@unblog.fr</c:v>
                  </c:pt>
                  <c:pt idx="589">
                    <c:v>dheinonengd@printfriendly.com</c:v>
                  </c:pt>
                  <c:pt idx="590">
                    <c:v>jshentonge@google.com.hk</c:v>
                  </c:pt>
                  <c:pt idx="591">
                    <c:v>jwilkissongf@nba.com</c:v>
                  </c:pt>
                  <c:pt idx="593">
                    <c:v>cverissimogh@theglobeandmail.com</c:v>
                  </c:pt>
                  <c:pt idx="594">
                    <c:v>gstarcksgi@abc.net.au</c:v>
                  </c:pt>
                  <c:pt idx="596">
                    <c:v>kscholardgk@sbwire.com</c:v>
                  </c:pt>
                  <c:pt idx="597">
                    <c:v>bkindleygl@wikimedia.org</c:v>
                  </c:pt>
                  <c:pt idx="598">
                    <c:v>khammettgm@dmoz.org</c:v>
                  </c:pt>
                  <c:pt idx="599">
                    <c:v>ahulburtgn@fda.gov</c:v>
                  </c:pt>
                  <c:pt idx="600">
                    <c:v>plauritzengo@photobucket.com</c:v>
                  </c:pt>
                  <c:pt idx="601">
                    <c:v>aburgwingp@redcross.org</c:v>
                  </c:pt>
                  <c:pt idx="602">
                    <c:v>erolingq@google.fr</c:v>
                  </c:pt>
                  <c:pt idx="603">
                    <c:v>dfowlegr@epa.gov</c:v>
                  </c:pt>
                  <c:pt idx="605">
                    <c:v>wpowleslandgt@soundcloud.com</c:v>
                  </c:pt>
                  <c:pt idx="606">
                    <c:v>cverissimogh@theglobeandmail.com</c:v>
                  </c:pt>
                  <c:pt idx="607">
                    <c:v>lellinghamgv@sciencedaily.com</c:v>
                  </c:pt>
                  <c:pt idx="609">
                    <c:v>afendtgx@forbes.com</c:v>
                  </c:pt>
                  <c:pt idx="610">
                    <c:v>acleyburngy@lycos.com</c:v>
                  </c:pt>
                  <c:pt idx="611">
                    <c:v>tcastiglionegz@xing.com</c:v>
                  </c:pt>
                  <c:pt idx="614">
                    <c:v>cverissimogh@theglobeandmail.com</c:v>
                  </c:pt>
                  <c:pt idx="615">
                    <c:v>scouronneh3@mozilla.org</c:v>
                  </c:pt>
                  <c:pt idx="616">
                    <c:v>lflippellih4@github.io</c:v>
                  </c:pt>
                  <c:pt idx="617">
                    <c:v>relizabethh5@live.com</c:v>
                  </c:pt>
                  <c:pt idx="618">
                    <c:v>irenhardh6@i2i.jp</c:v>
                  </c:pt>
                  <c:pt idx="619">
                    <c:v>wrocheh7@xinhuanet.com</c:v>
                  </c:pt>
                  <c:pt idx="620">
                    <c:v>lalawayhh@weather.com</c:v>
                  </c:pt>
                  <c:pt idx="621">
                    <c:v>codgaardh9@nsw.gov.au</c:v>
                  </c:pt>
                  <c:pt idx="622">
                    <c:v>bbyrdha@4shared.com</c:v>
                  </c:pt>
                  <c:pt idx="624">
                    <c:v>dchardinhc@nhs.uk</c:v>
                  </c:pt>
                  <c:pt idx="625">
                    <c:v>hradbonehd@newsvine.com</c:v>
                  </c:pt>
                  <c:pt idx="626">
                    <c:v>wbernthhe@miitbeian.gov.cn</c:v>
                  </c:pt>
                  <c:pt idx="627">
                    <c:v>bacarsonhf@cnn.com</c:v>
                  </c:pt>
                  <c:pt idx="628">
                    <c:v>fbrighamhg@blog.com</c:v>
                  </c:pt>
                  <c:pt idx="629">
                    <c:v>fbrighamhg@blog.com</c:v>
                  </c:pt>
                  <c:pt idx="630">
                    <c:v>fbrighamhg@blog.com</c:v>
                  </c:pt>
                  <c:pt idx="631">
                    <c:v>fbrighamhg@blog.com</c:v>
                  </c:pt>
                  <c:pt idx="632">
                    <c:v>myoxenhk@google.com</c:v>
                  </c:pt>
                  <c:pt idx="633">
                    <c:v>gmcgavinhl@histats.com</c:v>
                  </c:pt>
                  <c:pt idx="634">
                    <c:v>luttermarehm@engadget.com</c:v>
                  </c:pt>
                  <c:pt idx="635">
                    <c:v>edambrogiohn@techcrunch.com</c:v>
                  </c:pt>
                  <c:pt idx="636">
                    <c:v>cwinchcombeho@jiathis.com</c:v>
                  </c:pt>
                  <c:pt idx="637">
                    <c:v>bpaumierhp@umn.edu</c:v>
                  </c:pt>
                  <c:pt idx="639">
                    <c:v>jcapeyhr@bravesites.com</c:v>
                  </c:pt>
                  <c:pt idx="640">
                    <c:v>tmathonneti0@google.co.jp</c:v>
                  </c:pt>
                  <c:pt idx="641">
                    <c:v>ybasillht@theguardian.com</c:v>
                  </c:pt>
                  <c:pt idx="642">
                    <c:v>mbaistowhu@i2i.jp</c:v>
                  </c:pt>
                  <c:pt idx="643">
                    <c:v>cpallanthv@typepad.com</c:v>
                  </c:pt>
                  <c:pt idx="645">
                    <c:v>dohx@redcross.org</c:v>
                  </c:pt>
                  <c:pt idx="646">
                    <c:v>drallinhy@howstuffworks.com</c:v>
                  </c:pt>
                  <c:pt idx="647">
                    <c:v>achillhz@epa.gov</c:v>
                  </c:pt>
                  <c:pt idx="648">
                    <c:v>tmathonneti0@google.co.jp</c:v>
                  </c:pt>
                  <c:pt idx="649">
                    <c:v>cdenysi1@is.gd</c:v>
                  </c:pt>
                  <c:pt idx="650">
                    <c:v>cstebbingsi2@drupal.org</c:v>
                  </c:pt>
                  <c:pt idx="652">
                    <c:v>rzywickii4@ifeng.com</c:v>
                  </c:pt>
                  <c:pt idx="653">
                    <c:v>aburgetti5@moonfruit.com</c:v>
                  </c:pt>
                  <c:pt idx="654">
                    <c:v>mmalloyi6@seattletimes.com</c:v>
                  </c:pt>
                  <c:pt idx="655">
                    <c:v>mmcparlandi7@w3.org</c:v>
                  </c:pt>
                  <c:pt idx="656">
                    <c:v>sjennaroyi8@purevolume.com</c:v>
                  </c:pt>
                  <c:pt idx="657">
                    <c:v>wplacei9@wsj.com</c:v>
                  </c:pt>
                  <c:pt idx="658">
                    <c:v>jmillettik@addtoany.com</c:v>
                  </c:pt>
                  <c:pt idx="659">
                    <c:v>dgadsdenib@google.com.hk</c:v>
                  </c:pt>
                  <c:pt idx="660">
                    <c:v>vwakelinic@unesco.org</c:v>
                  </c:pt>
                  <c:pt idx="661">
                    <c:v>acampsallid@zimbio.com</c:v>
                  </c:pt>
                  <c:pt idx="662">
                    <c:v>smosebyie@stanford.edu</c:v>
                  </c:pt>
                  <c:pt idx="663">
                    <c:v>cwassif@prweb.com</c:v>
                  </c:pt>
                  <c:pt idx="664">
                    <c:v>isjostromig@pbs.org</c:v>
                  </c:pt>
                  <c:pt idx="665">
                    <c:v>isjostromig@pbs.org</c:v>
                  </c:pt>
                  <c:pt idx="666">
                    <c:v>jbranchettii@bravesites.com</c:v>
                  </c:pt>
                  <c:pt idx="667">
                    <c:v>nrudlandij@blogs.com</c:v>
                  </c:pt>
                  <c:pt idx="668">
                    <c:v>jmillettik@addtoany.com</c:v>
                  </c:pt>
                  <c:pt idx="669">
                    <c:v>ftourryil@google.de</c:v>
                  </c:pt>
                  <c:pt idx="670">
                    <c:v>cweatherallim@toplist.cz</c:v>
                  </c:pt>
                  <c:pt idx="671">
                    <c:v>gheindrickin@usda.gov</c:v>
                  </c:pt>
                  <c:pt idx="672">
                    <c:v>limasonio@discuz.net</c:v>
                  </c:pt>
                  <c:pt idx="673">
                    <c:v>hsaillip@odnoklassniki.ru</c:v>
                  </c:pt>
                  <c:pt idx="674">
                    <c:v>hlarvoriq@last.fm</c:v>
                  </c:pt>
                  <c:pt idx="677">
                    <c:v>cpenwardenit@mlb.com</c:v>
                  </c:pt>
                  <c:pt idx="678">
                    <c:v>mmiddisiu@dmoz.org</c:v>
                  </c:pt>
                  <c:pt idx="679">
                    <c:v>avairowiv@studiopress.com</c:v>
                  </c:pt>
                  <c:pt idx="680">
                    <c:v>agoldieiw@goo.gl</c:v>
                  </c:pt>
                  <c:pt idx="681">
                    <c:v>nayrisix@t-online.de</c:v>
                  </c:pt>
                  <c:pt idx="682">
                    <c:v>lbenediktovichiy@wunderground.com</c:v>
                  </c:pt>
                  <c:pt idx="683">
                    <c:v>tjacobovitziz@cbc.ca</c:v>
                  </c:pt>
                  <c:pt idx="685">
                    <c:v>jdruittj1@feedburner.com</c:v>
                  </c:pt>
                  <c:pt idx="686">
                    <c:v>dshortallj2@wikipedia.org</c:v>
                  </c:pt>
                  <c:pt idx="687">
                    <c:v>wcottierj3@cafepress.com</c:v>
                  </c:pt>
                  <c:pt idx="688">
                    <c:v>kgrinstedj4@google.com.br</c:v>
                  </c:pt>
                  <c:pt idx="689">
                    <c:v>dskynerj5@hubpages.com</c:v>
                  </c:pt>
                  <c:pt idx="691">
                    <c:v>jdymokeje@prnewswire.com</c:v>
                  </c:pt>
                  <c:pt idx="692">
                    <c:v>aweinmannj8@shinystat.com</c:v>
                  </c:pt>
                  <c:pt idx="693">
                    <c:v>eandriessenj9@europa.eu</c:v>
                  </c:pt>
                  <c:pt idx="694">
                    <c:v>rdeaconsonja@archive.org</c:v>
                  </c:pt>
                  <c:pt idx="695">
                    <c:v>dcarojb@twitter.com</c:v>
                  </c:pt>
                  <c:pt idx="696">
                    <c:v>jbluckjc@imageshack.us</c:v>
                  </c:pt>
                  <c:pt idx="698">
                    <c:v>jdymokeje@prnewswire.com</c:v>
                  </c:pt>
                  <c:pt idx="699">
                    <c:v>otadmanjf@ft.com</c:v>
                  </c:pt>
                  <c:pt idx="700">
                    <c:v>bguddejg@dailymotion.com</c:v>
                  </c:pt>
                  <c:pt idx="701">
                    <c:v>nsictornesjh@buzzfeed.com</c:v>
                  </c:pt>
                  <c:pt idx="702">
                    <c:v>vdunningji@independent.co.uk</c:v>
                  </c:pt>
                  <c:pt idx="705">
                    <c:v>sgehringjl@gnu.org</c:v>
                  </c:pt>
                  <c:pt idx="706">
                    <c:v>bfallowesjm@purevolume.com</c:v>
                  </c:pt>
                  <c:pt idx="708">
                    <c:v>sdejo@newsvine.com</c:v>
                  </c:pt>
                  <c:pt idx="710">
                    <c:v>scountjq@nba.com</c:v>
                  </c:pt>
                  <c:pt idx="711">
                    <c:v>sraglesjr@blogtalkradio.com</c:v>
                  </c:pt>
                  <c:pt idx="713">
                    <c:v>sbruunjt@blogtalkradio.com</c:v>
                  </c:pt>
                  <c:pt idx="714">
                    <c:v>aplluju@dagondesign.com</c:v>
                  </c:pt>
                  <c:pt idx="715">
                    <c:v>gcornierjv@techcrunch.com</c:v>
                  </c:pt>
                  <c:pt idx="716">
                    <c:v>jdymokeje@prnewswire.com</c:v>
                  </c:pt>
                  <c:pt idx="717">
                    <c:v>wharvisonjx@gizmodo.com</c:v>
                  </c:pt>
                  <c:pt idx="718">
                    <c:v>dheafordjy@twitpic.com</c:v>
                  </c:pt>
                  <c:pt idx="719">
                    <c:v>gfanthamjz@hexun.com</c:v>
                  </c:pt>
                  <c:pt idx="720">
                    <c:v>rcrookshanksk0@unc.edu</c:v>
                  </c:pt>
                  <c:pt idx="721">
                    <c:v>nleakek1@cmu.edu</c:v>
                  </c:pt>
                  <c:pt idx="723">
                    <c:v>geilhersenk3@networksolutions.com</c:v>
                  </c:pt>
                  <c:pt idx="725">
                    <c:v>caleixok5@globo.com</c:v>
                  </c:pt>
                  <c:pt idx="727">
                    <c:v>rtomkowiczk7@bravesites.com</c:v>
                  </c:pt>
                  <c:pt idx="728">
                    <c:v>rhuscroftk8@jimdo.com</c:v>
                  </c:pt>
                  <c:pt idx="729">
                    <c:v>sscurrerk9@flavors.me</c:v>
                  </c:pt>
                  <c:pt idx="730">
                    <c:v>arudramka@prnewswire.com</c:v>
                  </c:pt>
                  <c:pt idx="732">
                    <c:v>jmahakc@cyberchimps.com</c:v>
                  </c:pt>
                  <c:pt idx="733">
                    <c:v>gclemonkd@networksolutions.com</c:v>
                  </c:pt>
                  <c:pt idx="735">
                    <c:v>bpollinskf@shinystat.com</c:v>
                  </c:pt>
                  <c:pt idx="736">
                    <c:v>jtoyekg@pinterest.com</c:v>
                  </c:pt>
                  <c:pt idx="737">
                    <c:v>clinskillkh@sphinn.com</c:v>
                  </c:pt>
                  <c:pt idx="738">
                    <c:v>nvigrasski@ezinearticles.com</c:v>
                  </c:pt>
                  <c:pt idx="739">
                    <c:v>jdymokeje@prnewswire.com</c:v>
                  </c:pt>
                  <c:pt idx="740">
                    <c:v>kcragellkk@google.com</c:v>
                  </c:pt>
                  <c:pt idx="741">
                    <c:v>libertkl@huffingtonpost.com</c:v>
                  </c:pt>
                  <c:pt idx="742">
                    <c:v>rlidgeykm@vimeo.com</c:v>
                  </c:pt>
                  <c:pt idx="743">
                    <c:v>tcastagnekn@wikia.com</c:v>
                  </c:pt>
                  <c:pt idx="745">
                    <c:v>jhaldenkp@comcast.net</c:v>
                  </c:pt>
                  <c:pt idx="746">
                    <c:v>holliffkq@sciencedirect.com</c:v>
                  </c:pt>
                  <c:pt idx="747">
                    <c:v>tquadrikr@opensource.org</c:v>
                  </c:pt>
                  <c:pt idx="748">
                    <c:v>feshmadeks@umn.edu</c:v>
                  </c:pt>
                  <c:pt idx="749">
                    <c:v>moilierkt@paginegialle.it</c:v>
                  </c:pt>
                  <c:pt idx="751">
                    <c:v>vshoebothamkv@redcross.org</c:v>
                  </c:pt>
                  <c:pt idx="752">
                    <c:v>bsterkekw@biblegateway.com</c:v>
                  </c:pt>
                  <c:pt idx="753">
                    <c:v>scaponkx@craigslist.org</c:v>
                  </c:pt>
                  <c:pt idx="754">
                    <c:v>jdymokeje@prnewswire.com</c:v>
                  </c:pt>
                  <c:pt idx="755">
                    <c:v>fconstancekz@ifeng.com</c:v>
                  </c:pt>
                  <c:pt idx="756">
                    <c:v>fsulmanl0@washington.edu</c:v>
                  </c:pt>
                  <c:pt idx="757">
                    <c:v>dhollymanl1@ibm.com</c:v>
                  </c:pt>
                  <c:pt idx="758">
                    <c:v>lnardonil2@hao123.com</c:v>
                  </c:pt>
                  <c:pt idx="759">
                    <c:v>dyarhaml3@moonfruit.com</c:v>
                  </c:pt>
                  <c:pt idx="760">
                    <c:v>aferreal4@wikia.com</c:v>
                  </c:pt>
                  <c:pt idx="761">
                    <c:v>ckendrickl5@webnode.com</c:v>
                  </c:pt>
                  <c:pt idx="762">
                    <c:v>sdanilchikl6@mit.edu</c:v>
                  </c:pt>
                  <c:pt idx="764">
                    <c:v>bfolomkinl8@yolasite.com</c:v>
                  </c:pt>
                  <c:pt idx="765">
                    <c:v>rpursglovel9@biblegateway.com</c:v>
                  </c:pt>
                  <c:pt idx="766">
                    <c:v>rpursglovel9@biblegateway.com</c:v>
                  </c:pt>
                  <c:pt idx="767">
                    <c:v>fconstancekz@ifeng.com</c:v>
                  </c:pt>
                  <c:pt idx="768">
                    <c:v>fconstancekz@ifeng.com</c:v>
                  </c:pt>
                  <c:pt idx="769">
                    <c:v>deburahld@google.co.jp</c:v>
                  </c:pt>
                  <c:pt idx="770">
                    <c:v>mbrimilcombele@cnn.com</c:v>
                  </c:pt>
                  <c:pt idx="771">
                    <c:v>sbollamlf@list-manage.com</c:v>
                  </c:pt>
                  <c:pt idx="773">
                    <c:v>afilipczaklh@ning.com</c:v>
                  </c:pt>
                  <c:pt idx="775">
                    <c:v>relnaughlj@comsenz.com</c:v>
                  </c:pt>
                  <c:pt idx="776">
                    <c:v>jdeehanlk@about.me</c:v>
                  </c:pt>
                  <c:pt idx="777">
                    <c:v>jedenll@e-recht24.de</c:v>
                  </c:pt>
                  <c:pt idx="778">
                    <c:v>cjewsterlu@moonfruit.com</c:v>
                  </c:pt>
                  <c:pt idx="779">
                    <c:v>usoutherdenln@hao123.com</c:v>
                  </c:pt>
                  <c:pt idx="781">
                    <c:v>lburtenshawlp@shinystat.com</c:v>
                  </c:pt>
                  <c:pt idx="782">
                    <c:v>agregorattilq@vistaprint.com</c:v>
                  </c:pt>
                  <c:pt idx="783">
                    <c:v>ccrosterlr@gov.uk</c:v>
                  </c:pt>
                  <c:pt idx="784">
                    <c:v>gwhiteheadls@hp.com</c:v>
                  </c:pt>
                  <c:pt idx="785">
                    <c:v>hjodrellelt@samsung.com</c:v>
                  </c:pt>
                  <c:pt idx="786">
                    <c:v>cjewsterlu@moonfruit.com</c:v>
                  </c:pt>
                  <c:pt idx="788">
                    <c:v>knottramlw@odnoklassniki.ru</c:v>
                  </c:pt>
                  <c:pt idx="789">
                    <c:v>nbuneylx@jugem.jp</c:v>
                  </c:pt>
                  <c:pt idx="790">
                    <c:v>smcshealy@photobucket.com</c:v>
                  </c:pt>
                  <c:pt idx="791">
                    <c:v>khuddartlz@about.com</c:v>
                  </c:pt>
                  <c:pt idx="792">
                    <c:v>jgippesm0@cloudflare.com</c:v>
                  </c:pt>
                  <c:pt idx="793">
                    <c:v>lwhittleseem1@e-recht24.de</c:v>
                  </c:pt>
                  <c:pt idx="794">
                    <c:v>gtrengrovem2@elpais.com</c:v>
                  </c:pt>
                  <c:pt idx="795">
                    <c:v>wcalderom3@stumbleupon.com</c:v>
                  </c:pt>
                  <c:pt idx="797">
                    <c:v>jkennicottm5@yahoo.co.jp</c:v>
                  </c:pt>
                  <c:pt idx="798">
                    <c:v>gruggenm6@nymag.com</c:v>
                  </c:pt>
                  <c:pt idx="800">
                    <c:v>mfrightm8@harvard.edu</c:v>
                  </c:pt>
                  <c:pt idx="801">
                    <c:v>btartem9@aol.com</c:v>
                  </c:pt>
                  <c:pt idx="802">
                    <c:v>ckrzysztofiakma@skyrock.com</c:v>
                  </c:pt>
                  <c:pt idx="803">
                    <c:v>dpenquetmb@diigo.com</c:v>
                  </c:pt>
                  <c:pt idx="807">
                    <c:v>kferrettimf@huffingtonpost.com</c:v>
                  </c:pt>
                  <c:pt idx="810">
                    <c:v>abalsdonemi@toplist.cz</c:v>
                  </c:pt>
                  <c:pt idx="811">
                    <c:v>bromeramj@list-manage.com</c:v>
                  </c:pt>
                  <c:pt idx="812">
                    <c:v>bromeramj@list-manage.com</c:v>
                  </c:pt>
                  <c:pt idx="813">
                    <c:v>cbrydeml@tuttocitta.it</c:v>
                  </c:pt>
                  <c:pt idx="814">
                    <c:v>senefermm@blog.com</c:v>
                  </c:pt>
                  <c:pt idx="815">
                    <c:v>lhaggerstonemn@independent.co.uk</c:v>
                  </c:pt>
                  <c:pt idx="816">
                    <c:v>mgundrymo@omniture.com</c:v>
                  </c:pt>
                  <c:pt idx="817">
                    <c:v>bwellanmp@cafepress.com</c:v>
                  </c:pt>
                  <c:pt idx="819">
                    <c:v>catchesonmr@xinhuanet.com</c:v>
                  </c:pt>
                  <c:pt idx="820">
                    <c:v>estentonms@google.it</c:v>
                  </c:pt>
                  <c:pt idx="821">
                    <c:v>etrippmt@wp.com</c:v>
                  </c:pt>
                  <c:pt idx="822">
                    <c:v>lmacmanusmu@imdb.com</c:v>
                  </c:pt>
                  <c:pt idx="823">
                    <c:v>tbenediktovichmv@ebay.com</c:v>
                  </c:pt>
                  <c:pt idx="824">
                    <c:v>cbournermw@chronoengine.com</c:v>
                  </c:pt>
                  <c:pt idx="825">
                    <c:v>oskermen3@hatena.ne.jp</c:v>
                  </c:pt>
                  <c:pt idx="826">
                    <c:v>kheddanmy@icq.com</c:v>
                  </c:pt>
                  <c:pt idx="827">
                    <c:v>ichartersmz@abc.net.au</c:v>
                  </c:pt>
                  <c:pt idx="828">
                    <c:v>aroubertn0@tmall.com</c:v>
                  </c:pt>
                  <c:pt idx="829">
                    <c:v>hmairsn1@so-net.ne.jp</c:v>
                  </c:pt>
                  <c:pt idx="830">
                    <c:v>hrainforthn2@blog.com</c:v>
                  </c:pt>
                  <c:pt idx="831">
                    <c:v>hrainforthn2@blog.com</c:v>
                  </c:pt>
                  <c:pt idx="832">
                    <c:v>ijespern4@theglobeandmail.com</c:v>
                  </c:pt>
                  <c:pt idx="833">
                    <c:v>ldwerryhousen5@gravatar.com</c:v>
                  </c:pt>
                  <c:pt idx="834">
                    <c:v>nbroomern6@examiner.com</c:v>
                  </c:pt>
                  <c:pt idx="835">
                    <c:v>kthoumassonn7@bloglovin.com</c:v>
                  </c:pt>
                  <c:pt idx="836">
                    <c:v>fhabberghamn8@discovery.com</c:v>
                  </c:pt>
                  <c:pt idx="838">
                    <c:v>ravrashinna@tamu.edu</c:v>
                  </c:pt>
                  <c:pt idx="839">
                    <c:v>mdoidgenb@etsy.com</c:v>
                  </c:pt>
                  <c:pt idx="840">
                    <c:v>jedinboronc@reverbnation.com</c:v>
                  </c:pt>
                  <c:pt idx="841">
                    <c:v>ttewelsonnd@cdbaby.com</c:v>
                  </c:pt>
                  <c:pt idx="842">
                    <c:v>oskermen3@hatena.ne.jp</c:v>
                  </c:pt>
                  <c:pt idx="843">
                    <c:v>ddrewittnf@mapquest.com</c:v>
                  </c:pt>
                  <c:pt idx="844">
                    <c:v>agladhillng@stanford.edu</c:v>
                  </c:pt>
                  <c:pt idx="845">
                    <c:v>mlorineznh@whitehouse.gov</c:v>
                  </c:pt>
                  <c:pt idx="847">
                    <c:v>mvannj@wikipedia.org</c:v>
                  </c:pt>
                  <c:pt idx="849">
                    <c:v>jethelstonnl@creativecommons.org</c:v>
                  </c:pt>
                  <c:pt idx="850">
                    <c:v>jethelstonnl@creativecommons.org</c:v>
                  </c:pt>
                  <c:pt idx="851">
                    <c:v>peberznn@woothemes.com</c:v>
                  </c:pt>
                  <c:pt idx="852">
                    <c:v>bgaishno@altervista.org</c:v>
                  </c:pt>
                  <c:pt idx="853">
                    <c:v>ldantonnp@miitbeian.gov.cn</c:v>
                  </c:pt>
                  <c:pt idx="854">
                    <c:v>smorrallnq@answers.com</c:v>
                  </c:pt>
                  <c:pt idx="855">
                    <c:v>dcrownshawnr@photobucket.com</c:v>
                  </c:pt>
                  <c:pt idx="856">
                    <c:v>oskermen3@hatena.ne.jp</c:v>
                  </c:pt>
                  <c:pt idx="857">
                    <c:v>jreddochnt@sun.com</c:v>
                  </c:pt>
                  <c:pt idx="858">
                    <c:v>stitleynu@whitehouse.gov</c:v>
                  </c:pt>
                  <c:pt idx="859">
                    <c:v>rsimaonv@simplemachines.org</c:v>
                  </c:pt>
                  <c:pt idx="861">
                    <c:v>nchisholmnx@example.com</c:v>
                  </c:pt>
                  <c:pt idx="862">
                    <c:v>goatsny@live.com</c:v>
                  </c:pt>
                  <c:pt idx="863">
                    <c:v>mbirkinnz@java.com</c:v>
                  </c:pt>
                  <c:pt idx="864">
                    <c:v>rpysono0@constantcontact.com</c:v>
                  </c:pt>
                  <c:pt idx="865">
                    <c:v>mmacconnechieo9@reuters.com</c:v>
                  </c:pt>
                  <c:pt idx="866">
                    <c:v>rtreachero2@usa.gov</c:v>
                  </c:pt>
                  <c:pt idx="867">
                    <c:v>bfattorinio3@quantcast.com</c:v>
                  </c:pt>
                  <c:pt idx="868">
                    <c:v>mpalleskeo4@nyu.edu</c:v>
                  </c:pt>
                  <c:pt idx="870">
                    <c:v>fantcliffeo6@amazon.co.jp</c:v>
                  </c:pt>
                  <c:pt idx="871">
                    <c:v>pmatignono7@harvard.edu</c:v>
                  </c:pt>
                  <c:pt idx="872">
                    <c:v>cweondo8@theglobeandmail.com</c:v>
                  </c:pt>
                  <c:pt idx="873">
                    <c:v>mmacconnechieo9@reuters.com</c:v>
                  </c:pt>
                  <c:pt idx="874">
                    <c:v>jskentelberyoa@paypal.com</c:v>
                  </c:pt>
                  <c:pt idx="875">
                    <c:v>ocomberob@goo.gl</c:v>
                  </c:pt>
                  <c:pt idx="876">
                    <c:v>ocomberob@goo.gl</c:v>
                  </c:pt>
                  <c:pt idx="877">
                    <c:v>ztramelod@netlog.com</c:v>
                  </c:pt>
                  <c:pt idx="880">
                    <c:v>chatfullog@ebay.com</c:v>
                  </c:pt>
                  <c:pt idx="882">
                    <c:v>kmarrisonoq@dropbox.com</c:v>
                  </c:pt>
                  <c:pt idx="883">
                    <c:v>lagnolooj@pinterest.com</c:v>
                  </c:pt>
                  <c:pt idx="884">
                    <c:v>dkiddyok@fda.gov</c:v>
                  </c:pt>
                  <c:pt idx="885">
                    <c:v>hpetroulisol@state.tx.us</c:v>
                  </c:pt>
                  <c:pt idx="886">
                    <c:v>mschollom@taobao.com</c:v>
                  </c:pt>
                  <c:pt idx="887">
                    <c:v>kfersonon@g.co</c:v>
                  </c:pt>
                  <c:pt idx="888">
                    <c:v>bkellowayoo@omniture.com</c:v>
                  </c:pt>
                  <c:pt idx="889">
                    <c:v>soliffeop@yellowbook.com</c:v>
                  </c:pt>
                  <c:pt idx="890">
                    <c:v>kmarrisonoq@dropbox.com</c:v>
                  </c:pt>
                  <c:pt idx="891">
                    <c:v>cdolohuntyor@dailymail.co.uk</c:v>
                  </c:pt>
                  <c:pt idx="892">
                    <c:v>pvasilenkoos@addtoany.com</c:v>
                  </c:pt>
                  <c:pt idx="893">
                    <c:v>rschankelborgot@ameblo.jp</c:v>
                  </c:pt>
                  <c:pt idx="896">
                    <c:v>bcargenow@geocities.jp</c:v>
                  </c:pt>
                  <c:pt idx="897">
                    <c:v>rsticklerox@printfriendly.com</c:v>
                  </c:pt>
                  <c:pt idx="901">
                    <c:v>djevonp1@ibm.com</c:v>
                  </c:pt>
                  <c:pt idx="902">
                    <c:v>hrannerp2@omniture.com</c:v>
                  </c:pt>
                  <c:pt idx="903">
                    <c:v>bimriep3@addtoany.com</c:v>
                  </c:pt>
                  <c:pt idx="904">
                    <c:v>dsopperp4@eventbrite.com</c:v>
                  </c:pt>
                  <c:pt idx="906">
                    <c:v>lledgleyp6@de.vu</c:v>
                  </c:pt>
                  <c:pt idx="907">
                    <c:v>tmenaryp7@phoca.cz</c:v>
                  </c:pt>
                  <c:pt idx="908">
                    <c:v>gciccottip8@so-net.ne.jp</c:v>
                  </c:pt>
                  <c:pt idx="910">
                    <c:v>wjallinpa@pcworld.com</c:v>
                  </c:pt>
                  <c:pt idx="911">
                    <c:v>mbogeypb@thetimes.co.uk</c:v>
                  </c:pt>
                  <c:pt idx="913">
                    <c:v>mcobbledickpd@ucsd.edu</c:v>
                  </c:pt>
                  <c:pt idx="914">
                    <c:v>alewrype@whitehouse.gov</c:v>
                  </c:pt>
                  <c:pt idx="915">
                    <c:v>ihesselpf@ox.ac.uk</c:v>
                  </c:pt>
                  <c:pt idx="917">
                    <c:v>csorrellph@amazon.com</c:v>
                  </c:pt>
                  <c:pt idx="918">
                    <c:v>csorrellph@amazon.com</c:v>
                  </c:pt>
                  <c:pt idx="919">
                    <c:v>qheavysidepj@unc.edu</c:v>
                  </c:pt>
                  <c:pt idx="920">
                    <c:v>hreuvenpk@whitehouse.gov</c:v>
                  </c:pt>
                  <c:pt idx="921">
                    <c:v>mattwoolpl@nba.com</c:v>
                  </c:pt>
                  <c:pt idx="923">
                    <c:v>gwynespn@dagondesign.com</c:v>
                  </c:pt>
                  <c:pt idx="924">
                    <c:v>cmaccourtpo@amazon.com</c:v>
                  </c:pt>
                  <c:pt idx="926">
                    <c:v>ewilsonepq@eepurl.com</c:v>
                  </c:pt>
                  <c:pt idx="927">
                    <c:v>dduffiepr@time.com</c:v>
                  </c:pt>
                  <c:pt idx="928">
                    <c:v>mmatiasekps@ucoz.ru</c:v>
                  </c:pt>
                  <c:pt idx="929">
                    <c:v>jcamillopt@shinystat.com</c:v>
                  </c:pt>
                  <c:pt idx="930">
                    <c:v>kphilbrickpu@cdc.gov</c:v>
                  </c:pt>
                  <c:pt idx="932">
                    <c:v>bsillispw@istockphoto.com</c:v>
                  </c:pt>
                  <c:pt idx="934">
                    <c:v>rcuttspy@techcrunch.com</c:v>
                  </c:pt>
                  <c:pt idx="935">
                    <c:v>mdelvespz@nature.com</c:v>
                  </c:pt>
                  <c:pt idx="936">
                    <c:v>dgrittonq0@nydailynews.com</c:v>
                  </c:pt>
                  <c:pt idx="937">
                    <c:v>dgrittonq0@nydailynews.com</c:v>
                  </c:pt>
                  <c:pt idx="938">
                    <c:v>dgutq2@umich.edu</c:v>
                  </c:pt>
                  <c:pt idx="939">
                    <c:v>wpummeryq3@topsy.com</c:v>
                  </c:pt>
                  <c:pt idx="940">
                    <c:v>gsiudaq4@nytimes.com</c:v>
                  </c:pt>
                  <c:pt idx="941">
                    <c:v>hcrowneq5@wufoo.com</c:v>
                  </c:pt>
                  <c:pt idx="942">
                    <c:v>vpawseyq6@tiny.cc</c:v>
                  </c:pt>
                  <c:pt idx="943">
                    <c:v>awaterhouseq7@istockphoto.com</c:v>
                  </c:pt>
                  <c:pt idx="944">
                    <c:v>fhaughianq8@1688.com</c:v>
                  </c:pt>
                  <c:pt idx="947">
                    <c:v>rfaltinqb@topsy.com</c:v>
                  </c:pt>
                  <c:pt idx="948">
                    <c:v>gcheekeqc@sitemeter.com</c:v>
                  </c:pt>
                  <c:pt idx="949">
                    <c:v>grattqd@phpbb.com</c:v>
                  </c:pt>
                  <c:pt idx="951">
                    <c:v>ieberleinqf@hc360.com</c:v>
                  </c:pt>
                  <c:pt idx="952">
                    <c:v>jdrengqg@uiuc.edu</c:v>
                  </c:pt>
                  <c:pt idx="959">
                    <c:v>rstrathernqn@devhub.com</c:v>
                  </c:pt>
                  <c:pt idx="960">
                    <c:v>cmiguelqo@exblog.jp</c:v>
                  </c:pt>
                  <c:pt idx="962">
                    <c:v>mrocksqq@exblog.jp</c:v>
                  </c:pt>
                  <c:pt idx="963">
                    <c:v>yburrellsqr@vinaora.com</c:v>
                  </c:pt>
                  <c:pt idx="964">
                    <c:v>cgoodrumqs@goodreads.com</c:v>
                  </c:pt>
                  <c:pt idx="965">
                    <c:v>jjefferysqt@blog.com</c:v>
                  </c:pt>
                  <c:pt idx="966">
                    <c:v>bwardellqu@adobe.com</c:v>
                  </c:pt>
                  <c:pt idx="967">
                    <c:v>zwalisiakqv@ucsd.edu</c:v>
                  </c:pt>
                  <c:pt idx="968">
                    <c:v>wleopoldqw@blogspot.com</c:v>
                  </c:pt>
                  <c:pt idx="969">
                    <c:v>cshaldersqx@cisco.com</c:v>
                  </c:pt>
                  <c:pt idx="971">
                    <c:v>nfurberqz@jugem.jp</c:v>
                  </c:pt>
                  <c:pt idx="973">
                    <c:v>ckeaver1@ucoz.com</c:v>
                  </c:pt>
                  <c:pt idx="974">
                    <c:v>sroseboroughr2@virginia.edu</c:v>
                  </c:pt>
                  <c:pt idx="975">
                    <c:v>ckingwellr3@squarespace.com</c:v>
                  </c:pt>
                  <c:pt idx="976">
                    <c:v>kcantor4@gmpg.org</c:v>
                  </c:pt>
                  <c:pt idx="977">
                    <c:v>mblakemorer5@nsw.gov.au</c:v>
                  </c:pt>
                  <c:pt idx="978">
                    <c:v>ckeaver1@ucoz.com</c:v>
                  </c:pt>
                  <c:pt idx="981">
                    <c:v>cbernardotr9@wix.com</c:v>
                  </c:pt>
                  <c:pt idx="982">
                    <c:v>kkemeryra@t.co</c:v>
                  </c:pt>
                  <c:pt idx="983">
                    <c:v>fparlotrb@forbes.com</c:v>
                  </c:pt>
                  <c:pt idx="984">
                    <c:v>rcheakrc@tripadvisor.com</c:v>
                  </c:pt>
                  <c:pt idx="985">
                    <c:v>kogeneayrd@utexas.edu</c:v>
                  </c:pt>
                  <c:pt idx="986">
                    <c:v>cayrere@symantec.com</c:v>
                  </c:pt>
                  <c:pt idx="987">
                    <c:v>lkynetonrf@macromedia.com</c:v>
                  </c:pt>
                  <c:pt idx="995">
                    <c:v>jtewelsonrn@samsung.com</c:v>
                  </c:pt>
                  <c:pt idx="998">
                    <c:v>njennyrq@bigcartel.com</c:v>
                  </c:pt>
                </c:lvl>
                <c:lvl>
                  <c:pt idx="0">
                    <c:v>Aloisia Allner</c:v>
                  </c:pt>
                  <c:pt idx="1">
                    <c:v>Aloisia Allner</c:v>
                  </c:pt>
                  <c:pt idx="2">
                    <c:v>Jami Redholes</c:v>
                  </c:pt>
                  <c:pt idx="3">
                    <c:v>Christoffer O' Shea</c:v>
                  </c:pt>
                  <c:pt idx="4">
                    <c:v>Christoffer O' Shea</c:v>
                  </c:pt>
                  <c:pt idx="5">
                    <c:v>Beryle Cottier</c:v>
                  </c:pt>
                  <c:pt idx="6">
                    <c:v>Shaylynn Lobe</c:v>
                  </c:pt>
                  <c:pt idx="7">
                    <c:v>Melvin Wharfe</c:v>
                  </c:pt>
                  <c:pt idx="8">
                    <c:v>Guthrey Petracci</c:v>
                  </c:pt>
                  <c:pt idx="9">
                    <c:v>Rodger Raven</c:v>
                  </c:pt>
                  <c:pt idx="10">
                    <c:v>Ferrell Ferber</c:v>
                  </c:pt>
                  <c:pt idx="11">
                    <c:v>Duky Phizackerly</c:v>
                  </c:pt>
                  <c:pt idx="12">
                    <c:v>Rosaleen Scholar</c:v>
                  </c:pt>
                  <c:pt idx="13">
                    <c:v>Terence Vanyutin</c:v>
                  </c:pt>
                  <c:pt idx="14">
                    <c:v>Patrice Trobe</c:v>
                  </c:pt>
                  <c:pt idx="15">
                    <c:v>Llywellyn Oscroft</c:v>
                  </c:pt>
                  <c:pt idx="16">
                    <c:v>Minni Alabaster</c:v>
                  </c:pt>
                  <c:pt idx="17">
                    <c:v>Rhianon Broxup</c:v>
                  </c:pt>
                  <c:pt idx="18">
                    <c:v>Pall Redford</c:v>
                  </c:pt>
                  <c:pt idx="19">
                    <c:v>Aurea Corradino</c:v>
                  </c:pt>
                  <c:pt idx="20">
                    <c:v>Aurea Corradino</c:v>
                  </c:pt>
                  <c:pt idx="21">
                    <c:v>Avrit Davidowsky</c:v>
                  </c:pt>
                  <c:pt idx="22">
                    <c:v>Annabel Antuk</c:v>
                  </c:pt>
                  <c:pt idx="23">
                    <c:v>Iorgo Kleinert</c:v>
                  </c:pt>
                  <c:pt idx="24">
                    <c:v>Chrisy Blofeld</c:v>
                  </c:pt>
                  <c:pt idx="25">
                    <c:v>Culley Farris</c:v>
                  </c:pt>
                  <c:pt idx="26">
                    <c:v>Selene Shales</c:v>
                  </c:pt>
                  <c:pt idx="27">
                    <c:v>Vivie Danneil</c:v>
                  </c:pt>
                  <c:pt idx="28">
                    <c:v>Theresita Newbury</c:v>
                  </c:pt>
                  <c:pt idx="29">
                    <c:v>Mozelle Calcutt</c:v>
                  </c:pt>
                  <c:pt idx="30">
                    <c:v>Adrian Swaine</c:v>
                  </c:pt>
                  <c:pt idx="31">
                    <c:v>Adrian Swaine</c:v>
                  </c:pt>
                  <c:pt idx="32">
                    <c:v>Adrian Swaine</c:v>
                  </c:pt>
                  <c:pt idx="33">
                    <c:v>Gallard Gatheral</c:v>
                  </c:pt>
                  <c:pt idx="34">
                    <c:v>Una Welberry</c:v>
                  </c:pt>
                  <c:pt idx="35">
                    <c:v>Faber Eilhart</c:v>
                  </c:pt>
                  <c:pt idx="36">
                    <c:v>Zorina Ponting</c:v>
                  </c:pt>
                  <c:pt idx="37">
                    <c:v>Silvio Strase</c:v>
                  </c:pt>
                  <c:pt idx="38">
                    <c:v>Dorie de la Tremoille</c:v>
                  </c:pt>
                  <c:pt idx="39">
                    <c:v>Hy Zanetto</c:v>
                  </c:pt>
                  <c:pt idx="40">
                    <c:v>Jessica McNess</c:v>
                  </c:pt>
                  <c:pt idx="41">
                    <c:v>Lorenzo Yeoland</c:v>
                  </c:pt>
                  <c:pt idx="42">
                    <c:v>Abigail Tolworthy</c:v>
                  </c:pt>
                  <c:pt idx="43">
                    <c:v>Maurie Bartol</c:v>
                  </c:pt>
                  <c:pt idx="44">
                    <c:v>Olag Baudassi</c:v>
                  </c:pt>
                  <c:pt idx="45">
                    <c:v>Petey Kingsbury</c:v>
                  </c:pt>
                  <c:pt idx="46">
                    <c:v>Donna Baskeyfied</c:v>
                  </c:pt>
                  <c:pt idx="47">
                    <c:v>Arda Curley</c:v>
                  </c:pt>
                  <c:pt idx="48">
                    <c:v>Raynor McGilvary</c:v>
                  </c:pt>
                  <c:pt idx="49">
                    <c:v>Isis Pikett</c:v>
                  </c:pt>
                  <c:pt idx="50">
                    <c:v>Inger Bouldon</c:v>
                  </c:pt>
                  <c:pt idx="51">
                    <c:v>Karry Flanders</c:v>
                  </c:pt>
                  <c:pt idx="52">
                    <c:v>Hartley Mattioli</c:v>
                  </c:pt>
                  <c:pt idx="53">
                    <c:v>Hartley Mattioli</c:v>
                  </c:pt>
                  <c:pt idx="54">
                    <c:v>Archambault Gillard</c:v>
                  </c:pt>
                  <c:pt idx="55">
                    <c:v>Salomo Cushworth</c:v>
                  </c:pt>
                  <c:pt idx="56">
                    <c:v>Theda Grizard</c:v>
                  </c:pt>
                  <c:pt idx="57">
                    <c:v>Rozele Relton</c:v>
                  </c:pt>
                  <c:pt idx="58">
                    <c:v>Willa Rolling</c:v>
                  </c:pt>
                  <c:pt idx="59">
                    <c:v>Stanislaus Gilroy</c:v>
                  </c:pt>
                  <c:pt idx="60">
                    <c:v>Correy Cottingham</c:v>
                  </c:pt>
                  <c:pt idx="61">
                    <c:v>Pammi Endacott</c:v>
                  </c:pt>
                  <c:pt idx="62">
                    <c:v>Nona Linklater</c:v>
                  </c:pt>
                  <c:pt idx="63">
                    <c:v>Annadiane Dykes</c:v>
                  </c:pt>
                  <c:pt idx="64">
                    <c:v>Felecia Dodgson</c:v>
                  </c:pt>
                  <c:pt idx="65">
                    <c:v>Angelia Cockrem</c:v>
                  </c:pt>
                  <c:pt idx="66">
                    <c:v>Belvia Umpleby</c:v>
                  </c:pt>
                  <c:pt idx="67">
                    <c:v>Nat Saleway</c:v>
                  </c:pt>
                  <c:pt idx="68">
                    <c:v>Hayward Goulter</c:v>
                  </c:pt>
                  <c:pt idx="69">
                    <c:v>Gay Rizzello</c:v>
                  </c:pt>
                  <c:pt idx="70">
                    <c:v>Shannon List</c:v>
                  </c:pt>
                  <c:pt idx="71">
                    <c:v>Shirlene Edmondson</c:v>
                  </c:pt>
                  <c:pt idx="72">
                    <c:v>Aurlie McCarl</c:v>
                  </c:pt>
                  <c:pt idx="73">
                    <c:v>Alikee Carryer</c:v>
                  </c:pt>
                  <c:pt idx="74">
                    <c:v>Jennifer Rangall</c:v>
                  </c:pt>
                  <c:pt idx="75">
                    <c:v>Kipper Boorn</c:v>
                  </c:pt>
                  <c:pt idx="76">
                    <c:v>Melania Beadle</c:v>
                  </c:pt>
                  <c:pt idx="77">
                    <c:v>Colene Elgey</c:v>
                  </c:pt>
                  <c:pt idx="78">
                    <c:v>Lothaire Mizzi</c:v>
                  </c:pt>
                  <c:pt idx="79">
                    <c:v>Cletis Giacomazzo</c:v>
                  </c:pt>
                  <c:pt idx="80">
                    <c:v>Ami Arnow</c:v>
                  </c:pt>
                  <c:pt idx="81">
                    <c:v>Sheppard Yann</c:v>
                  </c:pt>
                  <c:pt idx="82">
                    <c:v>Bunny Naulls</c:v>
                  </c:pt>
                  <c:pt idx="83">
                    <c:v>Hally Lorait</c:v>
                  </c:pt>
                  <c:pt idx="84">
                    <c:v>Zaccaria Sherewood</c:v>
                  </c:pt>
                  <c:pt idx="85">
                    <c:v>Jeffrey Dufaire</c:v>
                  </c:pt>
                  <c:pt idx="86">
                    <c:v>Jeffrey Dufaire</c:v>
                  </c:pt>
                  <c:pt idx="87">
                    <c:v>Beitris Keaveney</c:v>
                  </c:pt>
                  <c:pt idx="88">
                    <c:v>Elna Grise</c:v>
                  </c:pt>
                  <c:pt idx="89">
                    <c:v>Torie Gottelier</c:v>
                  </c:pt>
                  <c:pt idx="90">
                    <c:v>Loydie Langlais</c:v>
                  </c:pt>
                  <c:pt idx="91">
                    <c:v>Adham Greenhead</c:v>
                  </c:pt>
                  <c:pt idx="92">
                    <c:v>Hamish MacSherry</c:v>
                  </c:pt>
                  <c:pt idx="93">
                    <c:v>Else Langcaster</c:v>
                  </c:pt>
                  <c:pt idx="94">
                    <c:v>Rudy Farquharson</c:v>
                  </c:pt>
                  <c:pt idx="95">
                    <c:v>Norene Magauran</c:v>
                  </c:pt>
                  <c:pt idx="96">
                    <c:v>Vicki Kirdsch</c:v>
                  </c:pt>
                  <c:pt idx="97">
                    <c:v>Ilysa Whapple</c:v>
                  </c:pt>
                  <c:pt idx="98">
                    <c:v>Ruy Cancellieri</c:v>
                  </c:pt>
                  <c:pt idx="99">
                    <c:v>Aube Follett</c:v>
                  </c:pt>
                  <c:pt idx="100">
                    <c:v>Rudiger Di Bartolomeo</c:v>
                  </c:pt>
                  <c:pt idx="101">
                    <c:v>Nickey Youles</c:v>
                  </c:pt>
                  <c:pt idx="102">
                    <c:v>Dyanna Aizikovitz</c:v>
                  </c:pt>
                  <c:pt idx="103">
                    <c:v>Bram Revel</c:v>
                  </c:pt>
                  <c:pt idx="104">
                    <c:v>Emiline Priddis</c:v>
                  </c:pt>
                  <c:pt idx="105">
                    <c:v>Queenie Veel</c:v>
                  </c:pt>
                  <c:pt idx="106">
                    <c:v>Lind Conyers</c:v>
                  </c:pt>
                  <c:pt idx="107">
                    <c:v>Pen Wye</c:v>
                  </c:pt>
                  <c:pt idx="108">
                    <c:v>Isahella Hagland</c:v>
                  </c:pt>
                  <c:pt idx="109">
                    <c:v>Terry Sheryn</c:v>
                  </c:pt>
                  <c:pt idx="110">
                    <c:v>Marie-jeanne Redgrave</c:v>
                  </c:pt>
                  <c:pt idx="111">
                    <c:v>Betty Fominov</c:v>
                  </c:pt>
                  <c:pt idx="112">
                    <c:v>Shawnee Critchlow</c:v>
                  </c:pt>
                  <c:pt idx="113">
                    <c:v>Merrel Steptow</c:v>
                  </c:pt>
                  <c:pt idx="114">
                    <c:v>Carmina Hubbuck</c:v>
                  </c:pt>
                  <c:pt idx="115">
                    <c:v>Ingeberg Mulliner</c:v>
                  </c:pt>
                  <c:pt idx="116">
                    <c:v>Geneva Standley</c:v>
                  </c:pt>
                  <c:pt idx="117">
                    <c:v>Brook Drage</c:v>
                  </c:pt>
                  <c:pt idx="118">
                    <c:v>Muffin Yallop</c:v>
                  </c:pt>
                  <c:pt idx="119">
                    <c:v>Cordi Switsur</c:v>
                  </c:pt>
                  <c:pt idx="120">
                    <c:v>Cordi Switsur</c:v>
                  </c:pt>
                  <c:pt idx="121">
                    <c:v>Cordi Switsur</c:v>
                  </c:pt>
                  <c:pt idx="122">
                    <c:v>Mahala Ludwell</c:v>
                  </c:pt>
                  <c:pt idx="123">
                    <c:v>Doll Beauchamp</c:v>
                  </c:pt>
                  <c:pt idx="124">
                    <c:v>Stanford Rodliff</c:v>
                  </c:pt>
                  <c:pt idx="125">
                    <c:v>Stevana Woodham</c:v>
                  </c:pt>
                  <c:pt idx="126">
                    <c:v>Hewet Synnot</c:v>
                  </c:pt>
                  <c:pt idx="127">
                    <c:v>Raleigh Lepere</c:v>
                  </c:pt>
                  <c:pt idx="128">
                    <c:v>Timofei Woofinden</c:v>
                  </c:pt>
                  <c:pt idx="129">
                    <c:v>Evelina Dacca</c:v>
                  </c:pt>
                  <c:pt idx="130">
                    <c:v>Bidget Tremellier</c:v>
                  </c:pt>
                  <c:pt idx="131">
                    <c:v>Bobinette Hindsberg</c:v>
                  </c:pt>
                  <c:pt idx="132">
                    <c:v>Osbert Robins</c:v>
                  </c:pt>
                  <c:pt idx="133">
                    <c:v>Othello Syseland</c:v>
                  </c:pt>
                  <c:pt idx="134">
                    <c:v>Ewell Hanby</c:v>
                  </c:pt>
                  <c:pt idx="135">
                    <c:v>Blancha McAmish</c:v>
                  </c:pt>
                  <c:pt idx="136">
                    <c:v>Lowell Keenleyside</c:v>
                  </c:pt>
                  <c:pt idx="137">
                    <c:v>Elonore Joliffe</c:v>
                  </c:pt>
                  <c:pt idx="138">
                    <c:v>Abraham Coleman</c:v>
                  </c:pt>
                  <c:pt idx="139">
                    <c:v>Rivy Farington</c:v>
                  </c:pt>
                  <c:pt idx="140">
                    <c:v>Vallie Kundt</c:v>
                  </c:pt>
                  <c:pt idx="141">
                    <c:v>Boyd Bett</c:v>
                  </c:pt>
                  <c:pt idx="142">
                    <c:v>Julio Armytage</c:v>
                  </c:pt>
                  <c:pt idx="143">
                    <c:v>Deana Staite</c:v>
                  </c:pt>
                  <c:pt idx="144">
                    <c:v>Winn Keyse</c:v>
                  </c:pt>
                  <c:pt idx="145">
                    <c:v>Osmund Clausen-Thue</c:v>
                  </c:pt>
                  <c:pt idx="146">
                    <c:v>Leonore Francisco</c:v>
                  </c:pt>
                  <c:pt idx="147">
                    <c:v>Leonore Francisco</c:v>
                  </c:pt>
                  <c:pt idx="148">
                    <c:v>Giacobo Skingle</c:v>
                  </c:pt>
                  <c:pt idx="149">
                    <c:v>Gerard Pirdy</c:v>
                  </c:pt>
                  <c:pt idx="150">
                    <c:v>Jacinthe Balsillie</c:v>
                  </c:pt>
                  <c:pt idx="151">
                    <c:v>Quinton Fouracres</c:v>
                  </c:pt>
                  <c:pt idx="152">
                    <c:v>Bettina Leffek</c:v>
                  </c:pt>
                  <c:pt idx="153">
                    <c:v>Hetti Penson</c:v>
                  </c:pt>
                  <c:pt idx="154">
                    <c:v>Jocko Pray</c:v>
                  </c:pt>
                  <c:pt idx="155">
                    <c:v>Grete Holborn</c:v>
                  </c:pt>
                  <c:pt idx="156">
                    <c:v>Fielding Keinrat</c:v>
                  </c:pt>
                  <c:pt idx="157">
                    <c:v>Paulo Yea</c:v>
                  </c:pt>
                  <c:pt idx="158">
                    <c:v>Say Risborough</c:v>
                  </c:pt>
                  <c:pt idx="159">
                    <c:v>Alexa Sizey</c:v>
                  </c:pt>
                  <c:pt idx="160">
                    <c:v>Kari Swede</c:v>
                  </c:pt>
                  <c:pt idx="161">
                    <c:v>Leontine Rubrow</c:v>
                  </c:pt>
                  <c:pt idx="162">
                    <c:v>Dottie Tift</c:v>
                  </c:pt>
                  <c:pt idx="163">
                    <c:v>Gerardo Schonfeld</c:v>
                  </c:pt>
                  <c:pt idx="164">
                    <c:v>Claiborne Feye</c:v>
                  </c:pt>
                  <c:pt idx="165">
                    <c:v>Mina Elstone</c:v>
                  </c:pt>
                  <c:pt idx="166">
                    <c:v>Sherman Mewrcik</c:v>
                  </c:pt>
                  <c:pt idx="167">
                    <c:v>Tamarah Fero</c:v>
                  </c:pt>
                  <c:pt idx="168">
                    <c:v>Stanislaus Valsler</c:v>
                  </c:pt>
                  <c:pt idx="169">
                    <c:v>Felita Dauney</c:v>
                  </c:pt>
                  <c:pt idx="170">
                    <c:v>Serena Earley</c:v>
                  </c:pt>
                  <c:pt idx="171">
                    <c:v>Minny Chamberlayne</c:v>
                  </c:pt>
                  <c:pt idx="172">
                    <c:v>Bartholemy Flaherty</c:v>
                  </c:pt>
                  <c:pt idx="173">
                    <c:v>Oran Colbeck</c:v>
                  </c:pt>
                  <c:pt idx="174">
                    <c:v>Elysee Sketch</c:v>
                  </c:pt>
                  <c:pt idx="175">
                    <c:v>Ethelda Hobbing</c:v>
                  </c:pt>
                  <c:pt idx="176">
                    <c:v>Odille Thynne</c:v>
                  </c:pt>
                  <c:pt idx="177">
                    <c:v>Emlynne Heining</c:v>
                  </c:pt>
                  <c:pt idx="178">
                    <c:v>Katerina Melloi</c:v>
                  </c:pt>
                  <c:pt idx="179">
                    <c:v>Tiffany Scardafield</c:v>
                  </c:pt>
                  <c:pt idx="180">
                    <c:v>Abrahan Mussen</c:v>
                  </c:pt>
                  <c:pt idx="181">
                    <c:v>Abrahan Mussen</c:v>
                  </c:pt>
                  <c:pt idx="182">
                    <c:v>Anny Mundford</c:v>
                  </c:pt>
                  <c:pt idx="183">
                    <c:v>Tory Walas</c:v>
                  </c:pt>
                  <c:pt idx="184">
                    <c:v>Isa Blazewicz</c:v>
                  </c:pt>
                  <c:pt idx="185">
                    <c:v>Angie Rizzetti</c:v>
                  </c:pt>
                  <c:pt idx="186">
                    <c:v>Mord Meriet</c:v>
                  </c:pt>
                  <c:pt idx="187">
                    <c:v>Lawrence Pratt</c:v>
                  </c:pt>
                  <c:pt idx="188">
                    <c:v>Astrix Kitchingham</c:v>
                  </c:pt>
                  <c:pt idx="189">
                    <c:v>Burnard Bartholin</c:v>
                  </c:pt>
                  <c:pt idx="190">
                    <c:v>Madelene Prinn</c:v>
                  </c:pt>
                  <c:pt idx="191">
                    <c:v>Alisun Baudino</c:v>
                  </c:pt>
                  <c:pt idx="192">
                    <c:v>Philipa Petrushanko</c:v>
                  </c:pt>
                  <c:pt idx="193">
                    <c:v>Kimberli Mustchin</c:v>
                  </c:pt>
                  <c:pt idx="194">
                    <c:v>Emlynne Laird</c:v>
                  </c:pt>
                  <c:pt idx="195">
                    <c:v>Marlena Howsden</c:v>
                  </c:pt>
                  <c:pt idx="196">
                    <c:v>Nealson Cuttler</c:v>
                  </c:pt>
                  <c:pt idx="197">
                    <c:v>Nealson Cuttler</c:v>
                  </c:pt>
                  <c:pt idx="198">
                    <c:v>Nealson Cuttler</c:v>
                  </c:pt>
                  <c:pt idx="199">
                    <c:v>Nealson Cuttler</c:v>
                  </c:pt>
                  <c:pt idx="200">
                    <c:v>Nealson Cuttler</c:v>
                  </c:pt>
                  <c:pt idx="201">
                    <c:v>Adriana Lazarus</c:v>
                  </c:pt>
                  <c:pt idx="202">
                    <c:v>Tallie felip</c:v>
                  </c:pt>
                  <c:pt idx="203">
                    <c:v>Vanna Le - Count</c:v>
                  </c:pt>
                  <c:pt idx="204">
                    <c:v>Sarette Ducarel</c:v>
                  </c:pt>
                  <c:pt idx="205">
                    <c:v>Kendra Glison</c:v>
                  </c:pt>
                  <c:pt idx="206">
                    <c:v>Nertie Poolman</c:v>
                  </c:pt>
                  <c:pt idx="207">
                    <c:v>Orbadiah Duny</c:v>
                  </c:pt>
                  <c:pt idx="208">
                    <c:v>Constance Halfhide</c:v>
                  </c:pt>
                  <c:pt idx="209">
                    <c:v>Fransisco Malecky</c:v>
                  </c:pt>
                  <c:pt idx="210">
                    <c:v>Anselma Attwater</c:v>
                  </c:pt>
                  <c:pt idx="211">
                    <c:v>Minette Whellans</c:v>
                  </c:pt>
                  <c:pt idx="212">
                    <c:v>Dael Camilletti</c:v>
                  </c:pt>
                  <c:pt idx="213">
                    <c:v>Emiline Galgey</c:v>
                  </c:pt>
                  <c:pt idx="214">
                    <c:v>Murdock Hame</c:v>
                  </c:pt>
                  <c:pt idx="215">
                    <c:v>Ilka Gurnee</c:v>
                  </c:pt>
                  <c:pt idx="216">
                    <c:v>Alfy Snowding</c:v>
                  </c:pt>
                  <c:pt idx="217">
                    <c:v>Godfry Poinsett</c:v>
                  </c:pt>
                  <c:pt idx="218">
                    <c:v>Rem Furman</c:v>
                  </c:pt>
                  <c:pt idx="219">
                    <c:v>Charis Crosier</c:v>
                  </c:pt>
                  <c:pt idx="220">
                    <c:v>Charis Crosier</c:v>
                  </c:pt>
                  <c:pt idx="221">
                    <c:v>Lenka Rushmer</c:v>
                  </c:pt>
                  <c:pt idx="222">
                    <c:v>Waneta Edinborough</c:v>
                  </c:pt>
                  <c:pt idx="223">
                    <c:v>Bobbe Piggott</c:v>
                  </c:pt>
                  <c:pt idx="224">
                    <c:v>Ketty Bromehead</c:v>
                  </c:pt>
                  <c:pt idx="225">
                    <c:v>Elsbeth Westerman</c:v>
                  </c:pt>
                  <c:pt idx="226">
                    <c:v>Anabelle Hutchens</c:v>
                  </c:pt>
                  <c:pt idx="227">
                    <c:v>Noak Wyvill</c:v>
                  </c:pt>
                  <c:pt idx="228">
                    <c:v>Beltran Mathon</c:v>
                  </c:pt>
                  <c:pt idx="229">
                    <c:v>Kristos Streight</c:v>
                  </c:pt>
                  <c:pt idx="230">
                    <c:v>Portie Cutchie</c:v>
                  </c:pt>
                  <c:pt idx="231">
                    <c:v>Sinclare Edsell</c:v>
                  </c:pt>
                  <c:pt idx="232">
                    <c:v>Conny Gheraldi</c:v>
                  </c:pt>
                  <c:pt idx="233">
                    <c:v>Beryle Kenwell</c:v>
                  </c:pt>
                  <c:pt idx="234">
                    <c:v>Tomas Sutty</c:v>
                  </c:pt>
                  <c:pt idx="235">
                    <c:v>Samuele Ales0</c:v>
                  </c:pt>
                  <c:pt idx="236">
                    <c:v>Carlie Harce</c:v>
                  </c:pt>
                  <c:pt idx="237">
                    <c:v>Craggy Bril</c:v>
                  </c:pt>
                  <c:pt idx="238">
                    <c:v>Friederike Drysdale</c:v>
                  </c:pt>
                  <c:pt idx="239">
                    <c:v>Devon Magowan</c:v>
                  </c:pt>
                  <c:pt idx="240">
                    <c:v>Codi Littrell</c:v>
                  </c:pt>
                  <c:pt idx="241">
                    <c:v>Christel Speak</c:v>
                  </c:pt>
                  <c:pt idx="242">
                    <c:v>Sibella Rushbrooke</c:v>
                  </c:pt>
                  <c:pt idx="243">
                    <c:v>Tammie Drynan</c:v>
                  </c:pt>
                  <c:pt idx="244">
                    <c:v>Effie Yurkov</c:v>
                  </c:pt>
                  <c:pt idx="245">
                    <c:v>Lexie Mallan</c:v>
                  </c:pt>
                  <c:pt idx="246">
                    <c:v>Georgena Bentjens</c:v>
                  </c:pt>
                  <c:pt idx="247">
                    <c:v>Delmar Beasant</c:v>
                  </c:pt>
                  <c:pt idx="248">
                    <c:v>Lyn Entwistle</c:v>
                  </c:pt>
                  <c:pt idx="249">
                    <c:v>Zacharias Kiffe</c:v>
                  </c:pt>
                  <c:pt idx="250">
                    <c:v>Mercedes Acott</c:v>
                  </c:pt>
                  <c:pt idx="251">
                    <c:v>Connor Heaviside</c:v>
                  </c:pt>
                  <c:pt idx="252">
                    <c:v>Devy Bulbrook</c:v>
                  </c:pt>
                  <c:pt idx="253">
                    <c:v>Leia Kernan</c:v>
                  </c:pt>
                  <c:pt idx="254">
                    <c:v>Rosaline McLae</c:v>
                  </c:pt>
                  <c:pt idx="255">
                    <c:v>Cleve Blowfelde</c:v>
                  </c:pt>
                  <c:pt idx="256">
                    <c:v>Zacharias Kiffe</c:v>
                  </c:pt>
                  <c:pt idx="257">
                    <c:v>Denyse O'Calleran</c:v>
                  </c:pt>
                  <c:pt idx="258">
                    <c:v>Cobby Cromwell</c:v>
                  </c:pt>
                  <c:pt idx="259">
                    <c:v>Irv Hay</c:v>
                  </c:pt>
                  <c:pt idx="260">
                    <c:v>Tani Taffarello</c:v>
                  </c:pt>
                  <c:pt idx="261">
                    <c:v>Monique Canty</c:v>
                  </c:pt>
                  <c:pt idx="262">
                    <c:v>Javier Kopke</c:v>
                  </c:pt>
                  <c:pt idx="263">
                    <c:v>Mar McIver</c:v>
                  </c:pt>
                  <c:pt idx="264">
                    <c:v>Arabella Fransewich</c:v>
                  </c:pt>
                  <c:pt idx="265">
                    <c:v>Violette Hellmore</c:v>
                  </c:pt>
                  <c:pt idx="266">
                    <c:v>Myles Seawright</c:v>
                  </c:pt>
                  <c:pt idx="267">
                    <c:v>Silvana Northeast</c:v>
                  </c:pt>
                  <c:pt idx="268">
                    <c:v>Anselma Attwater</c:v>
                  </c:pt>
                  <c:pt idx="269">
                    <c:v>Monica Fearon</c:v>
                  </c:pt>
                  <c:pt idx="270">
                    <c:v>Barney Chisnell</c:v>
                  </c:pt>
                  <c:pt idx="271">
                    <c:v>Jasper Sisneros</c:v>
                  </c:pt>
                  <c:pt idx="272">
                    <c:v>Zachariah Carlson</c:v>
                  </c:pt>
                  <c:pt idx="273">
                    <c:v>Warner Maddox</c:v>
                  </c:pt>
                  <c:pt idx="274">
                    <c:v>Donnie Hedlestone</c:v>
                  </c:pt>
                  <c:pt idx="275">
                    <c:v>Teddi Crowthe</c:v>
                  </c:pt>
                  <c:pt idx="276">
                    <c:v>Dorelia Bury</c:v>
                  </c:pt>
                  <c:pt idx="277">
                    <c:v>Gussy Broadbear</c:v>
                  </c:pt>
                  <c:pt idx="278">
                    <c:v>Emlynne Palfrey</c:v>
                  </c:pt>
                  <c:pt idx="279">
                    <c:v>Parsifal Metrick</c:v>
                  </c:pt>
                  <c:pt idx="280">
                    <c:v>Christopher Grieveson</c:v>
                  </c:pt>
                  <c:pt idx="281">
                    <c:v>Karlan Karby</c:v>
                  </c:pt>
                  <c:pt idx="282">
                    <c:v>Flory Crumpe</c:v>
                  </c:pt>
                  <c:pt idx="283">
                    <c:v>Amity Chatto</c:v>
                  </c:pt>
                  <c:pt idx="284">
                    <c:v>Nanine McCarthy</c:v>
                  </c:pt>
                  <c:pt idx="285">
                    <c:v>Lyndsey Megany</c:v>
                  </c:pt>
                  <c:pt idx="286">
                    <c:v>Byram Mergue</c:v>
                  </c:pt>
                  <c:pt idx="287">
                    <c:v>Kerr Patise</c:v>
                  </c:pt>
                  <c:pt idx="288">
                    <c:v>Mathew Goulter</c:v>
                  </c:pt>
                  <c:pt idx="289">
                    <c:v>Marris Grcic</c:v>
                  </c:pt>
                  <c:pt idx="290">
                    <c:v>Domeniga Duke</c:v>
                  </c:pt>
                  <c:pt idx="291">
                    <c:v>Violante Skouling</c:v>
                  </c:pt>
                  <c:pt idx="292">
                    <c:v>Isidore Hussey</c:v>
                  </c:pt>
                  <c:pt idx="293">
                    <c:v>Cassie Pinkerton</c:v>
                  </c:pt>
                  <c:pt idx="294">
                    <c:v>Micki Fero</c:v>
                  </c:pt>
                  <c:pt idx="295">
                    <c:v>Cybill Graddell</c:v>
                  </c:pt>
                  <c:pt idx="296">
                    <c:v>Dorian Vizor</c:v>
                  </c:pt>
                  <c:pt idx="297">
                    <c:v>Eddi Sedgebeer</c:v>
                  </c:pt>
                  <c:pt idx="298">
                    <c:v>Ken Lestrange</c:v>
                  </c:pt>
                  <c:pt idx="299">
                    <c:v>Lacee Tanti</c:v>
                  </c:pt>
                  <c:pt idx="300">
                    <c:v>Arel De Lasci</c:v>
                  </c:pt>
                  <c:pt idx="301">
                    <c:v>Trescha Jedrachowicz</c:v>
                  </c:pt>
                  <c:pt idx="302">
                    <c:v>Perkin Stonner</c:v>
                  </c:pt>
                  <c:pt idx="303">
                    <c:v>Darrin Tingly</c:v>
                  </c:pt>
                  <c:pt idx="304">
                    <c:v>Claudetta Rushe</c:v>
                  </c:pt>
                  <c:pt idx="305">
                    <c:v>Benn Checci</c:v>
                  </c:pt>
                  <c:pt idx="306">
                    <c:v>Janifer Bagot</c:v>
                  </c:pt>
                  <c:pt idx="307">
                    <c:v>Ermin Beeble</c:v>
                  </c:pt>
                  <c:pt idx="308">
                    <c:v>Cos Fluin</c:v>
                  </c:pt>
                  <c:pt idx="309">
                    <c:v>Eveleen Bletsor</c:v>
                  </c:pt>
                  <c:pt idx="310">
                    <c:v>Paola Brydell</c:v>
                  </c:pt>
                  <c:pt idx="311">
                    <c:v>Claudetta Rushe</c:v>
                  </c:pt>
                  <c:pt idx="312">
                    <c:v>Natka Leethem</c:v>
                  </c:pt>
                  <c:pt idx="313">
                    <c:v>Ailene Nesfield</c:v>
                  </c:pt>
                  <c:pt idx="314">
                    <c:v>Stacy Pickworth</c:v>
                  </c:pt>
                  <c:pt idx="315">
                    <c:v>Melli Brockway</c:v>
                  </c:pt>
                  <c:pt idx="316">
                    <c:v>Nanny Lush</c:v>
                  </c:pt>
                  <c:pt idx="317">
                    <c:v>Selma McMillian</c:v>
                  </c:pt>
                  <c:pt idx="318">
                    <c:v>Tess Bennison</c:v>
                  </c:pt>
                  <c:pt idx="319">
                    <c:v>Gabie Tweed</c:v>
                  </c:pt>
                  <c:pt idx="320">
                    <c:v>Gabie Tweed</c:v>
                  </c:pt>
                  <c:pt idx="321">
                    <c:v>Gaile Goggin</c:v>
                  </c:pt>
                  <c:pt idx="322">
                    <c:v>Skylar Jeyness</c:v>
                  </c:pt>
                  <c:pt idx="323">
                    <c:v>Donica Bonhome</c:v>
                  </c:pt>
                  <c:pt idx="324">
                    <c:v>Diena Peetermann</c:v>
                  </c:pt>
                  <c:pt idx="325">
                    <c:v>Trina Le Sarr</c:v>
                  </c:pt>
                  <c:pt idx="326">
                    <c:v>Flynn Antony</c:v>
                  </c:pt>
                  <c:pt idx="327">
                    <c:v>Baudoin Alldridge</c:v>
                  </c:pt>
                  <c:pt idx="328">
                    <c:v>Homer Dulany</c:v>
                  </c:pt>
                  <c:pt idx="329">
                    <c:v>Lisa Goodger</c:v>
                  </c:pt>
                  <c:pt idx="330">
                    <c:v>Selma McMillian</c:v>
                  </c:pt>
                  <c:pt idx="331">
                    <c:v>Corine Drewett</c:v>
                  </c:pt>
                  <c:pt idx="332">
                    <c:v>Quinn Parsons</c:v>
                  </c:pt>
                  <c:pt idx="333">
                    <c:v>Vivyan Ceely</c:v>
                  </c:pt>
                  <c:pt idx="334">
                    <c:v>Elonore Goodings</c:v>
                  </c:pt>
                  <c:pt idx="335">
                    <c:v>Clement Vasiliev</c:v>
                  </c:pt>
                  <c:pt idx="336">
                    <c:v>Terencio O'Moylan</c:v>
                  </c:pt>
                  <c:pt idx="337">
                    <c:v>Flynn Antony</c:v>
                  </c:pt>
                  <c:pt idx="338">
                    <c:v>Wyatan Fetherston</c:v>
                  </c:pt>
                  <c:pt idx="339">
                    <c:v>Emmaline Rasmus</c:v>
                  </c:pt>
                  <c:pt idx="340">
                    <c:v>Wesley Giorgioni</c:v>
                  </c:pt>
                  <c:pt idx="341">
                    <c:v>Lucienne Scargle</c:v>
                  </c:pt>
                  <c:pt idx="342">
                    <c:v>Lucienne Scargle</c:v>
                  </c:pt>
                  <c:pt idx="343">
                    <c:v>Noam Climance</c:v>
                  </c:pt>
                  <c:pt idx="344">
                    <c:v>Catarina Donn</c:v>
                  </c:pt>
                  <c:pt idx="345">
                    <c:v>Ameline Snazle</c:v>
                  </c:pt>
                  <c:pt idx="346">
                    <c:v>Rebeka Worg</c:v>
                  </c:pt>
                  <c:pt idx="347">
                    <c:v>Lewes Danes</c:v>
                  </c:pt>
                  <c:pt idx="348">
                    <c:v>Shelli Keynd</c:v>
                  </c:pt>
                  <c:pt idx="349">
                    <c:v>Dell Daveridge</c:v>
                  </c:pt>
                  <c:pt idx="350">
                    <c:v>Joshuah Awdry</c:v>
                  </c:pt>
                  <c:pt idx="351">
                    <c:v>Ethel Ryles</c:v>
                  </c:pt>
                  <c:pt idx="352">
                    <c:v>Flynn Antony</c:v>
                  </c:pt>
                  <c:pt idx="353">
                    <c:v>Maitilde Boxill</c:v>
                  </c:pt>
                  <c:pt idx="354">
                    <c:v>Jodee Caldicott</c:v>
                  </c:pt>
                  <c:pt idx="355">
                    <c:v>Marianna Vedmore</c:v>
                  </c:pt>
                  <c:pt idx="356">
                    <c:v>Willey Romao</c:v>
                  </c:pt>
                  <c:pt idx="357">
                    <c:v>Enriqueta Ixor</c:v>
                  </c:pt>
                  <c:pt idx="358">
                    <c:v>Tomasina Cotmore</c:v>
                  </c:pt>
                  <c:pt idx="359">
                    <c:v>Yuma Skipsey</c:v>
                  </c:pt>
                  <c:pt idx="360">
                    <c:v>Nicko Corps</c:v>
                  </c:pt>
                  <c:pt idx="361">
                    <c:v>Nicko Corps</c:v>
                  </c:pt>
                  <c:pt idx="362">
                    <c:v>Feliks Babber</c:v>
                  </c:pt>
                  <c:pt idx="363">
                    <c:v>Kaja Loxton</c:v>
                  </c:pt>
                  <c:pt idx="364">
                    <c:v>Parker Tofful</c:v>
                  </c:pt>
                  <c:pt idx="365">
                    <c:v>Casi Gwinnett</c:v>
                  </c:pt>
                  <c:pt idx="366">
                    <c:v>Saree Ellesworth</c:v>
                  </c:pt>
                  <c:pt idx="367">
                    <c:v>Silvio Iorizzi</c:v>
                  </c:pt>
                  <c:pt idx="368">
                    <c:v>Leesa Flaonier</c:v>
                  </c:pt>
                  <c:pt idx="369">
                    <c:v>Abba Pummell</c:v>
                  </c:pt>
                  <c:pt idx="370">
                    <c:v>Corinna Catcheside</c:v>
                  </c:pt>
                  <c:pt idx="371">
                    <c:v>Cortney Gibbonson</c:v>
                  </c:pt>
                  <c:pt idx="372">
                    <c:v>Terri Farra</c:v>
                  </c:pt>
                  <c:pt idx="373">
                    <c:v>Corney Curme</c:v>
                  </c:pt>
                  <c:pt idx="374">
                    <c:v>Gothart Bamfield</c:v>
                  </c:pt>
                  <c:pt idx="375">
                    <c:v>Waylin Hollingdale</c:v>
                  </c:pt>
                  <c:pt idx="376">
                    <c:v>Judd De Leek</c:v>
                  </c:pt>
                  <c:pt idx="377">
                    <c:v>Vanya Skullet</c:v>
                  </c:pt>
                  <c:pt idx="378">
                    <c:v>Jany Rudeforth</c:v>
                  </c:pt>
                  <c:pt idx="379">
                    <c:v>Ashbey Tomaszewski</c:v>
                  </c:pt>
                  <c:pt idx="380">
                    <c:v>Flynn Antony</c:v>
                  </c:pt>
                  <c:pt idx="381">
                    <c:v>Pren Bess</c:v>
                  </c:pt>
                  <c:pt idx="382">
                    <c:v>Elka Windress</c:v>
                  </c:pt>
                  <c:pt idx="383">
                    <c:v>Marty Kidstoun</c:v>
                  </c:pt>
                  <c:pt idx="384">
                    <c:v>Nickey Dimbleby</c:v>
                  </c:pt>
                  <c:pt idx="385">
                    <c:v>Virgil Baumadier</c:v>
                  </c:pt>
                  <c:pt idx="386">
                    <c:v>Lenore Messenbird</c:v>
                  </c:pt>
                  <c:pt idx="387">
                    <c:v>Shirleen Welds</c:v>
                  </c:pt>
                  <c:pt idx="388">
                    <c:v>Maisie Sarvar</c:v>
                  </c:pt>
                  <c:pt idx="389">
                    <c:v>Andrej Havick</c:v>
                  </c:pt>
                  <c:pt idx="390">
                    <c:v>Sloan Diviny</c:v>
                  </c:pt>
                  <c:pt idx="391">
                    <c:v>Itch Norquoy</c:v>
                  </c:pt>
                  <c:pt idx="392">
                    <c:v>Anson Iddison</c:v>
                  </c:pt>
                  <c:pt idx="393">
                    <c:v>Anson Iddison</c:v>
                  </c:pt>
                  <c:pt idx="394">
                    <c:v>Randal Longfield</c:v>
                  </c:pt>
                  <c:pt idx="395">
                    <c:v>Gregorius Kislingbury</c:v>
                  </c:pt>
                  <c:pt idx="396">
                    <c:v>Xenos Gibbons</c:v>
                  </c:pt>
                  <c:pt idx="397">
                    <c:v>Fleur Parres</c:v>
                  </c:pt>
                  <c:pt idx="398">
                    <c:v>Gran Sibray</c:v>
                  </c:pt>
                  <c:pt idx="399">
                    <c:v>Ingelbert Hotchkin</c:v>
                  </c:pt>
                  <c:pt idx="400">
                    <c:v>Neely Broadberrie</c:v>
                  </c:pt>
                  <c:pt idx="401">
                    <c:v>Rutger Pithcock</c:v>
                  </c:pt>
                  <c:pt idx="402">
                    <c:v>Gale Croysdale</c:v>
                  </c:pt>
                  <c:pt idx="403">
                    <c:v>Benedetto Gozzett</c:v>
                  </c:pt>
                  <c:pt idx="404">
                    <c:v>Tania Craggs</c:v>
                  </c:pt>
                  <c:pt idx="405">
                    <c:v>Leonie Cullrford</c:v>
                  </c:pt>
                  <c:pt idx="406">
                    <c:v>Auguste Rizon</c:v>
                  </c:pt>
                  <c:pt idx="407">
                    <c:v>Lorin Guerrazzi</c:v>
                  </c:pt>
                  <c:pt idx="408">
                    <c:v>Felice Miell</c:v>
                  </c:pt>
                  <c:pt idx="409">
                    <c:v>Hamish Skeech</c:v>
                  </c:pt>
                  <c:pt idx="410">
                    <c:v>Giordano Lorenzin</c:v>
                  </c:pt>
                  <c:pt idx="411">
                    <c:v>Harwilll Bishell</c:v>
                  </c:pt>
                  <c:pt idx="412">
                    <c:v>Freeland Missenden</c:v>
                  </c:pt>
                  <c:pt idx="413">
                    <c:v>Waylan Springall</c:v>
                  </c:pt>
                  <c:pt idx="414">
                    <c:v>Kiri Avramow</c:v>
                  </c:pt>
                  <c:pt idx="415">
                    <c:v>Gregg Hawkyens</c:v>
                  </c:pt>
                  <c:pt idx="416">
                    <c:v>Reggis Pracy</c:v>
                  </c:pt>
                  <c:pt idx="417">
                    <c:v>Paula Denis</c:v>
                  </c:pt>
                  <c:pt idx="418">
                    <c:v>Broderick McGilvra</c:v>
                  </c:pt>
                  <c:pt idx="419">
                    <c:v>Annabella Danzey</c:v>
                  </c:pt>
                  <c:pt idx="420">
                    <c:v>Terri Farra</c:v>
                  </c:pt>
                  <c:pt idx="421">
                    <c:v>Terri Farra</c:v>
                  </c:pt>
                  <c:pt idx="422">
                    <c:v>Nevins Glowacz</c:v>
                  </c:pt>
                  <c:pt idx="423">
                    <c:v>Adelice Isabell</c:v>
                  </c:pt>
                  <c:pt idx="424">
                    <c:v>Yulma Dombrell</c:v>
                  </c:pt>
                  <c:pt idx="425">
                    <c:v>Alric Darth</c:v>
                  </c:pt>
                  <c:pt idx="426">
                    <c:v>Manuel Darrigoe</c:v>
                  </c:pt>
                  <c:pt idx="427">
                    <c:v>Kynthia Berick</c:v>
                  </c:pt>
                  <c:pt idx="428">
                    <c:v>Minetta Ackrill</c:v>
                  </c:pt>
                  <c:pt idx="429">
                    <c:v>Terri Farra</c:v>
                  </c:pt>
                  <c:pt idx="430">
                    <c:v>Melosa Kippen</c:v>
                  </c:pt>
                  <c:pt idx="431">
                    <c:v>Witty Ranson</c:v>
                  </c:pt>
                  <c:pt idx="432">
                    <c:v>Rod Gowdie</c:v>
                  </c:pt>
                  <c:pt idx="433">
                    <c:v>Lemuel Rignold</c:v>
                  </c:pt>
                  <c:pt idx="434">
                    <c:v>Nevsa Fields</c:v>
                  </c:pt>
                  <c:pt idx="435">
                    <c:v>Chance Rowthorn</c:v>
                  </c:pt>
                  <c:pt idx="436">
                    <c:v>Orly Ryland</c:v>
                  </c:pt>
                  <c:pt idx="437">
                    <c:v>Willabella Abramski</c:v>
                  </c:pt>
                  <c:pt idx="438">
                    <c:v>Morgen Seson</c:v>
                  </c:pt>
                  <c:pt idx="439">
                    <c:v>Chickie Ragless</c:v>
                  </c:pt>
                  <c:pt idx="440">
                    <c:v>Freda Hollows</c:v>
                  </c:pt>
                  <c:pt idx="441">
                    <c:v>Livy Lathleiff</c:v>
                  </c:pt>
                  <c:pt idx="442">
                    <c:v>Koralle Heads</c:v>
                  </c:pt>
                  <c:pt idx="443">
                    <c:v>Theo Bowne</c:v>
                  </c:pt>
                  <c:pt idx="444">
                    <c:v>Rasia Jacquemard</c:v>
                  </c:pt>
                  <c:pt idx="445">
                    <c:v>Kizzie Warman</c:v>
                  </c:pt>
                  <c:pt idx="446">
                    <c:v>Wain Cholomin</c:v>
                  </c:pt>
                  <c:pt idx="447">
                    <c:v>Arleen Braidman</c:v>
                  </c:pt>
                  <c:pt idx="448">
                    <c:v>Pru Durban</c:v>
                  </c:pt>
                  <c:pt idx="449">
                    <c:v>Antone Harrold</c:v>
                  </c:pt>
                  <c:pt idx="450">
                    <c:v>Sim Pamphilon</c:v>
                  </c:pt>
                  <c:pt idx="451">
                    <c:v>Mohandis Spurden</c:v>
                  </c:pt>
                  <c:pt idx="452">
                    <c:v>Morgen Seson</c:v>
                  </c:pt>
                  <c:pt idx="453">
                    <c:v>Nalani Pirrone</c:v>
                  </c:pt>
                  <c:pt idx="454">
                    <c:v>Reube Cawley</c:v>
                  </c:pt>
                  <c:pt idx="455">
                    <c:v>Stan Barribal</c:v>
                  </c:pt>
                  <c:pt idx="456">
                    <c:v>Agnes Adamides</c:v>
                  </c:pt>
                  <c:pt idx="457">
                    <c:v>Carmelita Thowes</c:v>
                  </c:pt>
                  <c:pt idx="458">
                    <c:v>Rodolfo Willoway</c:v>
                  </c:pt>
                  <c:pt idx="459">
                    <c:v>Alvis Elwin</c:v>
                  </c:pt>
                  <c:pt idx="460">
                    <c:v>Araldo Bilbrook</c:v>
                  </c:pt>
                  <c:pt idx="461">
                    <c:v>Ransell McKall</c:v>
                  </c:pt>
                  <c:pt idx="462">
                    <c:v>Borg Daile</c:v>
                  </c:pt>
                  <c:pt idx="463">
                    <c:v>Adolphe Treherne</c:v>
                  </c:pt>
                  <c:pt idx="464">
                    <c:v>Annetta Brentnall</c:v>
                  </c:pt>
                  <c:pt idx="465">
                    <c:v>Dick Drinkall</c:v>
                  </c:pt>
                  <c:pt idx="466">
                    <c:v>Dagny Kornel</c:v>
                  </c:pt>
                  <c:pt idx="467">
                    <c:v>Rhona Lequeux</c:v>
                  </c:pt>
                  <c:pt idx="468">
                    <c:v>Julius Mccaull</c:v>
                  </c:pt>
                  <c:pt idx="469">
                    <c:v>Ailey Brash</c:v>
                  </c:pt>
                  <c:pt idx="470">
                    <c:v>Alberto Hutchinson</c:v>
                  </c:pt>
                  <c:pt idx="471">
                    <c:v>Lamond Gheeraert</c:v>
                  </c:pt>
                  <c:pt idx="472">
                    <c:v>Roxine Drivers</c:v>
                  </c:pt>
                  <c:pt idx="473">
                    <c:v>Heloise Zeal</c:v>
                  </c:pt>
                  <c:pt idx="474">
                    <c:v>Granger Smallcombe</c:v>
                  </c:pt>
                  <c:pt idx="475">
                    <c:v>Daryn Dibley</c:v>
                  </c:pt>
                  <c:pt idx="476">
                    <c:v>Gardy Dimitriou</c:v>
                  </c:pt>
                  <c:pt idx="477">
                    <c:v>Fanny Flanagan</c:v>
                  </c:pt>
                  <c:pt idx="478">
                    <c:v>Ailey Brash</c:v>
                  </c:pt>
                  <c:pt idx="479">
                    <c:v>Ailey Brash</c:v>
                  </c:pt>
                  <c:pt idx="480">
                    <c:v>Ailey Brash</c:v>
                  </c:pt>
                  <c:pt idx="481">
                    <c:v>Nanny Izhakov</c:v>
                  </c:pt>
                  <c:pt idx="482">
                    <c:v>Stanly Keets</c:v>
                  </c:pt>
                  <c:pt idx="483">
                    <c:v>Orion Dyott</c:v>
                  </c:pt>
                  <c:pt idx="484">
                    <c:v>Keefer Cake</c:v>
                  </c:pt>
                  <c:pt idx="485">
                    <c:v>Morna Hansed</c:v>
                  </c:pt>
                  <c:pt idx="486">
                    <c:v>Franny Kienlein</c:v>
                  </c:pt>
                  <c:pt idx="487">
                    <c:v>Klarika Egglestone</c:v>
                  </c:pt>
                  <c:pt idx="488">
                    <c:v>Becky Semkins</c:v>
                  </c:pt>
                  <c:pt idx="489">
                    <c:v>Sean Lorenzetti</c:v>
                  </c:pt>
                  <c:pt idx="490">
                    <c:v>Bob Giannazzi</c:v>
                  </c:pt>
                  <c:pt idx="491">
                    <c:v>Kendra Backshell</c:v>
                  </c:pt>
                  <c:pt idx="492">
                    <c:v>Uriah Lethbrig</c:v>
                  </c:pt>
                  <c:pt idx="493">
                    <c:v>Sky Farnish</c:v>
                  </c:pt>
                  <c:pt idx="494">
                    <c:v>Felicia Jecock</c:v>
                  </c:pt>
                  <c:pt idx="495">
                    <c:v>Currey MacAllister</c:v>
                  </c:pt>
                  <c:pt idx="496">
                    <c:v>Hamlen Pallister</c:v>
                  </c:pt>
                  <c:pt idx="497">
                    <c:v>Chantal Mersh</c:v>
                  </c:pt>
                  <c:pt idx="498">
                    <c:v>Marja Urion</c:v>
                  </c:pt>
                  <c:pt idx="499">
                    <c:v>Malynda Purbrick</c:v>
                  </c:pt>
                  <c:pt idx="500">
                    <c:v>Alf Housaman</c:v>
                  </c:pt>
                  <c:pt idx="501">
                    <c:v>Gladi Ducker</c:v>
                  </c:pt>
                  <c:pt idx="502">
                    <c:v>Gladi Ducker</c:v>
                  </c:pt>
                  <c:pt idx="503">
                    <c:v>Gladi Ducker</c:v>
                  </c:pt>
                  <c:pt idx="504">
                    <c:v>Gladi Ducker</c:v>
                  </c:pt>
                  <c:pt idx="505">
                    <c:v>Wain Stearley</c:v>
                  </c:pt>
                  <c:pt idx="506">
                    <c:v>Diane-marie Wincer</c:v>
                  </c:pt>
                  <c:pt idx="507">
                    <c:v>Perry Lyfield</c:v>
                  </c:pt>
                  <c:pt idx="508">
                    <c:v>Heall Perris</c:v>
                  </c:pt>
                  <c:pt idx="509">
                    <c:v>Marja Urion</c:v>
                  </c:pt>
                  <c:pt idx="510">
                    <c:v>Camellia Kid</c:v>
                  </c:pt>
                  <c:pt idx="511">
                    <c:v>Carolann Beine</c:v>
                  </c:pt>
                  <c:pt idx="512">
                    <c:v>Celia Bakeup</c:v>
                  </c:pt>
                  <c:pt idx="513">
                    <c:v>Nataniel Helkin</c:v>
                  </c:pt>
                  <c:pt idx="514">
                    <c:v>Pippo Witherington</c:v>
                  </c:pt>
                  <c:pt idx="515">
                    <c:v>Tildie Tilzey</c:v>
                  </c:pt>
                  <c:pt idx="516">
                    <c:v>Cindra Burling</c:v>
                  </c:pt>
                  <c:pt idx="517">
                    <c:v>Channa Belamy</c:v>
                  </c:pt>
                  <c:pt idx="518">
                    <c:v>Karl Imorts</c:v>
                  </c:pt>
                  <c:pt idx="519">
                    <c:v>Marja Urion</c:v>
                  </c:pt>
                  <c:pt idx="520">
                    <c:v>Mag Armistead</c:v>
                  </c:pt>
                  <c:pt idx="521">
                    <c:v>Mag Armistead</c:v>
                  </c:pt>
                  <c:pt idx="522">
                    <c:v>Vasili Upstone</c:v>
                  </c:pt>
                  <c:pt idx="523">
                    <c:v>Berty Beelby</c:v>
                  </c:pt>
                  <c:pt idx="524">
                    <c:v>Erny Stenyng</c:v>
                  </c:pt>
                  <c:pt idx="525">
                    <c:v>Edin Yantsurev</c:v>
                  </c:pt>
                  <c:pt idx="526">
                    <c:v>Webb Speechly</c:v>
                  </c:pt>
                  <c:pt idx="527">
                    <c:v>Irvine Phillpot</c:v>
                  </c:pt>
                  <c:pt idx="528">
                    <c:v>Lem Pennacci</c:v>
                  </c:pt>
                  <c:pt idx="529">
                    <c:v>Starr Arpin</c:v>
                  </c:pt>
                  <c:pt idx="530">
                    <c:v>Donny Fries</c:v>
                  </c:pt>
                  <c:pt idx="531">
                    <c:v>Rana Sharer</c:v>
                  </c:pt>
                  <c:pt idx="532">
                    <c:v>Nannie Naseby</c:v>
                  </c:pt>
                  <c:pt idx="533">
                    <c:v>Rea Offell</c:v>
                  </c:pt>
                  <c:pt idx="534">
                    <c:v>Kris O'Cullen</c:v>
                  </c:pt>
                  <c:pt idx="535">
                    <c:v>Timoteo Glisane</c:v>
                  </c:pt>
                  <c:pt idx="536">
                    <c:v>Marja Urion</c:v>
                  </c:pt>
                  <c:pt idx="537">
                    <c:v>Hildegarde Brangan</c:v>
                  </c:pt>
                  <c:pt idx="538">
                    <c:v>Amii Gallyon</c:v>
                  </c:pt>
                  <c:pt idx="539">
                    <c:v>Birgit Domange</c:v>
                  </c:pt>
                  <c:pt idx="540">
                    <c:v>Killian Osler</c:v>
                  </c:pt>
                  <c:pt idx="541">
                    <c:v>Lora Dukes</c:v>
                  </c:pt>
                  <c:pt idx="542">
                    <c:v>Zack Pellett</c:v>
                  </c:pt>
                  <c:pt idx="543">
                    <c:v>Ilaire Sprakes</c:v>
                  </c:pt>
                  <c:pt idx="544">
                    <c:v>Heda Fromant</c:v>
                  </c:pt>
                  <c:pt idx="545">
                    <c:v>Rufus Flear</c:v>
                  </c:pt>
                  <c:pt idx="546">
                    <c:v>Dom Milella</c:v>
                  </c:pt>
                  <c:pt idx="547">
                    <c:v>Wilek Lightollers</c:v>
                  </c:pt>
                  <c:pt idx="548">
                    <c:v>Bette-ann Munden</c:v>
                  </c:pt>
                  <c:pt idx="549">
                    <c:v>Wilek Lightollers</c:v>
                  </c:pt>
                  <c:pt idx="550">
                    <c:v>Nick Brakespear</c:v>
                  </c:pt>
                  <c:pt idx="551">
                    <c:v>Malynda Glawsop</c:v>
                  </c:pt>
                  <c:pt idx="552">
                    <c:v>Granville Alberts</c:v>
                  </c:pt>
                  <c:pt idx="553">
                    <c:v>Vasily Polglase</c:v>
                  </c:pt>
                  <c:pt idx="554">
                    <c:v>Madelaine Sharples</c:v>
                  </c:pt>
                  <c:pt idx="555">
                    <c:v>Sigfrid Busch</c:v>
                  </c:pt>
                  <c:pt idx="556">
                    <c:v>Cissiee Raisbeck</c:v>
                  </c:pt>
                  <c:pt idx="557">
                    <c:v>Marja Urion</c:v>
                  </c:pt>
                  <c:pt idx="558">
                    <c:v>Kenton Wetherick</c:v>
                  </c:pt>
                  <c:pt idx="559">
                    <c:v>Reamonn Aynold</c:v>
                  </c:pt>
                  <c:pt idx="560">
                    <c:v>Hatty Dovydenas</c:v>
                  </c:pt>
                  <c:pt idx="561">
                    <c:v>Nathaniel Bloxland</c:v>
                  </c:pt>
                  <c:pt idx="562">
                    <c:v>Brendan Grece</c:v>
                  </c:pt>
                  <c:pt idx="563">
                    <c:v>Don Flintiff</c:v>
                  </c:pt>
                  <c:pt idx="564">
                    <c:v>Abbe Thys</c:v>
                  </c:pt>
                  <c:pt idx="565">
                    <c:v>Jackquelin Chugg</c:v>
                  </c:pt>
                  <c:pt idx="566">
                    <c:v>Audra Kelston</c:v>
                  </c:pt>
                  <c:pt idx="567">
                    <c:v>Elvina Angel</c:v>
                  </c:pt>
                  <c:pt idx="568">
                    <c:v>Claiborne Mottram</c:v>
                  </c:pt>
                  <c:pt idx="569">
                    <c:v>Don Flintiff</c:v>
                  </c:pt>
                  <c:pt idx="570">
                    <c:v>Donalt Sangwin</c:v>
                  </c:pt>
                  <c:pt idx="571">
                    <c:v>Elizabet Aizikowitz</c:v>
                  </c:pt>
                  <c:pt idx="572">
                    <c:v>Herbie Peppard</c:v>
                  </c:pt>
                  <c:pt idx="573">
                    <c:v>Cornie Venour</c:v>
                  </c:pt>
                  <c:pt idx="574">
                    <c:v>Maggy Harby</c:v>
                  </c:pt>
                  <c:pt idx="575">
                    <c:v>Reggie Thickpenny</c:v>
                  </c:pt>
                  <c:pt idx="576">
                    <c:v>Phyllys Ormerod</c:v>
                  </c:pt>
                  <c:pt idx="577">
                    <c:v>Don Flintiff</c:v>
                  </c:pt>
                  <c:pt idx="578">
                    <c:v>Tymon Zanetti</c:v>
                  </c:pt>
                  <c:pt idx="579">
                    <c:v>Tymon Zanetti</c:v>
                  </c:pt>
                  <c:pt idx="580">
                    <c:v>Reinaldos Kirtley</c:v>
                  </c:pt>
                  <c:pt idx="581">
                    <c:v>Carney Clemencet</c:v>
                  </c:pt>
                  <c:pt idx="582">
                    <c:v>Russell Donet</c:v>
                  </c:pt>
                  <c:pt idx="583">
                    <c:v>Sidney Gawen</c:v>
                  </c:pt>
                  <c:pt idx="584">
                    <c:v>Rickey Readie</c:v>
                  </c:pt>
                  <c:pt idx="585">
                    <c:v>Cody Verissimo</c:v>
                  </c:pt>
                  <c:pt idx="586">
                    <c:v>Zilvia Claisse</c:v>
                  </c:pt>
                  <c:pt idx="587">
                    <c:v>Bar O' Mahony</c:v>
                  </c:pt>
                  <c:pt idx="588">
                    <c:v>Valenka Stansbury</c:v>
                  </c:pt>
                  <c:pt idx="589">
                    <c:v>Daniel Heinonen</c:v>
                  </c:pt>
                  <c:pt idx="590">
                    <c:v>Jewelle Shenton</c:v>
                  </c:pt>
                  <c:pt idx="591">
                    <c:v>Jennifer Wilkisson</c:v>
                  </c:pt>
                  <c:pt idx="592">
                    <c:v>Kylie Mowat</c:v>
                  </c:pt>
                  <c:pt idx="593">
                    <c:v>Cody Verissimo</c:v>
                  </c:pt>
                  <c:pt idx="594">
                    <c:v>Gabriel Starcks</c:v>
                  </c:pt>
                  <c:pt idx="595">
                    <c:v>Darby Dummer</c:v>
                  </c:pt>
                  <c:pt idx="596">
                    <c:v>Kienan Scholard</c:v>
                  </c:pt>
                  <c:pt idx="597">
                    <c:v>Bo Kindley</c:v>
                  </c:pt>
                  <c:pt idx="598">
                    <c:v>Krissie Hammett</c:v>
                  </c:pt>
                  <c:pt idx="599">
                    <c:v>Alisha Hulburt</c:v>
                  </c:pt>
                  <c:pt idx="600">
                    <c:v>Peyter Lauritzen</c:v>
                  </c:pt>
                  <c:pt idx="601">
                    <c:v>Aurelia Burgwin</c:v>
                  </c:pt>
                  <c:pt idx="602">
                    <c:v>Emalee Rolin</c:v>
                  </c:pt>
                  <c:pt idx="603">
                    <c:v>Donavon Fowle</c:v>
                  </c:pt>
                  <c:pt idx="604">
                    <c:v>Jorge Bettison</c:v>
                  </c:pt>
                  <c:pt idx="605">
                    <c:v>Wang Powlesland</c:v>
                  </c:pt>
                  <c:pt idx="606">
                    <c:v>Cody Verissimo</c:v>
                  </c:pt>
                  <c:pt idx="607">
                    <c:v>Laurence Ellingham</c:v>
                  </c:pt>
                  <c:pt idx="608">
                    <c:v>Billy Neiland</c:v>
                  </c:pt>
                  <c:pt idx="609">
                    <c:v>Ancell Fendt</c:v>
                  </c:pt>
                  <c:pt idx="610">
                    <c:v>Angelia Cleyburn</c:v>
                  </c:pt>
                  <c:pt idx="611">
                    <c:v>Temple Castiglione</c:v>
                  </c:pt>
                  <c:pt idx="612">
                    <c:v>Betti Lacasa</c:v>
                  </c:pt>
                  <c:pt idx="613">
                    <c:v>Gunilla Lynch</c:v>
                  </c:pt>
                  <c:pt idx="614">
                    <c:v>Cody Verissimo</c:v>
                  </c:pt>
                  <c:pt idx="615">
                    <c:v>Shay Couronne</c:v>
                  </c:pt>
                  <c:pt idx="616">
                    <c:v>Linus Flippelli</c:v>
                  </c:pt>
                  <c:pt idx="617">
                    <c:v>Rachelle Elizabeth</c:v>
                  </c:pt>
                  <c:pt idx="618">
                    <c:v>Innis Renhard</c:v>
                  </c:pt>
                  <c:pt idx="619">
                    <c:v>Winne Roche</c:v>
                  </c:pt>
                  <c:pt idx="620">
                    <c:v>Linn Alaway</c:v>
                  </c:pt>
                  <c:pt idx="621">
                    <c:v>Cordy Odgaard</c:v>
                  </c:pt>
                  <c:pt idx="622">
                    <c:v>Bertine Byrd</c:v>
                  </c:pt>
                  <c:pt idx="623">
                    <c:v>Nelie Garnson</c:v>
                  </c:pt>
                  <c:pt idx="624">
                    <c:v>Dianne Chardin</c:v>
                  </c:pt>
                  <c:pt idx="625">
                    <c:v>Hailee Radbone</c:v>
                  </c:pt>
                  <c:pt idx="626">
                    <c:v>Wallis Bernth</c:v>
                  </c:pt>
                  <c:pt idx="627">
                    <c:v>Byron Acarson</c:v>
                  </c:pt>
                  <c:pt idx="628">
                    <c:v>Faunie Brigham</c:v>
                  </c:pt>
                  <c:pt idx="629">
                    <c:v>Faunie Brigham</c:v>
                  </c:pt>
                  <c:pt idx="630">
                    <c:v>Faunie Brigham</c:v>
                  </c:pt>
                  <c:pt idx="631">
                    <c:v>Faunie Brigham</c:v>
                  </c:pt>
                  <c:pt idx="632">
                    <c:v>Marjorie Yoxen</c:v>
                  </c:pt>
                  <c:pt idx="633">
                    <c:v>Gaspar McGavin</c:v>
                  </c:pt>
                  <c:pt idx="634">
                    <c:v>Lindy Uttermare</c:v>
                  </c:pt>
                  <c:pt idx="635">
                    <c:v>Eal D'Ambrogio</c:v>
                  </c:pt>
                  <c:pt idx="636">
                    <c:v>Carolee Winchcombe</c:v>
                  </c:pt>
                  <c:pt idx="637">
                    <c:v>Benedikta Paumier</c:v>
                  </c:pt>
                  <c:pt idx="638">
                    <c:v>Neville Piatto</c:v>
                  </c:pt>
                  <c:pt idx="639">
                    <c:v>Jeno Capey</c:v>
                  </c:pt>
                  <c:pt idx="640">
                    <c:v>Tuckie Mathonnet</c:v>
                  </c:pt>
                  <c:pt idx="641">
                    <c:v>Yardley Basill</c:v>
                  </c:pt>
                  <c:pt idx="642">
                    <c:v>Maggy Baistow</c:v>
                  </c:pt>
                  <c:pt idx="643">
                    <c:v>Courtney Pallant</c:v>
                  </c:pt>
                  <c:pt idx="644">
                    <c:v>Marne Mingey</c:v>
                  </c:pt>
                  <c:pt idx="645">
                    <c:v>Denny O' Ronan</c:v>
                  </c:pt>
                  <c:pt idx="646">
                    <c:v>Dottie Rallin</c:v>
                  </c:pt>
                  <c:pt idx="647">
                    <c:v>Ardith Chill</c:v>
                  </c:pt>
                  <c:pt idx="648">
                    <c:v>Tuckie Mathonnet</c:v>
                  </c:pt>
                  <c:pt idx="649">
                    <c:v>Charmane Denys</c:v>
                  </c:pt>
                  <c:pt idx="650">
                    <c:v>Cecily Stebbings</c:v>
                  </c:pt>
                  <c:pt idx="651">
                    <c:v>Giana Tonnesen</c:v>
                  </c:pt>
                  <c:pt idx="652">
                    <c:v>Rhetta Zywicki</c:v>
                  </c:pt>
                  <c:pt idx="653">
                    <c:v>Almeria Burgett</c:v>
                  </c:pt>
                  <c:pt idx="654">
                    <c:v>Marvin Malloy</c:v>
                  </c:pt>
                  <c:pt idx="655">
                    <c:v>Maxim McParland</c:v>
                  </c:pt>
                  <c:pt idx="656">
                    <c:v>Sylas Jennaroy</c:v>
                  </c:pt>
                  <c:pt idx="657">
                    <c:v>Wren Place</c:v>
                  </c:pt>
                  <c:pt idx="658">
                    <c:v>Janella Millett</c:v>
                  </c:pt>
                  <c:pt idx="659">
                    <c:v>Dollie Gadsden</c:v>
                  </c:pt>
                  <c:pt idx="660">
                    <c:v>Val Wakelin</c:v>
                  </c:pt>
                  <c:pt idx="661">
                    <c:v>Annie Campsall</c:v>
                  </c:pt>
                  <c:pt idx="662">
                    <c:v>Shermy Moseby</c:v>
                  </c:pt>
                  <c:pt idx="663">
                    <c:v>Corrie Wass</c:v>
                  </c:pt>
                  <c:pt idx="664">
                    <c:v>Ira Sjostrom</c:v>
                  </c:pt>
                  <c:pt idx="665">
                    <c:v>Ira Sjostrom</c:v>
                  </c:pt>
                  <c:pt idx="666">
                    <c:v>Jermaine Branchett</c:v>
                  </c:pt>
                  <c:pt idx="667">
                    <c:v>Nissie Rudland</c:v>
                  </c:pt>
                  <c:pt idx="668">
                    <c:v>Janella Millett</c:v>
                  </c:pt>
                  <c:pt idx="669">
                    <c:v>Ferdie Tourry</c:v>
                  </c:pt>
                  <c:pt idx="670">
                    <c:v>Cecil Weatherall</c:v>
                  </c:pt>
                  <c:pt idx="671">
                    <c:v>Gale Heindrick</c:v>
                  </c:pt>
                  <c:pt idx="672">
                    <c:v>Layne Imason</c:v>
                  </c:pt>
                  <c:pt idx="673">
                    <c:v>Hazel Saill</c:v>
                  </c:pt>
                  <c:pt idx="674">
                    <c:v>Hermann Larvor</c:v>
                  </c:pt>
                  <c:pt idx="675">
                    <c:v>Terri Lyford</c:v>
                  </c:pt>
                  <c:pt idx="676">
                    <c:v>Gabey Cogan</c:v>
                  </c:pt>
                  <c:pt idx="677">
                    <c:v>Charin Penwarden</c:v>
                  </c:pt>
                  <c:pt idx="678">
                    <c:v>Milty Middis</c:v>
                  </c:pt>
                  <c:pt idx="679">
                    <c:v>Adrianne Vairow</c:v>
                  </c:pt>
                  <c:pt idx="680">
                    <c:v>Anjanette Goldie</c:v>
                  </c:pt>
                  <c:pt idx="681">
                    <c:v>Nicky Ayris</c:v>
                  </c:pt>
                  <c:pt idx="682">
                    <c:v>Laryssa Benediktovich</c:v>
                  </c:pt>
                  <c:pt idx="683">
                    <c:v>Theo Jacobovitz</c:v>
                  </c:pt>
                  <c:pt idx="684">
                    <c:v>Becca Ableson</c:v>
                  </c:pt>
                  <c:pt idx="685">
                    <c:v>Jeno Druitt</c:v>
                  </c:pt>
                  <c:pt idx="686">
                    <c:v>Deonne Shortall</c:v>
                  </c:pt>
                  <c:pt idx="687">
                    <c:v>Wilton Cottier</c:v>
                  </c:pt>
                  <c:pt idx="688">
                    <c:v>Kevan Grinsted</c:v>
                  </c:pt>
                  <c:pt idx="689">
                    <c:v>Dionne Skyner</c:v>
                  </c:pt>
                  <c:pt idx="690">
                    <c:v>Francesco Dressel</c:v>
                  </c:pt>
                  <c:pt idx="691">
                    <c:v>Jimmy Dymoke</c:v>
                  </c:pt>
                  <c:pt idx="692">
                    <c:v>Ambrosio Weinmann</c:v>
                  </c:pt>
                  <c:pt idx="693">
                    <c:v>Elden Andriessen</c:v>
                  </c:pt>
                  <c:pt idx="694">
                    <c:v>Roxie Deaconson</c:v>
                  </c:pt>
                  <c:pt idx="695">
                    <c:v>Davida Caro</c:v>
                  </c:pt>
                  <c:pt idx="696">
                    <c:v>Johna Bluck</c:v>
                  </c:pt>
                  <c:pt idx="697">
                    <c:v>Myrle Dearden</c:v>
                  </c:pt>
                  <c:pt idx="698">
                    <c:v>Jimmy Dymoke</c:v>
                  </c:pt>
                  <c:pt idx="699">
                    <c:v>Orland Tadman</c:v>
                  </c:pt>
                  <c:pt idx="700">
                    <c:v>Barrett Gudde</c:v>
                  </c:pt>
                  <c:pt idx="701">
                    <c:v>Nathan Sictornes</c:v>
                  </c:pt>
                  <c:pt idx="702">
                    <c:v>Vivyan Dunning</c:v>
                  </c:pt>
                  <c:pt idx="703">
                    <c:v>Doralin Baison</c:v>
                  </c:pt>
                  <c:pt idx="704">
                    <c:v>Josefina Ferens</c:v>
                  </c:pt>
                  <c:pt idx="705">
                    <c:v>Shelley Gehring</c:v>
                  </c:pt>
                  <c:pt idx="706">
                    <c:v>Barrie Fallowes</c:v>
                  </c:pt>
                  <c:pt idx="707">
                    <c:v>Nicolas Aiton</c:v>
                  </c:pt>
                  <c:pt idx="708">
                    <c:v>Shelli De Banke</c:v>
                  </c:pt>
                  <c:pt idx="709">
                    <c:v>Lyell Murch</c:v>
                  </c:pt>
                  <c:pt idx="710">
                    <c:v>Stearne Count</c:v>
                  </c:pt>
                  <c:pt idx="711">
                    <c:v>Selia Ragles</c:v>
                  </c:pt>
                  <c:pt idx="712">
                    <c:v>Silas Deehan</c:v>
                  </c:pt>
                  <c:pt idx="713">
                    <c:v>Sacha Bruun</c:v>
                  </c:pt>
                  <c:pt idx="714">
                    <c:v>Alon Pllu</c:v>
                  </c:pt>
                  <c:pt idx="715">
                    <c:v>Gilberto Cornier</c:v>
                  </c:pt>
                  <c:pt idx="716">
                    <c:v>Jimmy Dymoke</c:v>
                  </c:pt>
                  <c:pt idx="717">
                    <c:v>Willabella Harvison</c:v>
                  </c:pt>
                  <c:pt idx="718">
                    <c:v>Darice Heaford</c:v>
                  </c:pt>
                  <c:pt idx="719">
                    <c:v>Granger Fantham</c:v>
                  </c:pt>
                  <c:pt idx="720">
                    <c:v>Reynolds Crookshanks</c:v>
                  </c:pt>
                  <c:pt idx="721">
                    <c:v>Niels Leake</c:v>
                  </c:pt>
                  <c:pt idx="722">
                    <c:v>Hetti Measures</c:v>
                  </c:pt>
                  <c:pt idx="723">
                    <c:v>Gay Eilhersen</c:v>
                  </c:pt>
                  <c:pt idx="724">
                    <c:v>Nico Hubert</c:v>
                  </c:pt>
                  <c:pt idx="725">
                    <c:v>Cristina Aleixo</c:v>
                  </c:pt>
                  <c:pt idx="726">
                    <c:v>Derrek Allpress</c:v>
                  </c:pt>
                  <c:pt idx="727">
                    <c:v>Rikki Tomkowicz</c:v>
                  </c:pt>
                  <c:pt idx="728">
                    <c:v>Rochette Huscroft</c:v>
                  </c:pt>
                  <c:pt idx="729">
                    <c:v>Selle Scurrer</c:v>
                  </c:pt>
                  <c:pt idx="730">
                    <c:v>Andie Rudram</c:v>
                  </c:pt>
                  <c:pt idx="731">
                    <c:v>Leta Clarricoates</c:v>
                  </c:pt>
                  <c:pt idx="732">
                    <c:v>Jacquelyn Maha</c:v>
                  </c:pt>
                  <c:pt idx="733">
                    <c:v>Glory Clemon</c:v>
                  </c:pt>
                  <c:pt idx="734">
                    <c:v>Alica Kift</c:v>
                  </c:pt>
                  <c:pt idx="735">
                    <c:v>Babb Pollins</c:v>
                  </c:pt>
                  <c:pt idx="736">
                    <c:v>Jarret Toye</c:v>
                  </c:pt>
                  <c:pt idx="737">
                    <c:v>Carlie Linskill</c:v>
                  </c:pt>
                  <c:pt idx="738">
                    <c:v>Natal Vigrass</c:v>
                  </c:pt>
                  <c:pt idx="739">
                    <c:v>Jimmy Dymoke</c:v>
                  </c:pt>
                  <c:pt idx="740">
                    <c:v>Kandace Cragell</c:v>
                  </c:pt>
                  <c:pt idx="741">
                    <c:v>Lyon Ibert</c:v>
                  </c:pt>
                  <c:pt idx="742">
                    <c:v>Reese Lidgey</c:v>
                  </c:pt>
                  <c:pt idx="743">
                    <c:v>Tersina Castagne</c:v>
                  </c:pt>
                  <c:pt idx="744">
                    <c:v>Samuele Klaaassen</c:v>
                  </c:pt>
                  <c:pt idx="745">
                    <c:v>Jordana Halden</c:v>
                  </c:pt>
                  <c:pt idx="746">
                    <c:v>Hussein Olliff</c:v>
                  </c:pt>
                  <c:pt idx="747">
                    <c:v>Teddi Quadri</c:v>
                  </c:pt>
                  <c:pt idx="748">
                    <c:v>Felita Eshmade</c:v>
                  </c:pt>
                  <c:pt idx="749">
                    <c:v>Melodie OIlier</c:v>
                  </c:pt>
                  <c:pt idx="750">
                    <c:v>Hazel Iacopini</c:v>
                  </c:pt>
                  <c:pt idx="751">
                    <c:v>Vinny Shoebotham</c:v>
                  </c:pt>
                  <c:pt idx="752">
                    <c:v>Bran Sterke</c:v>
                  </c:pt>
                  <c:pt idx="753">
                    <c:v>Simone Capon</c:v>
                  </c:pt>
                  <c:pt idx="754">
                    <c:v>Jimmy Dymoke</c:v>
                  </c:pt>
                  <c:pt idx="755">
                    <c:v>Foster Constance</c:v>
                  </c:pt>
                  <c:pt idx="756">
                    <c:v>Fernando Sulman</c:v>
                  </c:pt>
                  <c:pt idx="757">
                    <c:v>Dorotea Hollyman</c:v>
                  </c:pt>
                  <c:pt idx="758">
                    <c:v>Lorelei Nardoni</c:v>
                  </c:pt>
                  <c:pt idx="759">
                    <c:v>Dallas Yarham</c:v>
                  </c:pt>
                  <c:pt idx="760">
                    <c:v>Arlana Ferrea</c:v>
                  </c:pt>
                  <c:pt idx="761">
                    <c:v>Chuck Kendrick</c:v>
                  </c:pt>
                  <c:pt idx="762">
                    <c:v>Sharona Danilchik</c:v>
                  </c:pt>
                  <c:pt idx="763">
                    <c:v>Sarajane Potter</c:v>
                  </c:pt>
                  <c:pt idx="764">
                    <c:v>Bobby Folomkin</c:v>
                  </c:pt>
                  <c:pt idx="765">
                    <c:v>Rafferty Pursglove</c:v>
                  </c:pt>
                  <c:pt idx="766">
                    <c:v>Rafferty Pursglove</c:v>
                  </c:pt>
                  <c:pt idx="767">
                    <c:v>Foster Constance</c:v>
                  </c:pt>
                  <c:pt idx="768">
                    <c:v>Foster Constance</c:v>
                  </c:pt>
                  <c:pt idx="769">
                    <c:v>Dalia Eburah</c:v>
                  </c:pt>
                  <c:pt idx="770">
                    <c:v>Martie Brimilcombe</c:v>
                  </c:pt>
                  <c:pt idx="771">
                    <c:v>Suzanna Bollam</c:v>
                  </c:pt>
                  <c:pt idx="772">
                    <c:v>Mellisa Mebes</c:v>
                  </c:pt>
                  <c:pt idx="773">
                    <c:v>Alva Filipczak</c:v>
                  </c:pt>
                  <c:pt idx="774">
                    <c:v>Dorette Hinemoor</c:v>
                  </c:pt>
                  <c:pt idx="775">
                    <c:v>Rhetta Elnaugh</c:v>
                  </c:pt>
                  <c:pt idx="776">
                    <c:v>Jule Deehan</c:v>
                  </c:pt>
                  <c:pt idx="777">
                    <c:v>Janella Eden</c:v>
                  </c:pt>
                  <c:pt idx="778">
                    <c:v>Cam Jewster</c:v>
                  </c:pt>
                  <c:pt idx="779">
                    <c:v>Ugo Southerden</c:v>
                  </c:pt>
                  <c:pt idx="780">
                    <c:v>Verne Dunkerley</c:v>
                  </c:pt>
                  <c:pt idx="781">
                    <c:v>Lacee Burtenshaw</c:v>
                  </c:pt>
                  <c:pt idx="782">
                    <c:v>Adorne Gregoratti</c:v>
                  </c:pt>
                  <c:pt idx="783">
                    <c:v>Chris Croster</c:v>
                  </c:pt>
                  <c:pt idx="784">
                    <c:v>Graeme Whitehead</c:v>
                  </c:pt>
                  <c:pt idx="785">
                    <c:v>Haslett Jodrelle</c:v>
                  </c:pt>
                  <c:pt idx="786">
                    <c:v>Cam Jewster</c:v>
                  </c:pt>
                  <c:pt idx="787">
                    <c:v>Beryl Osborn</c:v>
                  </c:pt>
                  <c:pt idx="788">
                    <c:v>Kaela Nottram</c:v>
                  </c:pt>
                  <c:pt idx="789">
                    <c:v>Nobe Buney</c:v>
                  </c:pt>
                  <c:pt idx="790">
                    <c:v>Silvan McShea</c:v>
                  </c:pt>
                  <c:pt idx="791">
                    <c:v>Karylin Huddart</c:v>
                  </c:pt>
                  <c:pt idx="792">
                    <c:v>Jereme Gippes</c:v>
                  </c:pt>
                  <c:pt idx="793">
                    <c:v>Lukas Whittlesee</c:v>
                  </c:pt>
                  <c:pt idx="794">
                    <c:v>Gregorius Trengrove</c:v>
                  </c:pt>
                  <c:pt idx="795">
                    <c:v>Wright Caldero</c:v>
                  </c:pt>
                  <c:pt idx="796">
                    <c:v>Merell Zanazzi</c:v>
                  </c:pt>
                  <c:pt idx="797">
                    <c:v>Jed Kennicott</c:v>
                  </c:pt>
                  <c:pt idx="798">
                    <c:v>Guenevere Ruggen</c:v>
                  </c:pt>
                  <c:pt idx="799">
                    <c:v>Gonzales Cicculi</c:v>
                  </c:pt>
                  <c:pt idx="800">
                    <c:v>Man Fright</c:v>
                  </c:pt>
                  <c:pt idx="801">
                    <c:v>Boyce Tarte</c:v>
                  </c:pt>
                  <c:pt idx="802">
                    <c:v>Caddric Krzysztofiak</c:v>
                  </c:pt>
                  <c:pt idx="803">
                    <c:v>Darn Penquet</c:v>
                  </c:pt>
                  <c:pt idx="804">
                    <c:v>Jammie Cloke</c:v>
                  </c:pt>
                  <c:pt idx="805">
                    <c:v>Chester Clowton</c:v>
                  </c:pt>
                  <c:pt idx="806">
                    <c:v>Kathleen Diable</c:v>
                  </c:pt>
                  <c:pt idx="807">
                    <c:v>Koren Ferretti</c:v>
                  </c:pt>
                  <c:pt idx="808">
                    <c:v>Allis Wilmore</c:v>
                  </c:pt>
                  <c:pt idx="809">
                    <c:v>Chaddie Bennie</c:v>
                  </c:pt>
                  <c:pt idx="810">
                    <c:v>Alberta Balsdone</c:v>
                  </c:pt>
                  <c:pt idx="811">
                    <c:v>Brice Romera</c:v>
                  </c:pt>
                  <c:pt idx="812">
                    <c:v>Brice Romera</c:v>
                  </c:pt>
                  <c:pt idx="813">
                    <c:v>Conchita Bryde</c:v>
                  </c:pt>
                  <c:pt idx="814">
                    <c:v>Silvanus Enefer</c:v>
                  </c:pt>
                  <c:pt idx="815">
                    <c:v>Lenci Haggerstone</c:v>
                  </c:pt>
                  <c:pt idx="816">
                    <c:v>Marvin Gundry</c:v>
                  </c:pt>
                  <c:pt idx="817">
                    <c:v>Bayard Wellan</c:v>
                  </c:pt>
                  <c:pt idx="818">
                    <c:v>Allis Wilmore</c:v>
                  </c:pt>
                  <c:pt idx="819">
                    <c:v>Caddric Atcheson</c:v>
                  </c:pt>
                  <c:pt idx="820">
                    <c:v>Eustace Stenton</c:v>
                  </c:pt>
                  <c:pt idx="821">
                    <c:v>Ericka Tripp</c:v>
                  </c:pt>
                  <c:pt idx="822">
                    <c:v>Lyndsey MacManus</c:v>
                  </c:pt>
                  <c:pt idx="823">
                    <c:v>Tess Benediktovich</c:v>
                  </c:pt>
                  <c:pt idx="824">
                    <c:v>Correy Bourner</c:v>
                  </c:pt>
                  <c:pt idx="825">
                    <c:v>Odelia Skerme</c:v>
                  </c:pt>
                  <c:pt idx="826">
                    <c:v>Kandy Heddan</c:v>
                  </c:pt>
                  <c:pt idx="827">
                    <c:v>Ibby Charters</c:v>
                  </c:pt>
                  <c:pt idx="828">
                    <c:v>Adora Roubert</c:v>
                  </c:pt>
                  <c:pt idx="829">
                    <c:v>Hillel Mairs</c:v>
                  </c:pt>
                  <c:pt idx="830">
                    <c:v>Helaina Rainforth</c:v>
                  </c:pt>
                  <c:pt idx="831">
                    <c:v>Helaina Rainforth</c:v>
                  </c:pt>
                  <c:pt idx="832">
                    <c:v>Isac Jesper</c:v>
                  </c:pt>
                  <c:pt idx="833">
                    <c:v>Lenette Dwerryhouse</c:v>
                  </c:pt>
                  <c:pt idx="834">
                    <c:v>Nadeen Broomer</c:v>
                  </c:pt>
                  <c:pt idx="835">
                    <c:v>Konstantine Thoumasson</c:v>
                  </c:pt>
                  <c:pt idx="836">
                    <c:v>Frans Habbergham</c:v>
                  </c:pt>
                  <c:pt idx="837">
                    <c:v>Allis Wilmore</c:v>
                  </c:pt>
                  <c:pt idx="838">
                    <c:v>Romain Avrashin</c:v>
                  </c:pt>
                  <c:pt idx="839">
                    <c:v>Miran Doidge</c:v>
                  </c:pt>
                  <c:pt idx="840">
                    <c:v>Janeva Edinboro</c:v>
                  </c:pt>
                  <c:pt idx="841">
                    <c:v>Trumaine Tewelson</c:v>
                  </c:pt>
                  <c:pt idx="842">
                    <c:v>Odelia Skerme</c:v>
                  </c:pt>
                  <c:pt idx="843">
                    <c:v>De Drewitt</c:v>
                  </c:pt>
                  <c:pt idx="844">
                    <c:v>Adelheid Gladhill</c:v>
                  </c:pt>
                  <c:pt idx="845">
                    <c:v>Murielle Lorinez</c:v>
                  </c:pt>
                  <c:pt idx="846">
                    <c:v>Edin Mathe</c:v>
                  </c:pt>
                  <c:pt idx="847">
                    <c:v>Mordy Van Der Vlies</c:v>
                  </c:pt>
                  <c:pt idx="848">
                    <c:v>Spencer Wastell</c:v>
                  </c:pt>
                  <c:pt idx="849">
                    <c:v>Jemimah Ethelston</c:v>
                  </c:pt>
                  <c:pt idx="850">
                    <c:v>Jemimah Ethelston</c:v>
                  </c:pt>
                  <c:pt idx="851">
                    <c:v>Perice Eberz</c:v>
                  </c:pt>
                  <c:pt idx="852">
                    <c:v>Bear Gaish</c:v>
                  </c:pt>
                  <c:pt idx="853">
                    <c:v>Lynnea Danton</c:v>
                  </c:pt>
                  <c:pt idx="854">
                    <c:v>Skipton Morrall</c:v>
                  </c:pt>
                  <c:pt idx="855">
                    <c:v>Devan Crownshaw</c:v>
                  </c:pt>
                  <c:pt idx="856">
                    <c:v>Odelia Skerme</c:v>
                  </c:pt>
                  <c:pt idx="857">
                    <c:v>Joceline Reddoch</c:v>
                  </c:pt>
                  <c:pt idx="858">
                    <c:v>Shelley Titley</c:v>
                  </c:pt>
                  <c:pt idx="859">
                    <c:v>Redd Simao</c:v>
                  </c:pt>
                  <c:pt idx="860">
                    <c:v>Cece Inker</c:v>
                  </c:pt>
                  <c:pt idx="861">
                    <c:v>Noel Chisholm</c:v>
                  </c:pt>
                  <c:pt idx="862">
                    <c:v>Grazia Oats</c:v>
                  </c:pt>
                  <c:pt idx="863">
                    <c:v>Meade Birkin</c:v>
                  </c:pt>
                  <c:pt idx="864">
                    <c:v>Ronda Pyson</c:v>
                  </c:pt>
                  <c:pt idx="865">
                    <c:v>Modesty MacConnechie</c:v>
                  </c:pt>
                  <c:pt idx="866">
                    <c:v>Rafaela Treacher</c:v>
                  </c:pt>
                  <c:pt idx="867">
                    <c:v>Bee Fattorini</c:v>
                  </c:pt>
                  <c:pt idx="868">
                    <c:v>Margie Palleske</c:v>
                  </c:pt>
                  <c:pt idx="869">
                    <c:v>Alexina Randals</c:v>
                  </c:pt>
                  <c:pt idx="870">
                    <c:v>Filip Antcliffe</c:v>
                  </c:pt>
                  <c:pt idx="871">
                    <c:v>Peyter Matignon</c:v>
                  </c:pt>
                  <c:pt idx="872">
                    <c:v>Claudie Weond</c:v>
                  </c:pt>
                  <c:pt idx="873">
                    <c:v>Modesty MacConnechie</c:v>
                  </c:pt>
                  <c:pt idx="874">
                    <c:v>Jaquenette Skentelbery</c:v>
                  </c:pt>
                  <c:pt idx="875">
                    <c:v>Orazio Comber</c:v>
                  </c:pt>
                  <c:pt idx="876">
                    <c:v>Orazio Comber</c:v>
                  </c:pt>
                  <c:pt idx="877">
                    <c:v>Zachary Tramel</c:v>
                  </c:pt>
                  <c:pt idx="878">
                    <c:v>Izaak Primak</c:v>
                  </c:pt>
                  <c:pt idx="879">
                    <c:v>Brittani Thoresbie</c:v>
                  </c:pt>
                  <c:pt idx="880">
                    <c:v>Constanta Hatfull</c:v>
                  </c:pt>
                  <c:pt idx="881">
                    <c:v>Bobbe Castagneto</c:v>
                  </c:pt>
                  <c:pt idx="882">
                    <c:v>Kippie Marrison</c:v>
                  </c:pt>
                  <c:pt idx="883">
                    <c:v>Lindon Agnolo</c:v>
                  </c:pt>
                  <c:pt idx="884">
                    <c:v>Delainey Kiddy</c:v>
                  </c:pt>
                  <c:pt idx="885">
                    <c:v>Helli Petroulis</c:v>
                  </c:pt>
                  <c:pt idx="886">
                    <c:v>Marty Scholl</c:v>
                  </c:pt>
                  <c:pt idx="887">
                    <c:v>Kienan Ferson</c:v>
                  </c:pt>
                  <c:pt idx="888">
                    <c:v>Blake Kelloway</c:v>
                  </c:pt>
                  <c:pt idx="889">
                    <c:v>Scarlett Oliffe</c:v>
                  </c:pt>
                  <c:pt idx="890">
                    <c:v>Kippie Marrison</c:v>
                  </c:pt>
                  <c:pt idx="891">
                    <c:v>Celestia Dolohunty</c:v>
                  </c:pt>
                  <c:pt idx="892">
                    <c:v>Patsy Vasilenko</c:v>
                  </c:pt>
                  <c:pt idx="893">
                    <c:v>Raphaela Schankelborg</c:v>
                  </c:pt>
                  <c:pt idx="894">
                    <c:v>Sharity Wickens</c:v>
                  </c:pt>
                  <c:pt idx="895">
                    <c:v>Derick Snow</c:v>
                  </c:pt>
                  <c:pt idx="896">
                    <c:v>Baxy Cargen</c:v>
                  </c:pt>
                  <c:pt idx="897">
                    <c:v>Ryann Stickler</c:v>
                  </c:pt>
                  <c:pt idx="898">
                    <c:v>Daryn Cassius</c:v>
                  </c:pt>
                  <c:pt idx="899">
                    <c:v>Derick Snow</c:v>
                  </c:pt>
                  <c:pt idx="900">
                    <c:v>Skelly Dolohunty</c:v>
                  </c:pt>
                  <c:pt idx="901">
                    <c:v>Drake Jevon</c:v>
                  </c:pt>
                  <c:pt idx="902">
                    <c:v>Hall Ranner</c:v>
                  </c:pt>
                  <c:pt idx="903">
                    <c:v>Berkly Imrie</c:v>
                  </c:pt>
                  <c:pt idx="904">
                    <c:v>Dorey Sopper</c:v>
                  </c:pt>
                  <c:pt idx="905">
                    <c:v>Darcy Lochran</c:v>
                  </c:pt>
                  <c:pt idx="906">
                    <c:v>Lauritz Ledgley</c:v>
                  </c:pt>
                  <c:pt idx="907">
                    <c:v>Tawnya Menary</c:v>
                  </c:pt>
                  <c:pt idx="908">
                    <c:v>Gustaf Ciccotti</c:v>
                  </c:pt>
                  <c:pt idx="909">
                    <c:v>Bobbe Renner</c:v>
                  </c:pt>
                  <c:pt idx="910">
                    <c:v>Wilton Jallin</c:v>
                  </c:pt>
                  <c:pt idx="911">
                    <c:v>Mindy Bogey</c:v>
                  </c:pt>
                  <c:pt idx="912">
                    <c:v>Paulie Fonzone</c:v>
                  </c:pt>
                  <c:pt idx="913">
                    <c:v>Merrile Cobbledick</c:v>
                  </c:pt>
                  <c:pt idx="914">
                    <c:v>Antonius Lewry</c:v>
                  </c:pt>
                  <c:pt idx="915">
                    <c:v>Isis Hessel</c:v>
                  </c:pt>
                  <c:pt idx="916">
                    <c:v>Harland Trematick</c:v>
                  </c:pt>
                  <c:pt idx="917">
                    <c:v>Chloris Sorrell</c:v>
                  </c:pt>
                  <c:pt idx="918">
                    <c:v>Chloris Sorrell</c:v>
                  </c:pt>
                  <c:pt idx="919">
                    <c:v>Quintina Heavyside</c:v>
                  </c:pt>
                  <c:pt idx="920">
                    <c:v>Hadley Reuven</c:v>
                  </c:pt>
                  <c:pt idx="921">
                    <c:v>Mitch Attwool</c:v>
                  </c:pt>
                  <c:pt idx="922">
                    <c:v>Charin Maplethorp</c:v>
                  </c:pt>
                  <c:pt idx="923">
                    <c:v>Goldie Wynes</c:v>
                  </c:pt>
                  <c:pt idx="924">
                    <c:v>Celie MacCourt</c:v>
                  </c:pt>
                  <c:pt idx="925">
                    <c:v>Derick Snow</c:v>
                  </c:pt>
                  <c:pt idx="926">
                    <c:v>Evy Wilsone</c:v>
                  </c:pt>
                  <c:pt idx="927">
                    <c:v>Dolores Duffie</c:v>
                  </c:pt>
                  <c:pt idx="928">
                    <c:v>Mathilda Matiasek</c:v>
                  </c:pt>
                  <c:pt idx="929">
                    <c:v>Jarred Camillo</c:v>
                  </c:pt>
                  <c:pt idx="930">
                    <c:v>Kameko Philbrick</c:v>
                  </c:pt>
                  <c:pt idx="931">
                    <c:v>Mallory Shrimpling</c:v>
                  </c:pt>
                  <c:pt idx="932">
                    <c:v>Barnett Sillis</c:v>
                  </c:pt>
                  <c:pt idx="933">
                    <c:v>Brenn Dundredge</c:v>
                  </c:pt>
                  <c:pt idx="934">
                    <c:v>Read Cutts</c:v>
                  </c:pt>
                  <c:pt idx="935">
                    <c:v>Michale Delves</c:v>
                  </c:pt>
                  <c:pt idx="936">
                    <c:v>Devland Gritton</c:v>
                  </c:pt>
                  <c:pt idx="937">
                    <c:v>Devland Gritton</c:v>
                  </c:pt>
                  <c:pt idx="938">
                    <c:v>Dell Gut</c:v>
                  </c:pt>
                  <c:pt idx="939">
                    <c:v>Willy Pummery</c:v>
                  </c:pt>
                  <c:pt idx="940">
                    <c:v>Geoffrey Siuda</c:v>
                  </c:pt>
                  <c:pt idx="941">
                    <c:v>Henderson Crowne</c:v>
                  </c:pt>
                  <c:pt idx="942">
                    <c:v>Vernor Pawsey</c:v>
                  </c:pt>
                  <c:pt idx="943">
                    <c:v>Augustin Waterhouse</c:v>
                  </c:pt>
                  <c:pt idx="944">
                    <c:v>Fanchon Haughian</c:v>
                  </c:pt>
                  <c:pt idx="945">
                    <c:v>Jaimie Hatz</c:v>
                  </c:pt>
                  <c:pt idx="946">
                    <c:v>Edeline Edney</c:v>
                  </c:pt>
                  <c:pt idx="947">
                    <c:v>Rickie Faltin</c:v>
                  </c:pt>
                  <c:pt idx="948">
                    <c:v>Gnni Cheeke</c:v>
                  </c:pt>
                  <c:pt idx="949">
                    <c:v>Gwenni Ratt</c:v>
                  </c:pt>
                  <c:pt idx="950">
                    <c:v>Johnath Fairebrother</c:v>
                  </c:pt>
                  <c:pt idx="951">
                    <c:v>Ingamar Eberlein</c:v>
                  </c:pt>
                  <c:pt idx="952">
                    <c:v>Jilly Dreng</c:v>
                  </c:pt>
                  <c:pt idx="953">
                    <c:v>Brenn Dundredge</c:v>
                  </c:pt>
                  <c:pt idx="954">
                    <c:v>Brenn Dundredge</c:v>
                  </c:pt>
                  <c:pt idx="955">
                    <c:v>Brenn Dundredge</c:v>
                  </c:pt>
                  <c:pt idx="956">
                    <c:v>Brenn Dundredge</c:v>
                  </c:pt>
                  <c:pt idx="957">
                    <c:v>Brenn Dundredge</c:v>
                  </c:pt>
                  <c:pt idx="958">
                    <c:v>Brenn Dundredge</c:v>
                  </c:pt>
                  <c:pt idx="959">
                    <c:v>Rhodie Strathern</c:v>
                  </c:pt>
                  <c:pt idx="960">
                    <c:v>Chad Miguel</c:v>
                  </c:pt>
                  <c:pt idx="961">
                    <c:v>Florinda Matusovsky</c:v>
                  </c:pt>
                  <c:pt idx="962">
                    <c:v>Morly Rocks</c:v>
                  </c:pt>
                  <c:pt idx="963">
                    <c:v>Yuri Burrells</c:v>
                  </c:pt>
                  <c:pt idx="964">
                    <c:v>Cleopatra Goodrum</c:v>
                  </c:pt>
                  <c:pt idx="965">
                    <c:v>Joey Jefferys</c:v>
                  </c:pt>
                  <c:pt idx="966">
                    <c:v>Bearnard Wardell</c:v>
                  </c:pt>
                  <c:pt idx="967">
                    <c:v>Zeke Walisiak</c:v>
                  </c:pt>
                  <c:pt idx="968">
                    <c:v>Wiley Leopold</c:v>
                  </c:pt>
                  <c:pt idx="969">
                    <c:v>Chiarra Shalders</c:v>
                  </c:pt>
                  <c:pt idx="970">
                    <c:v>Sharl Southerill</c:v>
                  </c:pt>
                  <c:pt idx="971">
                    <c:v>Noni Furber</c:v>
                  </c:pt>
                  <c:pt idx="972">
                    <c:v>Dinah Crutcher</c:v>
                  </c:pt>
                  <c:pt idx="973">
                    <c:v>Charlean Keave</c:v>
                  </c:pt>
                  <c:pt idx="974">
                    <c:v>Sada Roseborough</c:v>
                  </c:pt>
                  <c:pt idx="975">
                    <c:v>Clayton Kingwell</c:v>
                  </c:pt>
                  <c:pt idx="976">
                    <c:v>Kacy Canto</c:v>
                  </c:pt>
                  <c:pt idx="977">
                    <c:v>Mab Blakemore</c:v>
                  </c:pt>
                  <c:pt idx="978">
                    <c:v>Charlean Keave</c:v>
                  </c:pt>
                  <c:pt idx="979">
                    <c:v>Javier Causnett</c:v>
                  </c:pt>
                  <c:pt idx="980">
                    <c:v>Demetris Micheli</c:v>
                  </c:pt>
                  <c:pt idx="981">
                    <c:v>Chloette Bernardot</c:v>
                  </c:pt>
                  <c:pt idx="982">
                    <c:v>Kim Kemery</c:v>
                  </c:pt>
                  <c:pt idx="983">
                    <c:v>Fanchette Parlot</c:v>
                  </c:pt>
                  <c:pt idx="984">
                    <c:v>Ramon Cheak</c:v>
                  </c:pt>
                  <c:pt idx="985">
                    <c:v>Koressa O'Geneay</c:v>
                  </c:pt>
                  <c:pt idx="986">
                    <c:v>Claudell Ayre</c:v>
                  </c:pt>
                  <c:pt idx="987">
                    <c:v>Lorianne Kyneton</c:v>
                  </c:pt>
                  <c:pt idx="988">
                    <c:v>Adele McFayden</c:v>
                  </c:pt>
                  <c:pt idx="989">
                    <c:v>Herta Layne</c:v>
                  </c:pt>
                  <c:pt idx="990">
                    <c:v>Marguerite Graves</c:v>
                  </c:pt>
                  <c:pt idx="991">
                    <c:v>Marguerite Graves</c:v>
                  </c:pt>
                  <c:pt idx="992">
                    <c:v>Desdemona Eye</c:v>
                  </c:pt>
                  <c:pt idx="993">
                    <c:v>Margarette Sterland</c:v>
                  </c:pt>
                  <c:pt idx="994">
                    <c:v>Catharine Scoines</c:v>
                  </c:pt>
                  <c:pt idx="995">
                    <c:v>Jennica Tewelson</c:v>
                  </c:pt>
                  <c:pt idx="996">
                    <c:v>Marguerite Graves</c:v>
                  </c:pt>
                  <c:pt idx="997">
                    <c:v>Marguerite Graves</c:v>
                  </c:pt>
                  <c:pt idx="998">
                    <c:v>Nicolina Jenny</c:v>
                  </c:pt>
                  <c:pt idx="999">
                    <c:v>Vidovic Antonelli</c:v>
                  </c:pt>
                </c:lvl>
                <c:lvl>
                  <c:pt idx="0">
                    <c:v>2</c:v>
                  </c:pt>
                  <c:pt idx="1">
                    <c:v>5</c:v>
                  </c:pt>
                  <c:pt idx="2">
                    <c:v>1</c:v>
                  </c:pt>
                  <c:pt idx="3">
                    <c:v>2</c:v>
                  </c:pt>
                  <c:pt idx="4">
                    <c:v>2</c:v>
                  </c:pt>
                  <c:pt idx="5">
                    <c:v>3</c:v>
                  </c:pt>
                  <c:pt idx="6">
                    <c:v>3</c:v>
                  </c:pt>
                  <c:pt idx="7">
                    <c:v>1</c:v>
                  </c:pt>
                  <c:pt idx="8">
                    <c:v>3</c:v>
                  </c:pt>
                  <c:pt idx="9">
                    <c:v>1</c:v>
                  </c:pt>
                  <c:pt idx="10">
                    <c:v>4</c:v>
                  </c:pt>
                  <c:pt idx="11">
                    <c:v>5</c:v>
                  </c:pt>
                  <c:pt idx="12">
                    <c:v>5</c:v>
                  </c:pt>
                  <c:pt idx="13">
                    <c:v>2</c:v>
                  </c:pt>
                  <c:pt idx="14">
                    <c:v>3</c:v>
                  </c:pt>
                  <c:pt idx="15">
                    <c:v>5</c:v>
                  </c:pt>
                  <c:pt idx="16">
                    <c:v>6</c:v>
                  </c:pt>
                  <c:pt idx="17">
                    <c:v>6</c:v>
                  </c:pt>
                  <c:pt idx="18">
                    <c:v>4</c:v>
                  </c:pt>
                  <c:pt idx="19">
                    <c:v>5</c:v>
                  </c:pt>
                  <c:pt idx="20">
                    <c:v>4</c:v>
                  </c:pt>
                  <c:pt idx="21">
                    <c:v>6</c:v>
                  </c:pt>
                  <c:pt idx="22">
                    <c:v>4</c:v>
                  </c:pt>
                  <c:pt idx="23">
                    <c:v>4</c:v>
                  </c:pt>
                  <c:pt idx="24">
                    <c:v>1</c:v>
                  </c:pt>
                  <c:pt idx="25">
                    <c:v>3</c:v>
                  </c:pt>
                  <c:pt idx="26">
                    <c:v>4</c:v>
                  </c:pt>
                  <c:pt idx="27">
                    <c:v>5</c:v>
                  </c:pt>
                  <c:pt idx="28">
                    <c:v>3</c:v>
                  </c:pt>
                  <c:pt idx="29">
                    <c:v>4</c:v>
                  </c:pt>
                  <c:pt idx="30">
                    <c:v>5</c:v>
                  </c:pt>
                  <c:pt idx="31">
                    <c:v>6</c:v>
                  </c:pt>
                  <c:pt idx="32">
                    <c:v>6</c:v>
                  </c:pt>
                  <c:pt idx="33">
                    <c:v>5</c:v>
                  </c:pt>
                  <c:pt idx="34">
                    <c:v>6</c:v>
                  </c:pt>
                  <c:pt idx="35">
                    <c:v>6</c:v>
                  </c:pt>
                  <c:pt idx="36">
                    <c:v>2</c:v>
                  </c:pt>
                  <c:pt idx="37">
                    <c:v>3</c:v>
                  </c:pt>
                  <c:pt idx="38">
                    <c:v>5</c:v>
                  </c:pt>
                  <c:pt idx="39">
                    <c:v>6</c:v>
                  </c:pt>
                  <c:pt idx="40">
                    <c:v>3</c:v>
                  </c:pt>
                  <c:pt idx="41">
                    <c:v>2</c:v>
                  </c:pt>
                  <c:pt idx="42">
                    <c:v>3</c:v>
                  </c:pt>
                  <c:pt idx="43">
                    <c:v>2</c:v>
                  </c:pt>
                  <c:pt idx="44">
                    <c:v>2</c:v>
                  </c:pt>
                  <c:pt idx="45">
                    <c:v>6</c:v>
                  </c:pt>
                  <c:pt idx="46">
                    <c:v>2</c:v>
                  </c:pt>
                  <c:pt idx="47">
                    <c:v>2</c:v>
                  </c:pt>
                  <c:pt idx="48">
                    <c:v>4</c:v>
                  </c:pt>
                  <c:pt idx="49">
                    <c:v>3</c:v>
                  </c:pt>
                  <c:pt idx="50">
                    <c:v>2</c:v>
                  </c:pt>
                  <c:pt idx="51">
                    <c:v>4</c:v>
                  </c:pt>
                  <c:pt idx="52">
                    <c:v>5</c:v>
                  </c:pt>
                  <c:pt idx="53">
                    <c:v>2</c:v>
                  </c:pt>
                  <c:pt idx="54">
                    <c:v>5</c:v>
                  </c:pt>
                  <c:pt idx="55">
                    <c:v>3</c:v>
                  </c:pt>
                  <c:pt idx="56">
                    <c:v>3</c:v>
                  </c:pt>
                  <c:pt idx="57">
                    <c:v>4</c:v>
                  </c:pt>
                  <c:pt idx="58">
                    <c:v>3</c:v>
                  </c:pt>
                  <c:pt idx="59">
                    <c:v>3</c:v>
                  </c:pt>
                  <c:pt idx="60">
                    <c:v>5</c:v>
                  </c:pt>
                  <c:pt idx="61">
                    <c:v>5</c:v>
                  </c:pt>
                  <c:pt idx="62">
                    <c:v>5</c:v>
                  </c:pt>
                  <c:pt idx="63">
                    <c:v>1</c:v>
                  </c:pt>
                  <c:pt idx="64">
                    <c:v>6</c:v>
                  </c:pt>
                  <c:pt idx="65">
                    <c:v>4</c:v>
                  </c:pt>
                  <c:pt idx="66">
                    <c:v>1</c:v>
                  </c:pt>
                  <c:pt idx="67">
                    <c:v>2</c:v>
                  </c:pt>
                  <c:pt idx="68">
                    <c:v>1</c:v>
                  </c:pt>
                  <c:pt idx="69">
                    <c:v>6</c:v>
                  </c:pt>
                  <c:pt idx="70">
                    <c:v>4</c:v>
                  </c:pt>
                  <c:pt idx="71">
                    <c:v>2</c:v>
                  </c:pt>
                  <c:pt idx="72">
                    <c:v>3</c:v>
                  </c:pt>
                  <c:pt idx="73">
                    <c:v>5</c:v>
                  </c:pt>
                  <c:pt idx="74">
                    <c:v>2</c:v>
                  </c:pt>
                  <c:pt idx="75">
                    <c:v>6</c:v>
                  </c:pt>
                  <c:pt idx="76">
                    <c:v>1</c:v>
                  </c:pt>
                  <c:pt idx="77">
                    <c:v>2</c:v>
                  </c:pt>
                  <c:pt idx="78">
                    <c:v>6</c:v>
                  </c:pt>
                  <c:pt idx="79">
                    <c:v>4</c:v>
                  </c:pt>
                  <c:pt idx="80">
                    <c:v>5</c:v>
                  </c:pt>
                  <c:pt idx="81">
                    <c:v>3</c:v>
                  </c:pt>
                  <c:pt idx="82">
                    <c:v>3</c:v>
                  </c:pt>
                  <c:pt idx="83">
                    <c:v>4</c:v>
                  </c:pt>
                  <c:pt idx="84">
                    <c:v>1</c:v>
                  </c:pt>
                  <c:pt idx="85">
                    <c:v>3</c:v>
                  </c:pt>
                  <c:pt idx="86">
                    <c:v>4</c:v>
                  </c:pt>
                  <c:pt idx="87">
                    <c:v>3</c:v>
                  </c:pt>
                  <c:pt idx="88">
                    <c:v>3</c:v>
                  </c:pt>
                  <c:pt idx="89">
                    <c:v>6</c:v>
                  </c:pt>
                  <c:pt idx="90">
                    <c:v>4</c:v>
                  </c:pt>
                  <c:pt idx="91">
                    <c:v>4</c:v>
                  </c:pt>
                  <c:pt idx="92">
                    <c:v>3</c:v>
                  </c:pt>
                  <c:pt idx="93">
                    <c:v>4</c:v>
                  </c:pt>
                  <c:pt idx="94">
                    <c:v>6</c:v>
                  </c:pt>
                  <c:pt idx="95">
                    <c:v>6</c:v>
                  </c:pt>
                  <c:pt idx="96">
                    <c:v>2</c:v>
                  </c:pt>
                  <c:pt idx="97">
                    <c:v>2</c:v>
                  </c:pt>
                  <c:pt idx="98">
                    <c:v>1</c:v>
                  </c:pt>
                  <c:pt idx="99">
                    <c:v>3</c:v>
                  </c:pt>
                  <c:pt idx="100">
                    <c:v>2</c:v>
                  </c:pt>
                  <c:pt idx="101">
                    <c:v>5</c:v>
                  </c:pt>
                  <c:pt idx="102">
                    <c:v>3</c:v>
                  </c:pt>
                  <c:pt idx="103">
                    <c:v>4</c:v>
                  </c:pt>
                  <c:pt idx="104">
                    <c:v>6</c:v>
                  </c:pt>
                  <c:pt idx="105">
                    <c:v>6</c:v>
                  </c:pt>
                  <c:pt idx="106">
                    <c:v>2</c:v>
                  </c:pt>
                  <c:pt idx="107">
                    <c:v>3</c:v>
                  </c:pt>
                  <c:pt idx="108">
                    <c:v>4</c:v>
                  </c:pt>
                  <c:pt idx="109">
                    <c:v>1</c:v>
                  </c:pt>
                  <c:pt idx="110">
                    <c:v>3</c:v>
                  </c:pt>
                  <c:pt idx="111">
                    <c:v>5</c:v>
                  </c:pt>
                  <c:pt idx="112">
                    <c:v>1</c:v>
                  </c:pt>
                  <c:pt idx="113">
                    <c:v>1</c:v>
                  </c:pt>
                  <c:pt idx="114">
                    <c:v>4</c:v>
                  </c:pt>
                  <c:pt idx="115">
                    <c:v>1</c:v>
                  </c:pt>
                  <c:pt idx="116">
                    <c:v>4</c:v>
                  </c:pt>
                  <c:pt idx="117">
                    <c:v>4</c:v>
                  </c:pt>
                  <c:pt idx="118">
                    <c:v>3</c:v>
                  </c:pt>
                  <c:pt idx="119">
                    <c:v>1</c:v>
                  </c:pt>
                  <c:pt idx="120">
                    <c:v>1</c:v>
                  </c:pt>
                  <c:pt idx="121">
                    <c:v>5</c:v>
                  </c:pt>
                  <c:pt idx="122">
                    <c:v>4</c:v>
                  </c:pt>
                  <c:pt idx="123">
                    <c:v>4</c:v>
                  </c:pt>
                  <c:pt idx="124">
                    <c:v>5</c:v>
                  </c:pt>
                  <c:pt idx="125">
                    <c:v>3</c:v>
                  </c:pt>
                  <c:pt idx="126">
                    <c:v>1</c:v>
                  </c:pt>
                  <c:pt idx="127">
                    <c:v>6</c:v>
                  </c:pt>
                  <c:pt idx="128">
                    <c:v>1</c:v>
                  </c:pt>
                  <c:pt idx="129">
                    <c:v>1</c:v>
                  </c:pt>
                  <c:pt idx="130">
                    <c:v>5</c:v>
                  </c:pt>
                  <c:pt idx="131">
                    <c:v>2</c:v>
                  </c:pt>
                  <c:pt idx="132">
                    <c:v>5</c:v>
                  </c:pt>
                  <c:pt idx="133">
                    <c:v>1</c:v>
                  </c:pt>
                  <c:pt idx="134">
                    <c:v>3</c:v>
                  </c:pt>
                  <c:pt idx="135">
                    <c:v>5</c:v>
                  </c:pt>
                  <c:pt idx="136">
                    <c:v>4</c:v>
                  </c:pt>
                  <c:pt idx="137">
                    <c:v>3</c:v>
                  </c:pt>
                  <c:pt idx="138">
                    <c:v>4</c:v>
                  </c:pt>
                  <c:pt idx="139">
                    <c:v>6</c:v>
                  </c:pt>
                  <c:pt idx="140">
                    <c:v>1</c:v>
                  </c:pt>
                  <c:pt idx="141">
                    <c:v>4</c:v>
                  </c:pt>
                  <c:pt idx="142">
                    <c:v>4</c:v>
                  </c:pt>
                  <c:pt idx="143">
                    <c:v>2</c:v>
                  </c:pt>
                  <c:pt idx="144">
                    <c:v>2</c:v>
                  </c:pt>
                  <c:pt idx="145">
                    <c:v>4</c:v>
                  </c:pt>
                  <c:pt idx="146">
                    <c:v>3</c:v>
                  </c:pt>
                  <c:pt idx="147">
                    <c:v>2</c:v>
                  </c:pt>
                  <c:pt idx="148">
                    <c:v>5</c:v>
                  </c:pt>
                  <c:pt idx="149">
                    <c:v>2</c:v>
                  </c:pt>
                  <c:pt idx="150">
                    <c:v>1</c:v>
                  </c:pt>
                  <c:pt idx="151">
                    <c:v>3</c:v>
                  </c:pt>
                  <c:pt idx="152">
                    <c:v>3</c:v>
                  </c:pt>
                  <c:pt idx="153">
                    <c:v>1</c:v>
                  </c:pt>
                  <c:pt idx="154">
                    <c:v>5</c:v>
                  </c:pt>
                  <c:pt idx="155">
                    <c:v>6</c:v>
                  </c:pt>
                  <c:pt idx="156">
                    <c:v>3</c:v>
                  </c:pt>
                  <c:pt idx="157">
                    <c:v>3</c:v>
                  </c:pt>
                  <c:pt idx="158">
                    <c:v>6</c:v>
                  </c:pt>
                  <c:pt idx="159">
                    <c:v>6</c:v>
                  </c:pt>
                  <c:pt idx="160">
                    <c:v>4</c:v>
                  </c:pt>
                  <c:pt idx="161">
                    <c:v>3</c:v>
                  </c:pt>
                  <c:pt idx="162">
                    <c:v>3</c:v>
                  </c:pt>
                  <c:pt idx="163">
                    <c:v>6</c:v>
                  </c:pt>
                  <c:pt idx="164">
                    <c:v>4</c:v>
                  </c:pt>
                  <c:pt idx="165">
                    <c:v>6</c:v>
                  </c:pt>
                  <c:pt idx="166">
                    <c:v>5</c:v>
                  </c:pt>
                  <c:pt idx="167">
                    <c:v>5</c:v>
                  </c:pt>
                  <c:pt idx="168">
                    <c:v>6</c:v>
                  </c:pt>
                  <c:pt idx="169">
                    <c:v>2</c:v>
                  </c:pt>
                  <c:pt idx="170">
                    <c:v>2</c:v>
                  </c:pt>
                  <c:pt idx="171">
                    <c:v>2</c:v>
                  </c:pt>
                  <c:pt idx="172">
                    <c:v>3</c:v>
                  </c:pt>
                  <c:pt idx="173">
                    <c:v>4</c:v>
                  </c:pt>
                  <c:pt idx="174">
                    <c:v>6</c:v>
                  </c:pt>
                  <c:pt idx="175">
                    <c:v>2</c:v>
                  </c:pt>
                  <c:pt idx="176">
                    <c:v>1</c:v>
                  </c:pt>
                  <c:pt idx="177">
                    <c:v>4</c:v>
                  </c:pt>
                  <c:pt idx="178">
                    <c:v>2</c:v>
                  </c:pt>
                  <c:pt idx="179">
                    <c:v>1</c:v>
                  </c:pt>
                  <c:pt idx="180">
                    <c:v>5</c:v>
                  </c:pt>
                  <c:pt idx="181">
                    <c:v>5</c:v>
                  </c:pt>
                  <c:pt idx="182">
                    <c:v>6</c:v>
                  </c:pt>
                  <c:pt idx="183">
                    <c:v>2</c:v>
                  </c:pt>
                  <c:pt idx="184">
                    <c:v>4</c:v>
                  </c:pt>
                  <c:pt idx="185">
                    <c:v>5</c:v>
                  </c:pt>
                  <c:pt idx="186">
                    <c:v>3</c:v>
                  </c:pt>
                  <c:pt idx="187">
                    <c:v>5</c:v>
                  </c:pt>
                  <c:pt idx="188">
                    <c:v>1</c:v>
                  </c:pt>
                  <c:pt idx="189">
                    <c:v>3</c:v>
                  </c:pt>
                  <c:pt idx="190">
                    <c:v>1</c:v>
                  </c:pt>
                  <c:pt idx="191">
                    <c:v>5</c:v>
                  </c:pt>
                  <c:pt idx="192">
                    <c:v>6</c:v>
                  </c:pt>
                  <c:pt idx="193">
                    <c:v>3</c:v>
                  </c:pt>
                  <c:pt idx="194">
                    <c:v>5</c:v>
                  </c:pt>
                  <c:pt idx="195">
                    <c:v>3</c:v>
                  </c:pt>
                  <c:pt idx="196">
                    <c:v>6</c:v>
                  </c:pt>
                  <c:pt idx="197">
                    <c:v>2</c:v>
                  </c:pt>
                  <c:pt idx="198">
                    <c:v>3</c:v>
                  </c:pt>
                  <c:pt idx="199">
                    <c:v>4</c:v>
                  </c:pt>
                  <c:pt idx="200">
                    <c:v>3</c:v>
                  </c:pt>
                  <c:pt idx="201">
                    <c:v>6</c:v>
                  </c:pt>
                  <c:pt idx="202">
                    <c:v>6</c:v>
                  </c:pt>
                  <c:pt idx="203">
                    <c:v>1</c:v>
                  </c:pt>
                  <c:pt idx="204">
                    <c:v>6</c:v>
                  </c:pt>
                  <c:pt idx="205">
                    <c:v>3</c:v>
                  </c:pt>
                  <c:pt idx="206">
                    <c:v>2</c:v>
                  </c:pt>
                  <c:pt idx="207">
                    <c:v>6</c:v>
                  </c:pt>
                  <c:pt idx="208">
                    <c:v>4</c:v>
                  </c:pt>
                  <c:pt idx="209">
                    <c:v>1</c:v>
                  </c:pt>
                  <c:pt idx="210">
                    <c:v>4</c:v>
                  </c:pt>
                  <c:pt idx="211">
                    <c:v>6</c:v>
                  </c:pt>
                  <c:pt idx="212">
                    <c:v>4</c:v>
                  </c:pt>
                  <c:pt idx="213">
                    <c:v>1</c:v>
                  </c:pt>
                  <c:pt idx="214">
                    <c:v>2</c:v>
                  </c:pt>
                  <c:pt idx="215">
                    <c:v>6</c:v>
                  </c:pt>
                  <c:pt idx="216">
                    <c:v>4</c:v>
                  </c:pt>
                  <c:pt idx="217">
                    <c:v>4</c:v>
                  </c:pt>
                  <c:pt idx="218">
                    <c:v>5</c:v>
                  </c:pt>
                  <c:pt idx="219">
                    <c:v>3</c:v>
                  </c:pt>
                  <c:pt idx="220">
                    <c:v>5</c:v>
                  </c:pt>
                  <c:pt idx="221">
                    <c:v>6</c:v>
                  </c:pt>
                  <c:pt idx="222">
                    <c:v>3</c:v>
                  </c:pt>
                  <c:pt idx="223">
                    <c:v>4</c:v>
                  </c:pt>
                  <c:pt idx="224">
                    <c:v>4</c:v>
                  </c:pt>
                  <c:pt idx="225">
                    <c:v>4</c:v>
                  </c:pt>
                  <c:pt idx="226">
                    <c:v>5</c:v>
                  </c:pt>
                  <c:pt idx="227">
                    <c:v>6</c:v>
                  </c:pt>
                  <c:pt idx="228">
                    <c:v>5</c:v>
                  </c:pt>
                  <c:pt idx="229">
                    <c:v>2</c:v>
                  </c:pt>
                  <c:pt idx="230">
                    <c:v>2</c:v>
                  </c:pt>
                  <c:pt idx="231">
                    <c:v>2</c:v>
                  </c:pt>
                  <c:pt idx="232">
                    <c:v>5</c:v>
                  </c:pt>
                  <c:pt idx="233">
                    <c:v>5</c:v>
                  </c:pt>
                  <c:pt idx="234">
                    <c:v>1</c:v>
                  </c:pt>
                  <c:pt idx="235">
                    <c:v>5</c:v>
                  </c:pt>
                  <c:pt idx="236">
                    <c:v>3</c:v>
                  </c:pt>
                  <c:pt idx="237">
                    <c:v>1</c:v>
                  </c:pt>
                  <c:pt idx="238">
                    <c:v>2</c:v>
                  </c:pt>
                  <c:pt idx="239">
                    <c:v>4</c:v>
                  </c:pt>
                  <c:pt idx="240">
                    <c:v>6</c:v>
                  </c:pt>
                  <c:pt idx="241">
                    <c:v>2</c:v>
                  </c:pt>
                  <c:pt idx="242">
                    <c:v>3</c:v>
                  </c:pt>
                  <c:pt idx="243">
                    <c:v>4</c:v>
                  </c:pt>
                  <c:pt idx="244">
                    <c:v>4</c:v>
                  </c:pt>
                  <c:pt idx="245">
                    <c:v>5</c:v>
                  </c:pt>
                  <c:pt idx="246">
                    <c:v>3</c:v>
                  </c:pt>
                  <c:pt idx="247">
                    <c:v>6</c:v>
                  </c:pt>
                  <c:pt idx="248">
                    <c:v>1</c:v>
                  </c:pt>
                  <c:pt idx="249">
                    <c:v>1</c:v>
                  </c:pt>
                  <c:pt idx="250">
                    <c:v>1</c:v>
                  </c:pt>
                  <c:pt idx="251">
                    <c:v>5</c:v>
                  </c:pt>
                  <c:pt idx="252">
                    <c:v>3</c:v>
                  </c:pt>
                  <c:pt idx="253">
                    <c:v>4</c:v>
                  </c:pt>
                  <c:pt idx="254">
                    <c:v>4</c:v>
                  </c:pt>
                  <c:pt idx="255">
                    <c:v>3</c:v>
                  </c:pt>
                  <c:pt idx="256">
                    <c:v>2</c:v>
                  </c:pt>
                  <c:pt idx="257">
                    <c:v>1</c:v>
                  </c:pt>
                  <c:pt idx="258">
                    <c:v>5</c:v>
                  </c:pt>
                  <c:pt idx="259">
                    <c:v>2</c:v>
                  </c:pt>
                  <c:pt idx="260">
                    <c:v>1</c:v>
                  </c:pt>
                  <c:pt idx="261">
                    <c:v>5</c:v>
                  </c:pt>
                  <c:pt idx="262">
                    <c:v>3</c:v>
                  </c:pt>
                  <c:pt idx="263">
                    <c:v>4</c:v>
                  </c:pt>
                  <c:pt idx="264">
                    <c:v>5</c:v>
                  </c:pt>
                  <c:pt idx="265">
                    <c:v>1</c:v>
                  </c:pt>
                  <c:pt idx="266">
                    <c:v>2</c:v>
                  </c:pt>
                  <c:pt idx="267">
                    <c:v>6</c:v>
                  </c:pt>
                  <c:pt idx="268">
                    <c:v>2</c:v>
                  </c:pt>
                  <c:pt idx="269">
                    <c:v>2</c:v>
                  </c:pt>
                  <c:pt idx="270">
                    <c:v>1</c:v>
                  </c:pt>
                  <c:pt idx="271">
                    <c:v>4</c:v>
                  </c:pt>
                  <c:pt idx="272">
                    <c:v>6</c:v>
                  </c:pt>
                  <c:pt idx="273">
                    <c:v>2</c:v>
                  </c:pt>
                  <c:pt idx="274">
                    <c:v>1</c:v>
                  </c:pt>
                  <c:pt idx="275">
                    <c:v>6</c:v>
                  </c:pt>
                  <c:pt idx="276">
                    <c:v>4</c:v>
                  </c:pt>
                  <c:pt idx="277">
                    <c:v>6</c:v>
                  </c:pt>
                  <c:pt idx="278">
                    <c:v>2</c:v>
                  </c:pt>
                  <c:pt idx="279">
                    <c:v>1</c:v>
                  </c:pt>
                  <c:pt idx="280">
                    <c:v>5</c:v>
                  </c:pt>
                  <c:pt idx="281">
                    <c:v>4</c:v>
                  </c:pt>
                  <c:pt idx="282">
                    <c:v>1</c:v>
                  </c:pt>
                  <c:pt idx="283">
                    <c:v>1</c:v>
                  </c:pt>
                  <c:pt idx="284">
                    <c:v>3</c:v>
                  </c:pt>
                  <c:pt idx="285">
                    <c:v>1</c:v>
                  </c:pt>
                  <c:pt idx="286">
                    <c:v>4</c:v>
                  </c:pt>
                  <c:pt idx="287">
                    <c:v>4</c:v>
                  </c:pt>
                  <c:pt idx="288">
                    <c:v>1</c:v>
                  </c:pt>
                  <c:pt idx="289">
                    <c:v>5</c:v>
                  </c:pt>
                  <c:pt idx="290">
                    <c:v>5</c:v>
                  </c:pt>
                  <c:pt idx="291">
                    <c:v>2</c:v>
                  </c:pt>
                  <c:pt idx="292">
                    <c:v>3</c:v>
                  </c:pt>
                  <c:pt idx="293">
                    <c:v>5</c:v>
                  </c:pt>
                  <c:pt idx="294">
                    <c:v>3</c:v>
                  </c:pt>
                  <c:pt idx="295">
                    <c:v>2</c:v>
                  </c:pt>
                  <c:pt idx="296">
                    <c:v>6</c:v>
                  </c:pt>
                  <c:pt idx="297">
                    <c:v>3</c:v>
                  </c:pt>
                  <c:pt idx="298">
                    <c:v>6</c:v>
                  </c:pt>
                  <c:pt idx="299">
                    <c:v>6</c:v>
                  </c:pt>
                  <c:pt idx="300">
                    <c:v>3</c:v>
                  </c:pt>
                  <c:pt idx="301">
                    <c:v>4</c:v>
                  </c:pt>
                  <c:pt idx="302">
                    <c:v>1</c:v>
                  </c:pt>
                  <c:pt idx="303">
                    <c:v>4</c:v>
                  </c:pt>
                  <c:pt idx="304">
                    <c:v>1</c:v>
                  </c:pt>
                  <c:pt idx="305">
                    <c:v>5</c:v>
                  </c:pt>
                  <c:pt idx="306">
                    <c:v>5</c:v>
                  </c:pt>
                  <c:pt idx="307">
                    <c:v>3</c:v>
                  </c:pt>
                  <c:pt idx="308">
                    <c:v>3</c:v>
                  </c:pt>
                  <c:pt idx="309">
                    <c:v>6</c:v>
                  </c:pt>
                  <c:pt idx="310">
                    <c:v>1</c:v>
                  </c:pt>
                  <c:pt idx="311">
                    <c:v>6</c:v>
                  </c:pt>
                  <c:pt idx="312">
                    <c:v>1</c:v>
                  </c:pt>
                  <c:pt idx="313">
                    <c:v>3</c:v>
                  </c:pt>
                  <c:pt idx="314">
                    <c:v>5</c:v>
                  </c:pt>
                  <c:pt idx="315">
                    <c:v>1</c:v>
                  </c:pt>
                  <c:pt idx="316">
                    <c:v>6</c:v>
                  </c:pt>
                  <c:pt idx="317">
                    <c:v>3</c:v>
                  </c:pt>
                  <c:pt idx="318">
                    <c:v>2</c:v>
                  </c:pt>
                  <c:pt idx="319">
                    <c:v>2</c:v>
                  </c:pt>
                  <c:pt idx="320">
                    <c:v>5</c:v>
                  </c:pt>
                  <c:pt idx="321">
                    <c:v>6</c:v>
                  </c:pt>
                  <c:pt idx="322">
                    <c:v>3</c:v>
                  </c:pt>
                  <c:pt idx="323">
                    <c:v>5</c:v>
                  </c:pt>
                  <c:pt idx="324">
                    <c:v>1</c:v>
                  </c:pt>
                  <c:pt idx="325">
                    <c:v>1</c:v>
                  </c:pt>
                  <c:pt idx="326">
                    <c:v>5</c:v>
                  </c:pt>
                  <c:pt idx="327">
                    <c:v>5</c:v>
                  </c:pt>
                  <c:pt idx="328">
                    <c:v>4</c:v>
                  </c:pt>
                  <c:pt idx="329">
                    <c:v>4</c:v>
                  </c:pt>
                  <c:pt idx="330">
                    <c:v>3</c:v>
                  </c:pt>
                  <c:pt idx="331">
                    <c:v>1</c:v>
                  </c:pt>
                  <c:pt idx="332">
                    <c:v>3</c:v>
                  </c:pt>
                  <c:pt idx="333">
                    <c:v>4</c:v>
                  </c:pt>
                  <c:pt idx="334">
                    <c:v>5</c:v>
                  </c:pt>
                  <c:pt idx="335">
                    <c:v>6</c:v>
                  </c:pt>
                  <c:pt idx="336">
                    <c:v>4</c:v>
                  </c:pt>
                  <c:pt idx="337">
                    <c:v>2</c:v>
                  </c:pt>
                  <c:pt idx="338">
                    <c:v>4</c:v>
                  </c:pt>
                  <c:pt idx="339">
                    <c:v>2</c:v>
                  </c:pt>
                  <c:pt idx="340">
                    <c:v>1</c:v>
                  </c:pt>
                  <c:pt idx="341">
                    <c:v>2</c:v>
                  </c:pt>
                  <c:pt idx="342">
                    <c:v>5</c:v>
                  </c:pt>
                  <c:pt idx="343">
                    <c:v>6</c:v>
                  </c:pt>
                  <c:pt idx="344">
                    <c:v>2</c:v>
                  </c:pt>
                  <c:pt idx="345">
                    <c:v>5</c:v>
                  </c:pt>
                  <c:pt idx="346">
                    <c:v>3</c:v>
                  </c:pt>
                  <c:pt idx="347">
                    <c:v>3</c:v>
                  </c:pt>
                  <c:pt idx="348">
                    <c:v>6</c:v>
                  </c:pt>
                  <c:pt idx="349">
                    <c:v>4</c:v>
                  </c:pt>
                  <c:pt idx="350">
                    <c:v>4</c:v>
                  </c:pt>
                  <c:pt idx="351">
                    <c:v>2</c:v>
                  </c:pt>
                  <c:pt idx="352">
                    <c:v>5</c:v>
                  </c:pt>
                  <c:pt idx="353">
                    <c:v>4</c:v>
                  </c:pt>
                  <c:pt idx="354">
                    <c:v>6</c:v>
                  </c:pt>
                  <c:pt idx="355">
                    <c:v>5</c:v>
                  </c:pt>
                  <c:pt idx="356">
                    <c:v>4</c:v>
                  </c:pt>
                  <c:pt idx="357">
                    <c:v>6</c:v>
                  </c:pt>
                  <c:pt idx="358">
                    <c:v>1</c:v>
                  </c:pt>
                  <c:pt idx="359">
                    <c:v>6</c:v>
                  </c:pt>
                  <c:pt idx="360">
                    <c:v>2</c:v>
                  </c:pt>
                  <c:pt idx="361">
                    <c:v>1</c:v>
                  </c:pt>
                  <c:pt idx="362">
                    <c:v>5</c:v>
                  </c:pt>
                  <c:pt idx="363">
                    <c:v>6</c:v>
                  </c:pt>
                  <c:pt idx="364">
                    <c:v>6</c:v>
                  </c:pt>
                  <c:pt idx="365">
                    <c:v>1</c:v>
                  </c:pt>
                  <c:pt idx="366">
                    <c:v>6</c:v>
                  </c:pt>
                  <c:pt idx="367">
                    <c:v>2</c:v>
                  </c:pt>
                  <c:pt idx="368">
                    <c:v>2</c:v>
                  </c:pt>
                  <c:pt idx="369">
                    <c:v>1</c:v>
                  </c:pt>
                  <c:pt idx="370">
                    <c:v>2</c:v>
                  </c:pt>
                  <c:pt idx="371">
                    <c:v>6</c:v>
                  </c:pt>
                  <c:pt idx="372">
                    <c:v>6</c:v>
                  </c:pt>
                  <c:pt idx="373">
                    <c:v>3</c:v>
                  </c:pt>
                  <c:pt idx="374">
                    <c:v>4</c:v>
                  </c:pt>
                  <c:pt idx="375">
                    <c:v>2</c:v>
                  </c:pt>
                  <c:pt idx="376">
                    <c:v>1</c:v>
                  </c:pt>
                  <c:pt idx="377">
                    <c:v>3</c:v>
                  </c:pt>
                  <c:pt idx="378">
                    <c:v>3</c:v>
                  </c:pt>
                  <c:pt idx="379">
                    <c:v>6</c:v>
                  </c:pt>
                  <c:pt idx="380">
                    <c:v>3</c:v>
                  </c:pt>
                  <c:pt idx="381">
                    <c:v>5</c:v>
                  </c:pt>
                  <c:pt idx="382">
                    <c:v>3</c:v>
                  </c:pt>
                  <c:pt idx="383">
                    <c:v>6</c:v>
                  </c:pt>
                  <c:pt idx="384">
                    <c:v>4</c:v>
                  </c:pt>
                  <c:pt idx="385">
                    <c:v>5</c:v>
                  </c:pt>
                  <c:pt idx="386">
                    <c:v>6</c:v>
                  </c:pt>
                  <c:pt idx="387">
                    <c:v>5</c:v>
                  </c:pt>
                  <c:pt idx="388">
                    <c:v>3</c:v>
                  </c:pt>
                  <c:pt idx="389">
                    <c:v>3</c:v>
                  </c:pt>
                  <c:pt idx="390">
                    <c:v>2</c:v>
                  </c:pt>
                  <c:pt idx="391">
                    <c:v>2</c:v>
                  </c:pt>
                  <c:pt idx="392">
                    <c:v>6</c:v>
                  </c:pt>
                  <c:pt idx="393">
                    <c:v>1</c:v>
                  </c:pt>
                  <c:pt idx="394">
                    <c:v>4</c:v>
                  </c:pt>
                  <c:pt idx="395">
                    <c:v>6</c:v>
                  </c:pt>
                  <c:pt idx="396">
                    <c:v>5</c:v>
                  </c:pt>
                  <c:pt idx="397">
                    <c:v>4</c:v>
                  </c:pt>
                  <c:pt idx="398">
                    <c:v>6</c:v>
                  </c:pt>
                  <c:pt idx="399">
                    <c:v>6</c:v>
                  </c:pt>
                  <c:pt idx="400">
                    <c:v>4</c:v>
                  </c:pt>
                  <c:pt idx="401">
                    <c:v>2</c:v>
                  </c:pt>
                  <c:pt idx="402">
                    <c:v>3</c:v>
                  </c:pt>
                  <c:pt idx="403">
                    <c:v>2</c:v>
                  </c:pt>
                  <c:pt idx="404">
                    <c:v>4</c:v>
                  </c:pt>
                  <c:pt idx="405">
                    <c:v>3</c:v>
                  </c:pt>
                  <c:pt idx="406">
                    <c:v>5</c:v>
                  </c:pt>
                  <c:pt idx="407">
                    <c:v>6</c:v>
                  </c:pt>
                  <c:pt idx="408">
                    <c:v>2</c:v>
                  </c:pt>
                  <c:pt idx="409">
                    <c:v>3</c:v>
                  </c:pt>
                  <c:pt idx="410">
                    <c:v>4</c:v>
                  </c:pt>
                  <c:pt idx="411">
                    <c:v>6</c:v>
                  </c:pt>
                  <c:pt idx="412">
                    <c:v>5</c:v>
                  </c:pt>
                  <c:pt idx="413">
                    <c:v>1</c:v>
                  </c:pt>
                  <c:pt idx="414">
                    <c:v>3</c:v>
                  </c:pt>
                  <c:pt idx="415">
                    <c:v>3</c:v>
                  </c:pt>
                  <c:pt idx="416">
                    <c:v>3</c:v>
                  </c:pt>
                  <c:pt idx="417">
                    <c:v>1</c:v>
                  </c:pt>
                  <c:pt idx="418">
                    <c:v>5</c:v>
                  </c:pt>
                  <c:pt idx="419">
                    <c:v>1</c:v>
                  </c:pt>
                  <c:pt idx="420">
                    <c:v>4</c:v>
                  </c:pt>
                  <c:pt idx="421">
                    <c:v>6</c:v>
                  </c:pt>
                  <c:pt idx="422">
                    <c:v>5</c:v>
                  </c:pt>
                  <c:pt idx="423">
                    <c:v>3</c:v>
                  </c:pt>
                  <c:pt idx="424">
                    <c:v>3</c:v>
                  </c:pt>
                  <c:pt idx="425">
                    <c:v>2</c:v>
                  </c:pt>
                  <c:pt idx="426">
                    <c:v>4</c:v>
                  </c:pt>
                  <c:pt idx="427">
                    <c:v>3</c:v>
                  </c:pt>
                  <c:pt idx="428">
                    <c:v>5</c:v>
                  </c:pt>
                  <c:pt idx="429">
                    <c:v>6</c:v>
                  </c:pt>
                  <c:pt idx="430">
                    <c:v>2</c:v>
                  </c:pt>
                  <c:pt idx="431">
                    <c:v>3</c:v>
                  </c:pt>
                  <c:pt idx="432">
                    <c:v>2</c:v>
                  </c:pt>
                  <c:pt idx="433">
                    <c:v>6</c:v>
                  </c:pt>
                  <c:pt idx="434">
                    <c:v>6</c:v>
                  </c:pt>
                  <c:pt idx="435">
                    <c:v>1</c:v>
                  </c:pt>
                  <c:pt idx="436">
                    <c:v>2</c:v>
                  </c:pt>
                  <c:pt idx="437">
                    <c:v>1</c:v>
                  </c:pt>
                  <c:pt idx="438">
                    <c:v>2</c:v>
                  </c:pt>
                  <c:pt idx="439">
                    <c:v>4</c:v>
                  </c:pt>
                  <c:pt idx="440">
                    <c:v>4</c:v>
                  </c:pt>
                  <c:pt idx="441">
                    <c:v>3</c:v>
                  </c:pt>
                  <c:pt idx="442">
                    <c:v>5</c:v>
                  </c:pt>
                  <c:pt idx="443">
                    <c:v>5</c:v>
                  </c:pt>
                  <c:pt idx="444">
                    <c:v>6</c:v>
                  </c:pt>
                  <c:pt idx="445">
                    <c:v>2</c:v>
                  </c:pt>
                  <c:pt idx="446">
                    <c:v>1</c:v>
                  </c:pt>
                  <c:pt idx="447">
                    <c:v>3</c:v>
                  </c:pt>
                  <c:pt idx="448">
                    <c:v>1</c:v>
                  </c:pt>
                  <c:pt idx="449">
                    <c:v>2</c:v>
                  </c:pt>
                  <c:pt idx="450">
                    <c:v>5</c:v>
                  </c:pt>
                  <c:pt idx="451">
                    <c:v>2</c:v>
                  </c:pt>
                  <c:pt idx="452">
                    <c:v>3</c:v>
                  </c:pt>
                  <c:pt idx="453">
                    <c:v>4</c:v>
                  </c:pt>
                  <c:pt idx="454">
                    <c:v>4</c:v>
                  </c:pt>
                  <c:pt idx="455">
                    <c:v>2</c:v>
                  </c:pt>
                  <c:pt idx="456">
                    <c:v>2</c:v>
                  </c:pt>
                  <c:pt idx="457">
                    <c:v>5</c:v>
                  </c:pt>
                  <c:pt idx="458">
                    <c:v>4</c:v>
                  </c:pt>
                  <c:pt idx="459">
                    <c:v>5</c:v>
                  </c:pt>
                  <c:pt idx="460">
                    <c:v>3</c:v>
                  </c:pt>
                  <c:pt idx="461">
                    <c:v>4</c:v>
                  </c:pt>
                  <c:pt idx="462">
                    <c:v>5</c:v>
                  </c:pt>
                  <c:pt idx="463">
                    <c:v>2</c:v>
                  </c:pt>
                  <c:pt idx="464">
                    <c:v>4</c:v>
                  </c:pt>
                  <c:pt idx="465">
                    <c:v>1</c:v>
                  </c:pt>
                  <c:pt idx="466">
                    <c:v>3</c:v>
                  </c:pt>
                  <c:pt idx="467">
                    <c:v>1</c:v>
                  </c:pt>
                  <c:pt idx="468">
                    <c:v>3</c:v>
                  </c:pt>
                  <c:pt idx="469">
                    <c:v>5</c:v>
                  </c:pt>
                  <c:pt idx="470">
                    <c:v>1</c:v>
                  </c:pt>
                  <c:pt idx="471">
                    <c:v>4</c:v>
                  </c:pt>
                  <c:pt idx="472">
                    <c:v>2</c:v>
                  </c:pt>
                  <c:pt idx="473">
                    <c:v>2</c:v>
                  </c:pt>
                  <c:pt idx="474">
                    <c:v>1</c:v>
                  </c:pt>
                  <c:pt idx="475">
                    <c:v>2</c:v>
                  </c:pt>
                  <c:pt idx="476">
                    <c:v>6</c:v>
                  </c:pt>
                  <c:pt idx="477">
                    <c:v>6</c:v>
                  </c:pt>
                  <c:pt idx="478">
                    <c:v>6</c:v>
                  </c:pt>
                  <c:pt idx="479">
                    <c:v>4</c:v>
                  </c:pt>
                  <c:pt idx="480">
                    <c:v>1</c:v>
                  </c:pt>
                  <c:pt idx="481">
                    <c:v>2</c:v>
                  </c:pt>
                  <c:pt idx="482">
                    <c:v>5</c:v>
                  </c:pt>
                  <c:pt idx="483">
                    <c:v>2</c:v>
                  </c:pt>
                  <c:pt idx="484">
                    <c:v>6</c:v>
                  </c:pt>
                  <c:pt idx="485">
                    <c:v>6</c:v>
                  </c:pt>
                  <c:pt idx="486">
                    <c:v>6</c:v>
                  </c:pt>
                  <c:pt idx="487">
                    <c:v>6</c:v>
                  </c:pt>
                  <c:pt idx="488">
                    <c:v>5</c:v>
                  </c:pt>
                  <c:pt idx="489">
                    <c:v>6</c:v>
                  </c:pt>
                  <c:pt idx="490">
                    <c:v>2</c:v>
                  </c:pt>
                  <c:pt idx="491">
                    <c:v>6</c:v>
                  </c:pt>
                  <c:pt idx="492">
                    <c:v>1</c:v>
                  </c:pt>
                  <c:pt idx="493">
                    <c:v>6</c:v>
                  </c:pt>
                  <c:pt idx="494">
                    <c:v>2</c:v>
                  </c:pt>
                  <c:pt idx="495">
                    <c:v>5</c:v>
                  </c:pt>
                  <c:pt idx="496">
                    <c:v>3</c:v>
                  </c:pt>
                  <c:pt idx="497">
                    <c:v>4</c:v>
                  </c:pt>
                  <c:pt idx="498">
                    <c:v>5</c:v>
                  </c:pt>
                  <c:pt idx="499">
                    <c:v>3</c:v>
                  </c:pt>
                  <c:pt idx="500">
                    <c:v>4</c:v>
                  </c:pt>
                  <c:pt idx="501">
                    <c:v>4</c:v>
                  </c:pt>
                  <c:pt idx="502">
                    <c:v>4</c:v>
                  </c:pt>
                  <c:pt idx="503">
                    <c:v>4</c:v>
                  </c:pt>
                  <c:pt idx="504">
                    <c:v>3</c:v>
                  </c:pt>
                  <c:pt idx="505">
                    <c:v>6</c:v>
                  </c:pt>
                  <c:pt idx="506">
                    <c:v>2</c:v>
                  </c:pt>
                  <c:pt idx="507">
                    <c:v>3</c:v>
                  </c:pt>
                  <c:pt idx="508">
                    <c:v>6</c:v>
                  </c:pt>
                  <c:pt idx="509">
                    <c:v>3</c:v>
                  </c:pt>
                  <c:pt idx="510">
                    <c:v>3</c:v>
                  </c:pt>
                  <c:pt idx="511">
                    <c:v>4</c:v>
                  </c:pt>
                  <c:pt idx="512">
                    <c:v>3</c:v>
                  </c:pt>
                  <c:pt idx="513">
                    <c:v>5</c:v>
                  </c:pt>
                  <c:pt idx="514">
                    <c:v>6</c:v>
                  </c:pt>
                  <c:pt idx="515">
                    <c:v>3</c:v>
                  </c:pt>
                  <c:pt idx="516">
                    <c:v>5</c:v>
                  </c:pt>
                  <c:pt idx="517">
                    <c:v>2</c:v>
                  </c:pt>
                  <c:pt idx="518">
                    <c:v>5</c:v>
                  </c:pt>
                  <c:pt idx="519">
                    <c:v>2</c:v>
                  </c:pt>
                  <c:pt idx="520">
                    <c:v>1</c:v>
                  </c:pt>
                  <c:pt idx="521">
                    <c:v>4</c:v>
                  </c:pt>
                  <c:pt idx="522">
                    <c:v>5</c:v>
                  </c:pt>
                  <c:pt idx="523">
                    <c:v>1</c:v>
                  </c:pt>
                  <c:pt idx="524">
                    <c:v>2</c:v>
                  </c:pt>
                  <c:pt idx="525">
                    <c:v>5</c:v>
                  </c:pt>
                  <c:pt idx="526">
                    <c:v>4</c:v>
                  </c:pt>
                  <c:pt idx="527">
                    <c:v>5</c:v>
                  </c:pt>
                  <c:pt idx="528">
                    <c:v>6</c:v>
                  </c:pt>
                  <c:pt idx="529">
                    <c:v>6</c:v>
                  </c:pt>
                  <c:pt idx="530">
                    <c:v>6</c:v>
                  </c:pt>
                  <c:pt idx="531">
                    <c:v>5</c:v>
                  </c:pt>
                  <c:pt idx="532">
                    <c:v>2</c:v>
                  </c:pt>
                  <c:pt idx="533">
                    <c:v>4</c:v>
                  </c:pt>
                  <c:pt idx="534">
                    <c:v>2</c:v>
                  </c:pt>
                  <c:pt idx="535">
                    <c:v>2</c:v>
                  </c:pt>
                  <c:pt idx="536">
                    <c:v>3</c:v>
                  </c:pt>
                  <c:pt idx="537">
                    <c:v>4</c:v>
                  </c:pt>
                  <c:pt idx="538">
                    <c:v>4</c:v>
                  </c:pt>
                  <c:pt idx="539">
                    <c:v>5</c:v>
                  </c:pt>
                  <c:pt idx="540">
                    <c:v>4</c:v>
                  </c:pt>
                  <c:pt idx="541">
                    <c:v>1</c:v>
                  </c:pt>
                  <c:pt idx="542">
                    <c:v>4</c:v>
                  </c:pt>
                  <c:pt idx="543">
                    <c:v>2</c:v>
                  </c:pt>
                  <c:pt idx="544">
                    <c:v>2</c:v>
                  </c:pt>
                  <c:pt idx="545">
                    <c:v>4</c:v>
                  </c:pt>
                  <c:pt idx="546">
                    <c:v>3</c:v>
                  </c:pt>
                  <c:pt idx="547">
                    <c:v>3</c:v>
                  </c:pt>
                  <c:pt idx="548">
                    <c:v>3</c:v>
                  </c:pt>
                  <c:pt idx="549">
                    <c:v>4</c:v>
                  </c:pt>
                  <c:pt idx="550">
                    <c:v>6</c:v>
                  </c:pt>
                  <c:pt idx="551">
                    <c:v>2</c:v>
                  </c:pt>
                  <c:pt idx="552">
                    <c:v>4</c:v>
                  </c:pt>
                  <c:pt idx="553">
                    <c:v>5</c:v>
                  </c:pt>
                  <c:pt idx="554">
                    <c:v>2</c:v>
                  </c:pt>
                  <c:pt idx="555">
                    <c:v>6</c:v>
                  </c:pt>
                  <c:pt idx="556">
                    <c:v>2</c:v>
                  </c:pt>
                  <c:pt idx="557">
                    <c:v>4</c:v>
                  </c:pt>
                  <c:pt idx="558">
                    <c:v>4</c:v>
                  </c:pt>
                  <c:pt idx="559">
                    <c:v>3</c:v>
                  </c:pt>
                  <c:pt idx="560">
                    <c:v>6</c:v>
                  </c:pt>
                  <c:pt idx="561">
                    <c:v>6</c:v>
                  </c:pt>
                  <c:pt idx="562">
                    <c:v>6</c:v>
                  </c:pt>
                  <c:pt idx="563">
                    <c:v>6</c:v>
                  </c:pt>
                  <c:pt idx="564">
                    <c:v>2</c:v>
                  </c:pt>
                  <c:pt idx="565">
                    <c:v>4</c:v>
                  </c:pt>
                  <c:pt idx="566">
                    <c:v>6</c:v>
                  </c:pt>
                  <c:pt idx="567">
                    <c:v>6</c:v>
                  </c:pt>
                  <c:pt idx="568">
                    <c:v>4</c:v>
                  </c:pt>
                  <c:pt idx="569">
                    <c:v>6</c:v>
                  </c:pt>
                  <c:pt idx="570">
                    <c:v>4</c:v>
                  </c:pt>
                  <c:pt idx="571">
                    <c:v>4</c:v>
                  </c:pt>
                  <c:pt idx="572">
                    <c:v>2</c:v>
                  </c:pt>
                  <c:pt idx="573">
                    <c:v>6</c:v>
                  </c:pt>
                  <c:pt idx="574">
                    <c:v>6</c:v>
                  </c:pt>
                  <c:pt idx="575">
                    <c:v>2</c:v>
                  </c:pt>
                  <c:pt idx="576">
                    <c:v>6</c:v>
                  </c:pt>
                  <c:pt idx="577">
                    <c:v>4</c:v>
                  </c:pt>
                  <c:pt idx="578">
                    <c:v>3</c:v>
                  </c:pt>
                  <c:pt idx="579">
                    <c:v>5</c:v>
                  </c:pt>
                  <c:pt idx="580">
                    <c:v>3</c:v>
                  </c:pt>
                  <c:pt idx="581">
                    <c:v>5</c:v>
                  </c:pt>
                  <c:pt idx="582">
                    <c:v>5</c:v>
                  </c:pt>
                  <c:pt idx="583">
                    <c:v>1</c:v>
                  </c:pt>
                  <c:pt idx="584">
                    <c:v>6</c:v>
                  </c:pt>
                  <c:pt idx="585">
                    <c:v>2</c:v>
                  </c:pt>
                  <c:pt idx="586">
                    <c:v>3</c:v>
                  </c:pt>
                  <c:pt idx="587">
                    <c:v>1</c:v>
                  </c:pt>
                  <c:pt idx="588">
                    <c:v>2</c:v>
                  </c:pt>
                  <c:pt idx="589">
                    <c:v>6</c:v>
                  </c:pt>
                  <c:pt idx="590">
                    <c:v>2</c:v>
                  </c:pt>
                  <c:pt idx="591">
                    <c:v>3</c:v>
                  </c:pt>
                  <c:pt idx="592">
                    <c:v>2</c:v>
                  </c:pt>
                  <c:pt idx="593">
                    <c:v>1</c:v>
                  </c:pt>
                  <c:pt idx="594">
                    <c:v>2</c:v>
                  </c:pt>
                  <c:pt idx="595">
                    <c:v>1</c:v>
                  </c:pt>
                  <c:pt idx="596">
                    <c:v>5</c:v>
                  </c:pt>
                  <c:pt idx="597">
                    <c:v>4</c:v>
                  </c:pt>
                  <c:pt idx="598">
                    <c:v>4</c:v>
                  </c:pt>
                  <c:pt idx="599">
                    <c:v>4</c:v>
                  </c:pt>
                  <c:pt idx="600">
                    <c:v>1</c:v>
                  </c:pt>
                  <c:pt idx="601">
                    <c:v>4</c:v>
                  </c:pt>
                  <c:pt idx="602">
                    <c:v>5</c:v>
                  </c:pt>
                  <c:pt idx="603">
                    <c:v>3</c:v>
                  </c:pt>
                  <c:pt idx="604">
                    <c:v>4</c:v>
                  </c:pt>
                  <c:pt idx="605">
                    <c:v>5</c:v>
                  </c:pt>
                  <c:pt idx="606">
                    <c:v>3</c:v>
                  </c:pt>
                  <c:pt idx="607">
                    <c:v>1</c:v>
                  </c:pt>
                  <c:pt idx="608">
                    <c:v>2</c:v>
                  </c:pt>
                  <c:pt idx="609">
                    <c:v>6</c:v>
                  </c:pt>
                  <c:pt idx="610">
                    <c:v>4</c:v>
                  </c:pt>
                  <c:pt idx="611">
                    <c:v>2</c:v>
                  </c:pt>
                  <c:pt idx="612">
                    <c:v>4</c:v>
                  </c:pt>
                  <c:pt idx="613">
                    <c:v>1</c:v>
                  </c:pt>
                  <c:pt idx="614">
                    <c:v>5</c:v>
                  </c:pt>
                  <c:pt idx="615">
                    <c:v>2</c:v>
                  </c:pt>
                  <c:pt idx="616">
                    <c:v>4</c:v>
                  </c:pt>
                  <c:pt idx="617">
                    <c:v>1</c:v>
                  </c:pt>
                  <c:pt idx="618">
                    <c:v>6</c:v>
                  </c:pt>
                  <c:pt idx="619">
                    <c:v>2</c:v>
                  </c:pt>
                  <c:pt idx="620">
                    <c:v>6</c:v>
                  </c:pt>
                  <c:pt idx="621">
                    <c:v>6</c:v>
                  </c:pt>
                  <c:pt idx="622">
                    <c:v>4</c:v>
                  </c:pt>
                  <c:pt idx="623">
                    <c:v>1</c:v>
                  </c:pt>
                  <c:pt idx="624">
                    <c:v>2</c:v>
                  </c:pt>
                  <c:pt idx="625">
                    <c:v>5</c:v>
                  </c:pt>
                  <c:pt idx="626">
                    <c:v>3</c:v>
                  </c:pt>
                  <c:pt idx="627">
                    <c:v>2</c:v>
                  </c:pt>
                  <c:pt idx="628">
                    <c:v>6</c:v>
                  </c:pt>
                  <c:pt idx="629">
                    <c:v>4</c:v>
                  </c:pt>
                  <c:pt idx="630">
                    <c:v>1</c:v>
                  </c:pt>
                  <c:pt idx="631">
                    <c:v>5</c:v>
                  </c:pt>
                  <c:pt idx="632">
                    <c:v>4</c:v>
                  </c:pt>
                  <c:pt idx="633">
                    <c:v>4</c:v>
                  </c:pt>
                  <c:pt idx="634">
                    <c:v>3</c:v>
                  </c:pt>
                  <c:pt idx="635">
                    <c:v>4</c:v>
                  </c:pt>
                  <c:pt idx="636">
                    <c:v>6</c:v>
                  </c:pt>
                  <c:pt idx="637">
                    <c:v>1</c:v>
                  </c:pt>
                  <c:pt idx="638">
                    <c:v>3</c:v>
                  </c:pt>
                  <c:pt idx="639">
                    <c:v>1</c:v>
                  </c:pt>
                  <c:pt idx="640">
                    <c:v>5</c:v>
                  </c:pt>
                  <c:pt idx="641">
                    <c:v>3</c:v>
                  </c:pt>
                  <c:pt idx="642">
                    <c:v>2</c:v>
                  </c:pt>
                  <c:pt idx="643">
                    <c:v>3</c:v>
                  </c:pt>
                  <c:pt idx="644">
                    <c:v>2</c:v>
                  </c:pt>
                  <c:pt idx="645">
                    <c:v>3</c:v>
                  </c:pt>
                  <c:pt idx="646">
                    <c:v>1</c:v>
                  </c:pt>
                  <c:pt idx="647">
                    <c:v>3</c:v>
                  </c:pt>
                  <c:pt idx="648">
                    <c:v>6</c:v>
                  </c:pt>
                  <c:pt idx="649">
                    <c:v>6</c:v>
                  </c:pt>
                  <c:pt idx="650">
                    <c:v>1</c:v>
                  </c:pt>
                  <c:pt idx="651">
                    <c:v>4</c:v>
                  </c:pt>
                  <c:pt idx="652">
                    <c:v>4</c:v>
                  </c:pt>
                  <c:pt idx="653">
                    <c:v>4</c:v>
                  </c:pt>
                  <c:pt idx="654">
                    <c:v>3</c:v>
                  </c:pt>
                  <c:pt idx="655">
                    <c:v>2</c:v>
                  </c:pt>
                  <c:pt idx="656">
                    <c:v>4</c:v>
                  </c:pt>
                  <c:pt idx="657">
                    <c:v>2</c:v>
                  </c:pt>
                  <c:pt idx="658">
                    <c:v>3</c:v>
                  </c:pt>
                  <c:pt idx="659">
                    <c:v>2</c:v>
                  </c:pt>
                  <c:pt idx="660">
                    <c:v>6</c:v>
                  </c:pt>
                  <c:pt idx="661">
                    <c:v>6</c:v>
                  </c:pt>
                  <c:pt idx="662">
                    <c:v>5</c:v>
                  </c:pt>
                  <c:pt idx="663">
                    <c:v>6</c:v>
                  </c:pt>
                  <c:pt idx="664">
                    <c:v>6</c:v>
                  </c:pt>
                  <c:pt idx="665">
                    <c:v>2</c:v>
                  </c:pt>
                  <c:pt idx="666">
                    <c:v>4</c:v>
                  </c:pt>
                  <c:pt idx="667">
                    <c:v>6</c:v>
                  </c:pt>
                  <c:pt idx="668">
                    <c:v>5</c:v>
                  </c:pt>
                  <c:pt idx="669">
                    <c:v>2</c:v>
                  </c:pt>
                  <c:pt idx="670">
                    <c:v>3</c:v>
                  </c:pt>
                  <c:pt idx="671">
                    <c:v>5</c:v>
                  </c:pt>
                  <c:pt idx="672">
                    <c:v>5</c:v>
                  </c:pt>
                  <c:pt idx="673">
                    <c:v>6</c:v>
                  </c:pt>
                  <c:pt idx="674">
                    <c:v>6</c:v>
                  </c:pt>
                  <c:pt idx="675">
                    <c:v>4</c:v>
                  </c:pt>
                  <c:pt idx="676">
                    <c:v>5</c:v>
                  </c:pt>
                  <c:pt idx="677">
                    <c:v>5</c:v>
                  </c:pt>
                  <c:pt idx="678">
                    <c:v>6</c:v>
                  </c:pt>
                  <c:pt idx="679">
                    <c:v>1</c:v>
                  </c:pt>
                  <c:pt idx="680">
                    <c:v>5</c:v>
                  </c:pt>
                  <c:pt idx="681">
                    <c:v>2</c:v>
                  </c:pt>
                  <c:pt idx="682">
                    <c:v>2</c:v>
                  </c:pt>
                  <c:pt idx="683">
                    <c:v>6</c:v>
                  </c:pt>
                  <c:pt idx="684">
                    <c:v>6</c:v>
                  </c:pt>
                  <c:pt idx="685">
                    <c:v>2</c:v>
                  </c:pt>
                  <c:pt idx="686">
                    <c:v>3</c:v>
                  </c:pt>
                  <c:pt idx="687">
                    <c:v>2</c:v>
                  </c:pt>
                  <c:pt idx="688">
                    <c:v>5</c:v>
                  </c:pt>
                  <c:pt idx="689">
                    <c:v>5</c:v>
                  </c:pt>
                  <c:pt idx="690">
                    <c:v>6</c:v>
                  </c:pt>
                  <c:pt idx="691">
                    <c:v>2</c:v>
                  </c:pt>
                  <c:pt idx="692">
                    <c:v>1</c:v>
                  </c:pt>
                  <c:pt idx="693">
                    <c:v>2</c:v>
                  </c:pt>
                  <c:pt idx="694">
                    <c:v>5</c:v>
                  </c:pt>
                  <c:pt idx="695">
                    <c:v>5</c:v>
                  </c:pt>
                  <c:pt idx="696">
                    <c:v>4</c:v>
                  </c:pt>
                  <c:pt idx="697">
                    <c:v>3</c:v>
                  </c:pt>
                  <c:pt idx="698">
                    <c:v>2</c:v>
                  </c:pt>
                  <c:pt idx="699">
                    <c:v>4</c:v>
                  </c:pt>
                  <c:pt idx="700">
                    <c:v>2</c:v>
                  </c:pt>
                  <c:pt idx="701">
                    <c:v>5</c:v>
                  </c:pt>
                  <c:pt idx="702">
                    <c:v>1</c:v>
                  </c:pt>
                  <c:pt idx="703">
                    <c:v>4</c:v>
                  </c:pt>
                  <c:pt idx="704">
                    <c:v>6</c:v>
                  </c:pt>
                  <c:pt idx="705">
                    <c:v>2</c:v>
                  </c:pt>
                  <c:pt idx="706">
                    <c:v>3</c:v>
                  </c:pt>
                  <c:pt idx="707">
                    <c:v>2</c:v>
                  </c:pt>
                  <c:pt idx="708">
                    <c:v>2</c:v>
                  </c:pt>
                  <c:pt idx="709">
                    <c:v>2</c:v>
                  </c:pt>
                  <c:pt idx="710">
                    <c:v>3</c:v>
                  </c:pt>
                  <c:pt idx="711">
                    <c:v>6</c:v>
                  </c:pt>
                  <c:pt idx="712">
                    <c:v>2</c:v>
                  </c:pt>
                  <c:pt idx="713">
                    <c:v>1</c:v>
                  </c:pt>
                  <c:pt idx="714">
                    <c:v>4</c:v>
                  </c:pt>
                  <c:pt idx="715">
                    <c:v>6</c:v>
                  </c:pt>
                  <c:pt idx="716">
                    <c:v>3</c:v>
                  </c:pt>
                  <c:pt idx="717">
                    <c:v>3</c:v>
                  </c:pt>
                  <c:pt idx="718">
                    <c:v>3</c:v>
                  </c:pt>
                  <c:pt idx="719">
                    <c:v>5</c:v>
                  </c:pt>
                  <c:pt idx="720">
                    <c:v>5</c:v>
                  </c:pt>
                  <c:pt idx="721">
                    <c:v>3</c:v>
                  </c:pt>
                  <c:pt idx="722">
                    <c:v>2</c:v>
                  </c:pt>
                  <c:pt idx="723">
                    <c:v>2</c:v>
                  </c:pt>
                  <c:pt idx="724">
                    <c:v>2</c:v>
                  </c:pt>
                  <c:pt idx="725">
                    <c:v>6</c:v>
                  </c:pt>
                  <c:pt idx="726">
                    <c:v>4</c:v>
                  </c:pt>
                  <c:pt idx="727">
                    <c:v>5</c:v>
                  </c:pt>
                  <c:pt idx="728">
                    <c:v>3</c:v>
                  </c:pt>
                  <c:pt idx="729">
                    <c:v>1</c:v>
                  </c:pt>
                  <c:pt idx="730">
                    <c:v>1</c:v>
                  </c:pt>
                  <c:pt idx="731">
                    <c:v>4</c:v>
                  </c:pt>
                  <c:pt idx="732">
                    <c:v>2</c:v>
                  </c:pt>
                  <c:pt idx="733">
                    <c:v>3</c:v>
                  </c:pt>
                  <c:pt idx="734">
                    <c:v>5</c:v>
                  </c:pt>
                  <c:pt idx="735">
                    <c:v>6</c:v>
                  </c:pt>
                  <c:pt idx="736">
                    <c:v>2</c:v>
                  </c:pt>
                  <c:pt idx="737">
                    <c:v>5</c:v>
                  </c:pt>
                  <c:pt idx="738">
                    <c:v>3</c:v>
                  </c:pt>
                  <c:pt idx="739">
                    <c:v>5</c:v>
                  </c:pt>
                  <c:pt idx="740">
                    <c:v>4</c:v>
                  </c:pt>
                  <c:pt idx="741">
                    <c:v>2</c:v>
                  </c:pt>
                  <c:pt idx="742">
                    <c:v>4</c:v>
                  </c:pt>
                  <c:pt idx="743">
                    <c:v>3</c:v>
                  </c:pt>
                  <c:pt idx="744">
                    <c:v>6</c:v>
                  </c:pt>
                  <c:pt idx="745">
                    <c:v>2</c:v>
                  </c:pt>
                  <c:pt idx="746">
                    <c:v>3</c:v>
                  </c:pt>
                  <c:pt idx="747">
                    <c:v>4</c:v>
                  </c:pt>
                  <c:pt idx="748">
                    <c:v>2</c:v>
                  </c:pt>
                  <c:pt idx="749">
                    <c:v>2</c:v>
                  </c:pt>
                  <c:pt idx="750">
                    <c:v>1</c:v>
                  </c:pt>
                  <c:pt idx="751">
                    <c:v>2</c:v>
                  </c:pt>
                  <c:pt idx="752">
                    <c:v>2</c:v>
                  </c:pt>
                  <c:pt idx="753">
                    <c:v>5</c:v>
                  </c:pt>
                  <c:pt idx="754">
                    <c:v>6</c:v>
                  </c:pt>
                  <c:pt idx="755">
                    <c:v>6</c:v>
                  </c:pt>
                  <c:pt idx="756">
                    <c:v>4</c:v>
                  </c:pt>
                  <c:pt idx="757">
                    <c:v>3</c:v>
                  </c:pt>
                  <c:pt idx="758">
                    <c:v>1</c:v>
                  </c:pt>
                  <c:pt idx="759">
                    <c:v>1</c:v>
                  </c:pt>
                  <c:pt idx="760">
                    <c:v>5</c:v>
                  </c:pt>
                  <c:pt idx="761">
                    <c:v>6</c:v>
                  </c:pt>
                  <c:pt idx="762">
                    <c:v>5</c:v>
                  </c:pt>
                  <c:pt idx="763">
                    <c:v>3</c:v>
                  </c:pt>
                  <c:pt idx="764">
                    <c:v>6</c:v>
                  </c:pt>
                  <c:pt idx="765">
                    <c:v>6</c:v>
                  </c:pt>
                  <c:pt idx="766">
                    <c:v>2</c:v>
                  </c:pt>
                  <c:pt idx="767">
                    <c:v>3</c:v>
                  </c:pt>
                  <c:pt idx="768">
                    <c:v>2</c:v>
                  </c:pt>
                  <c:pt idx="769">
                    <c:v>6</c:v>
                  </c:pt>
                  <c:pt idx="770">
                    <c:v>1</c:v>
                  </c:pt>
                  <c:pt idx="771">
                    <c:v>3</c:v>
                  </c:pt>
                  <c:pt idx="772">
                    <c:v>6</c:v>
                  </c:pt>
                  <c:pt idx="773">
                    <c:v>2</c:v>
                  </c:pt>
                  <c:pt idx="774">
                    <c:v>2</c:v>
                  </c:pt>
                  <c:pt idx="775">
                    <c:v>2</c:v>
                  </c:pt>
                  <c:pt idx="776">
                    <c:v>3</c:v>
                  </c:pt>
                  <c:pt idx="777">
                    <c:v>2</c:v>
                  </c:pt>
                  <c:pt idx="778">
                    <c:v>2</c:v>
                  </c:pt>
                  <c:pt idx="779">
                    <c:v>6</c:v>
                  </c:pt>
                  <c:pt idx="780">
                    <c:v>3</c:v>
                  </c:pt>
                  <c:pt idx="781">
                    <c:v>4</c:v>
                  </c:pt>
                  <c:pt idx="782">
                    <c:v>6</c:v>
                  </c:pt>
                  <c:pt idx="783">
                    <c:v>5</c:v>
                  </c:pt>
                  <c:pt idx="784">
                    <c:v>2</c:v>
                  </c:pt>
                  <c:pt idx="785">
                    <c:v>1</c:v>
                  </c:pt>
                  <c:pt idx="786">
                    <c:v>1</c:v>
                  </c:pt>
                  <c:pt idx="787">
                    <c:v>6</c:v>
                  </c:pt>
                  <c:pt idx="788">
                    <c:v>2</c:v>
                  </c:pt>
                  <c:pt idx="789">
                    <c:v>6</c:v>
                  </c:pt>
                  <c:pt idx="790">
                    <c:v>3</c:v>
                  </c:pt>
                  <c:pt idx="791">
                    <c:v>5</c:v>
                  </c:pt>
                  <c:pt idx="792">
                    <c:v>6</c:v>
                  </c:pt>
                  <c:pt idx="793">
                    <c:v>5</c:v>
                  </c:pt>
                  <c:pt idx="794">
                    <c:v>5</c:v>
                  </c:pt>
                  <c:pt idx="795">
                    <c:v>4</c:v>
                  </c:pt>
                  <c:pt idx="796">
                    <c:v>1</c:v>
                  </c:pt>
                  <c:pt idx="797">
                    <c:v>4</c:v>
                  </c:pt>
                  <c:pt idx="798">
                    <c:v>3</c:v>
                  </c:pt>
                  <c:pt idx="799">
                    <c:v>3</c:v>
                  </c:pt>
                  <c:pt idx="800">
                    <c:v>6</c:v>
                  </c:pt>
                  <c:pt idx="801">
                    <c:v>2</c:v>
                  </c:pt>
                  <c:pt idx="802">
                    <c:v>4</c:v>
                  </c:pt>
                  <c:pt idx="803">
                    <c:v>4</c:v>
                  </c:pt>
                  <c:pt idx="804">
                    <c:v>2</c:v>
                  </c:pt>
                  <c:pt idx="805">
                    <c:v>1</c:v>
                  </c:pt>
                  <c:pt idx="806">
                    <c:v>2</c:v>
                  </c:pt>
                  <c:pt idx="807">
                    <c:v>3</c:v>
                  </c:pt>
                  <c:pt idx="808">
                    <c:v>5</c:v>
                  </c:pt>
                  <c:pt idx="809">
                    <c:v>3</c:v>
                  </c:pt>
                  <c:pt idx="810">
                    <c:v>3</c:v>
                  </c:pt>
                  <c:pt idx="811">
                    <c:v>6</c:v>
                  </c:pt>
                  <c:pt idx="812">
                    <c:v>6</c:v>
                  </c:pt>
                  <c:pt idx="813">
                    <c:v>1</c:v>
                  </c:pt>
                  <c:pt idx="814">
                    <c:v>2</c:v>
                  </c:pt>
                  <c:pt idx="815">
                    <c:v>6</c:v>
                  </c:pt>
                  <c:pt idx="816">
                    <c:v>4</c:v>
                  </c:pt>
                  <c:pt idx="817">
                    <c:v>2</c:v>
                  </c:pt>
                  <c:pt idx="818">
                    <c:v>5</c:v>
                  </c:pt>
                  <c:pt idx="819">
                    <c:v>1</c:v>
                  </c:pt>
                  <c:pt idx="820">
                    <c:v>4</c:v>
                  </c:pt>
                  <c:pt idx="821">
                    <c:v>5</c:v>
                  </c:pt>
                  <c:pt idx="822">
                    <c:v>4</c:v>
                  </c:pt>
                  <c:pt idx="823">
                    <c:v>3</c:v>
                  </c:pt>
                  <c:pt idx="824">
                    <c:v>5</c:v>
                  </c:pt>
                  <c:pt idx="825">
                    <c:v>3</c:v>
                  </c:pt>
                  <c:pt idx="826">
                    <c:v>5</c:v>
                  </c:pt>
                  <c:pt idx="827">
                    <c:v>5</c:v>
                  </c:pt>
                  <c:pt idx="828">
                    <c:v>6</c:v>
                  </c:pt>
                  <c:pt idx="829">
                    <c:v>1</c:v>
                  </c:pt>
                  <c:pt idx="830">
                    <c:v>2</c:v>
                  </c:pt>
                  <c:pt idx="831">
                    <c:v>2</c:v>
                  </c:pt>
                  <c:pt idx="832">
                    <c:v>6</c:v>
                  </c:pt>
                  <c:pt idx="833">
                    <c:v>4</c:v>
                  </c:pt>
                  <c:pt idx="834">
                    <c:v>1</c:v>
                  </c:pt>
                  <c:pt idx="835">
                    <c:v>1</c:v>
                  </c:pt>
                  <c:pt idx="836">
                    <c:v>4</c:v>
                  </c:pt>
                  <c:pt idx="837">
                    <c:v>3</c:v>
                  </c:pt>
                  <c:pt idx="838">
                    <c:v>5</c:v>
                  </c:pt>
                  <c:pt idx="839">
                    <c:v>5</c:v>
                  </c:pt>
                  <c:pt idx="840">
                    <c:v>4</c:v>
                  </c:pt>
                  <c:pt idx="841">
                    <c:v>1</c:v>
                  </c:pt>
                  <c:pt idx="842">
                    <c:v>2</c:v>
                  </c:pt>
                  <c:pt idx="843">
                    <c:v>2</c:v>
                  </c:pt>
                  <c:pt idx="844">
                    <c:v>6</c:v>
                  </c:pt>
                  <c:pt idx="845">
                    <c:v>6</c:v>
                  </c:pt>
                  <c:pt idx="846">
                    <c:v>2</c:v>
                  </c:pt>
                  <c:pt idx="847">
                    <c:v>3</c:v>
                  </c:pt>
                  <c:pt idx="848">
                    <c:v>6</c:v>
                  </c:pt>
                  <c:pt idx="849">
                    <c:v>6</c:v>
                  </c:pt>
                  <c:pt idx="850">
                    <c:v>2</c:v>
                  </c:pt>
                  <c:pt idx="851">
                    <c:v>1</c:v>
                  </c:pt>
                  <c:pt idx="852">
                    <c:v>4</c:v>
                  </c:pt>
                  <c:pt idx="853">
                    <c:v>2</c:v>
                  </c:pt>
                  <c:pt idx="854">
                    <c:v>5</c:v>
                  </c:pt>
                  <c:pt idx="855">
                    <c:v>3</c:v>
                  </c:pt>
                  <c:pt idx="856">
                    <c:v>2</c:v>
                  </c:pt>
                  <c:pt idx="857">
                    <c:v>5</c:v>
                  </c:pt>
                  <c:pt idx="858">
                    <c:v>4</c:v>
                  </c:pt>
                  <c:pt idx="859">
                    <c:v>6</c:v>
                  </c:pt>
                  <c:pt idx="860">
                    <c:v>1</c:v>
                  </c:pt>
                  <c:pt idx="861">
                    <c:v>6</c:v>
                  </c:pt>
                  <c:pt idx="862">
                    <c:v>1</c:v>
                  </c:pt>
                  <c:pt idx="863">
                    <c:v>2</c:v>
                  </c:pt>
                  <c:pt idx="864">
                    <c:v>6</c:v>
                  </c:pt>
                  <c:pt idx="865">
                    <c:v>1</c:v>
                  </c:pt>
                  <c:pt idx="866">
                    <c:v>3</c:v>
                  </c:pt>
                  <c:pt idx="867">
                    <c:v>1</c:v>
                  </c:pt>
                  <c:pt idx="868">
                    <c:v>5</c:v>
                  </c:pt>
                  <c:pt idx="869">
                    <c:v>3</c:v>
                  </c:pt>
                  <c:pt idx="870">
                    <c:v>1</c:v>
                  </c:pt>
                  <c:pt idx="871">
                    <c:v>2</c:v>
                  </c:pt>
                  <c:pt idx="872">
                    <c:v>2</c:v>
                  </c:pt>
                  <c:pt idx="873">
                    <c:v>4</c:v>
                  </c:pt>
                  <c:pt idx="874">
                    <c:v>2</c:v>
                  </c:pt>
                  <c:pt idx="875">
                    <c:v>5</c:v>
                  </c:pt>
                  <c:pt idx="876">
                    <c:v>6</c:v>
                  </c:pt>
                  <c:pt idx="877">
                    <c:v>3</c:v>
                  </c:pt>
                  <c:pt idx="878">
                    <c:v>1</c:v>
                  </c:pt>
                  <c:pt idx="879">
                    <c:v>3</c:v>
                  </c:pt>
                  <c:pt idx="880">
                    <c:v>2</c:v>
                  </c:pt>
                  <c:pt idx="881">
                    <c:v>6</c:v>
                  </c:pt>
                  <c:pt idx="882">
                    <c:v>5</c:v>
                  </c:pt>
                  <c:pt idx="883">
                    <c:v>3</c:v>
                  </c:pt>
                  <c:pt idx="884">
                    <c:v>1</c:v>
                  </c:pt>
                  <c:pt idx="885">
                    <c:v>6</c:v>
                  </c:pt>
                  <c:pt idx="886">
                    <c:v>2</c:v>
                  </c:pt>
                  <c:pt idx="887">
                    <c:v>3</c:v>
                  </c:pt>
                  <c:pt idx="888">
                    <c:v>2</c:v>
                  </c:pt>
                  <c:pt idx="889">
                    <c:v>1</c:v>
                  </c:pt>
                  <c:pt idx="890">
                    <c:v>1</c:v>
                  </c:pt>
                  <c:pt idx="891">
                    <c:v>5</c:v>
                  </c:pt>
                  <c:pt idx="892">
                    <c:v>5</c:v>
                  </c:pt>
                  <c:pt idx="893">
                    <c:v>6</c:v>
                  </c:pt>
                  <c:pt idx="894">
                    <c:v>4</c:v>
                  </c:pt>
                  <c:pt idx="895">
                    <c:v>5</c:v>
                  </c:pt>
                  <c:pt idx="896">
                    <c:v>6</c:v>
                  </c:pt>
                  <c:pt idx="897">
                    <c:v>2</c:v>
                  </c:pt>
                  <c:pt idx="898">
                    <c:v>5</c:v>
                  </c:pt>
                  <c:pt idx="899">
                    <c:v>5</c:v>
                  </c:pt>
                  <c:pt idx="900">
                    <c:v>3</c:v>
                  </c:pt>
                  <c:pt idx="901">
                    <c:v>1</c:v>
                  </c:pt>
                  <c:pt idx="902">
                    <c:v>5</c:v>
                  </c:pt>
                  <c:pt idx="903">
                    <c:v>2</c:v>
                  </c:pt>
                  <c:pt idx="904">
                    <c:v>5</c:v>
                  </c:pt>
                  <c:pt idx="905">
                    <c:v>6</c:v>
                  </c:pt>
                  <c:pt idx="906">
                    <c:v>4</c:v>
                  </c:pt>
                  <c:pt idx="907">
                    <c:v>3</c:v>
                  </c:pt>
                  <c:pt idx="908">
                    <c:v>5</c:v>
                  </c:pt>
                  <c:pt idx="909">
                    <c:v>3</c:v>
                  </c:pt>
                  <c:pt idx="910">
                    <c:v>4</c:v>
                  </c:pt>
                  <c:pt idx="911">
                    <c:v>4</c:v>
                  </c:pt>
                  <c:pt idx="912">
                    <c:v>6</c:v>
                  </c:pt>
                  <c:pt idx="913">
                    <c:v>1</c:v>
                  </c:pt>
                  <c:pt idx="914">
                    <c:v>4</c:v>
                  </c:pt>
                  <c:pt idx="915">
                    <c:v>3</c:v>
                  </c:pt>
                  <c:pt idx="916">
                    <c:v>1</c:v>
                  </c:pt>
                  <c:pt idx="917">
                    <c:v>1</c:v>
                  </c:pt>
                  <c:pt idx="918">
                    <c:v>3</c:v>
                  </c:pt>
                  <c:pt idx="919">
                    <c:v>5</c:v>
                  </c:pt>
                  <c:pt idx="920">
                    <c:v>6</c:v>
                  </c:pt>
                  <c:pt idx="921">
                    <c:v>2</c:v>
                  </c:pt>
                  <c:pt idx="922">
                    <c:v>6</c:v>
                  </c:pt>
                  <c:pt idx="923">
                    <c:v>1</c:v>
                  </c:pt>
                  <c:pt idx="924">
                    <c:v>3</c:v>
                  </c:pt>
                  <c:pt idx="925">
                    <c:v>3</c:v>
                  </c:pt>
                  <c:pt idx="926">
                    <c:v>5</c:v>
                  </c:pt>
                  <c:pt idx="927">
                    <c:v>4</c:v>
                  </c:pt>
                  <c:pt idx="928">
                    <c:v>2</c:v>
                  </c:pt>
                  <c:pt idx="929">
                    <c:v>2</c:v>
                  </c:pt>
                  <c:pt idx="930">
                    <c:v>1</c:v>
                  </c:pt>
                  <c:pt idx="931">
                    <c:v>4</c:v>
                  </c:pt>
                  <c:pt idx="932">
                    <c:v>4</c:v>
                  </c:pt>
                  <c:pt idx="933">
                    <c:v>3</c:v>
                  </c:pt>
                  <c:pt idx="934">
                    <c:v>5</c:v>
                  </c:pt>
                  <c:pt idx="935">
                    <c:v>6</c:v>
                  </c:pt>
                  <c:pt idx="936">
                    <c:v>3</c:v>
                  </c:pt>
                  <c:pt idx="937">
                    <c:v>4</c:v>
                  </c:pt>
                  <c:pt idx="938">
                    <c:v>5</c:v>
                  </c:pt>
                  <c:pt idx="939">
                    <c:v>6</c:v>
                  </c:pt>
                  <c:pt idx="940">
                    <c:v>2</c:v>
                  </c:pt>
                  <c:pt idx="941">
                    <c:v>2</c:v>
                  </c:pt>
                  <c:pt idx="942">
                    <c:v>3</c:v>
                  </c:pt>
                  <c:pt idx="943">
                    <c:v>6</c:v>
                  </c:pt>
                  <c:pt idx="944">
                    <c:v>5</c:v>
                  </c:pt>
                  <c:pt idx="945">
                    <c:v>4</c:v>
                  </c:pt>
                  <c:pt idx="946">
                    <c:v>3</c:v>
                  </c:pt>
                  <c:pt idx="947">
                    <c:v>1</c:v>
                  </c:pt>
                  <c:pt idx="948">
                    <c:v>3</c:v>
                  </c:pt>
                  <c:pt idx="949">
                    <c:v>4</c:v>
                  </c:pt>
                  <c:pt idx="950">
                    <c:v>4</c:v>
                  </c:pt>
                  <c:pt idx="951">
                    <c:v>6</c:v>
                  </c:pt>
                  <c:pt idx="952">
                    <c:v>2</c:v>
                  </c:pt>
                  <c:pt idx="953">
                    <c:v>1</c:v>
                  </c:pt>
                  <c:pt idx="954">
                    <c:v>1</c:v>
                  </c:pt>
                  <c:pt idx="955">
                    <c:v>5</c:v>
                  </c:pt>
                  <c:pt idx="956">
                    <c:v>2</c:v>
                  </c:pt>
                  <c:pt idx="957">
                    <c:v>1</c:v>
                  </c:pt>
                  <c:pt idx="958">
                    <c:v>2</c:v>
                  </c:pt>
                  <c:pt idx="959">
                    <c:v>5</c:v>
                  </c:pt>
                  <c:pt idx="960">
                    <c:v>5</c:v>
                  </c:pt>
                  <c:pt idx="961">
                    <c:v>2</c:v>
                  </c:pt>
                  <c:pt idx="962">
                    <c:v>1</c:v>
                  </c:pt>
                  <c:pt idx="963">
                    <c:v>4</c:v>
                  </c:pt>
                  <c:pt idx="964">
                    <c:v>5</c:v>
                  </c:pt>
                  <c:pt idx="965">
                    <c:v>3</c:v>
                  </c:pt>
                  <c:pt idx="966">
                    <c:v>6</c:v>
                  </c:pt>
                  <c:pt idx="967">
                    <c:v>1</c:v>
                  </c:pt>
                  <c:pt idx="968">
                    <c:v>2</c:v>
                  </c:pt>
                  <c:pt idx="969">
                    <c:v>1</c:v>
                  </c:pt>
                  <c:pt idx="970">
                    <c:v>1</c:v>
                  </c:pt>
                  <c:pt idx="971">
                    <c:v>5</c:v>
                  </c:pt>
                  <c:pt idx="972">
                    <c:v>3</c:v>
                  </c:pt>
                  <c:pt idx="973">
                    <c:v>6</c:v>
                  </c:pt>
                  <c:pt idx="974">
                    <c:v>1</c:v>
                  </c:pt>
                  <c:pt idx="975">
                    <c:v>3</c:v>
                  </c:pt>
                  <c:pt idx="976">
                    <c:v>5</c:v>
                  </c:pt>
                  <c:pt idx="977">
                    <c:v>5</c:v>
                  </c:pt>
                  <c:pt idx="978">
                    <c:v>3</c:v>
                  </c:pt>
                  <c:pt idx="979">
                    <c:v>2</c:v>
                  </c:pt>
                  <c:pt idx="980">
                    <c:v>6</c:v>
                  </c:pt>
                  <c:pt idx="981">
                    <c:v>6</c:v>
                  </c:pt>
                  <c:pt idx="982">
                    <c:v>2</c:v>
                  </c:pt>
                  <c:pt idx="983">
                    <c:v>2</c:v>
                  </c:pt>
                  <c:pt idx="984">
                    <c:v>1</c:v>
                  </c:pt>
                  <c:pt idx="985">
                    <c:v>4</c:v>
                  </c:pt>
                  <c:pt idx="986">
                    <c:v>1</c:v>
                  </c:pt>
                  <c:pt idx="987">
                    <c:v>5</c:v>
                  </c:pt>
                  <c:pt idx="988">
                    <c:v>3</c:v>
                  </c:pt>
                  <c:pt idx="989">
                    <c:v>6</c:v>
                  </c:pt>
                  <c:pt idx="990">
                    <c:v>5</c:v>
                  </c:pt>
                  <c:pt idx="991">
                    <c:v>2</c:v>
                  </c:pt>
                  <c:pt idx="992">
                    <c:v>3</c:v>
                  </c:pt>
                  <c:pt idx="993">
                    <c:v>6</c:v>
                  </c:pt>
                  <c:pt idx="994">
                    <c:v>3</c:v>
                  </c:pt>
                  <c:pt idx="995">
                    <c:v>1</c:v>
                  </c:pt>
                  <c:pt idx="996">
                    <c:v>5</c:v>
                  </c:pt>
                  <c:pt idx="997">
                    <c:v>4</c:v>
                  </c:pt>
                  <c:pt idx="998">
                    <c:v>1</c:v>
                  </c:pt>
                  <c:pt idx="999">
                    <c:v>3</c:v>
                  </c:pt>
                </c:lvl>
                <c:lvl>
                  <c:pt idx="0">
                    <c:v>R-M-1</c:v>
                  </c:pt>
                  <c:pt idx="1">
                    <c:v>E-M-0.5</c:v>
                  </c:pt>
                  <c:pt idx="2">
                    <c:v>A-L-1</c:v>
                  </c:pt>
                  <c:pt idx="3">
                    <c:v>E-M-1</c:v>
                  </c:pt>
                  <c:pt idx="4">
                    <c:v>R-L-2.5</c:v>
                  </c:pt>
                  <c:pt idx="5">
                    <c:v>L-D-1</c:v>
                  </c:pt>
                  <c:pt idx="6">
                    <c:v>E-D-0.5</c:v>
                  </c:pt>
                  <c:pt idx="7">
                    <c:v>L-L-0.2</c:v>
                  </c:pt>
                  <c:pt idx="8">
                    <c:v>R-M-0.5</c:v>
                  </c:pt>
                  <c:pt idx="9">
                    <c:v>R-M-0.5</c:v>
                  </c:pt>
                  <c:pt idx="10">
                    <c:v>A-D-1</c:v>
                  </c:pt>
                  <c:pt idx="11">
                    <c:v>E-L-2.5</c:v>
                  </c:pt>
                  <c:pt idx="12">
                    <c:v>R-M-1</c:v>
                  </c:pt>
                  <c:pt idx="13">
                    <c:v>R-D-2.5</c:v>
                  </c:pt>
                  <c:pt idx="14">
                    <c:v>L-D-0.2</c:v>
                  </c:pt>
                  <c:pt idx="15">
                    <c:v>R-M-2.5</c:v>
                  </c:pt>
                  <c:pt idx="16">
                    <c:v>A-M-0.2</c:v>
                  </c:pt>
                  <c:pt idx="17">
                    <c:v>A-L-1</c:v>
                  </c:pt>
                  <c:pt idx="18">
                    <c:v>R-D-2.5</c:v>
                  </c:pt>
                  <c:pt idx="19">
                    <c:v>A-M-0.2</c:v>
                  </c:pt>
                  <c:pt idx="20">
                    <c:v>E-D-0.2</c:v>
                  </c:pt>
                  <c:pt idx="21">
                    <c:v>A-D-0.2</c:v>
                  </c:pt>
                  <c:pt idx="22">
                    <c:v>R-M-2.5</c:v>
                  </c:pt>
                  <c:pt idx="23">
                    <c:v>A-D-0.2</c:v>
                  </c:pt>
                  <c:pt idx="24">
                    <c:v>A-M-1</c:v>
                  </c:pt>
                  <c:pt idx="25">
                    <c:v>E-M-0.2</c:v>
                  </c:pt>
                  <c:pt idx="26">
                    <c:v>A-M-0.5</c:v>
                  </c:pt>
                  <c:pt idx="27">
                    <c:v>A-M-0.2</c:v>
                  </c:pt>
                  <c:pt idx="28">
                    <c:v>A-D-0.5</c:v>
                  </c:pt>
                  <c:pt idx="29">
                    <c:v>A-D-1</c:v>
                  </c:pt>
                  <c:pt idx="30">
                    <c:v>L-M-0.2</c:v>
                  </c:pt>
                  <c:pt idx="31">
                    <c:v>A-D-0.5</c:v>
                  </c:pt>
                  <c:pt idx="32">
                    <c:v>L-M-0.5</c:v>
                  </c:pt>
                  <c:pt idx="33">
                    <c:v>L-L-0.2</c:v>
                  </c:pt>
                  <c:pt idx="34">
                    <c:v>L-L-0.5</c:v>
                  </c:pt>
                  <c:pt idx="35">
                    <c:v>A-D-0.5</c:v>
                  </c:pt>
                  <c:pt idx="36">
                    <c:v>L-M-0.2</c:v>
                  </c:pt>
                  <c:pt idx="37">
                    <c:v>L-L-0.5</c:v>
                  </c:pt>
                  <c:pt idx="38">
                    <c:v>R-M-2.5</c:v>
                  </c:pt>
                  <c:pt idx="39">
                    <c:v>R-M-1</c:v>
                  </c:pt>
                  <c:pt idx="40">
                    <c:v>L-M-1</c:v>
                  </c:pt>
                  <c:pt idx="41">
                    <c:v>E-D-0.2</c:v>
                  </c:pt>
                  <c:pt idx="42">
                    <c:v>R-D-0.2</c:v>
                  </c:pt>
                  <c:pt idx="43">
                    <c:v>L-L-2.5</c:v>
                  </c:pt>
                  <c:pt idx="44">
                    <c:v>E-M-0.5</c:v>
                  </c:pt>
                  <c:pt idx="45">
                    <c:v>L-D-2.5</c:v>
                  </c:pt>
                  <c:pt idx="46">
                    <c:v>E-M-2.5</c:v>
                  </c:pt>
                  <c:pt idx="47">
                    <c:v>A-L-0.2</c:v>
                  </c:pt>
                  <c:pt idx="48">
                    <c:v>A-D-2.5</c:v>
                  </c:pt>
                  <c:pt idx="49">
                    <c:v>A-L-1</c:v>
                  </c:pt>
                  <c:pt idx="50">
                    <c:v>L-D-0.5</c:v>
                  </c:pt>
                  <c:pt idx="51">
                    <c:v>L-L-2.5</c:v>
                  </c:pt>
                  <c:pt idx="52">
                    <c:v>R-M-0.5</c:v>
                  </c:pt>
                  <c:pt idx="53">
                    <c:v>L-L-2.5</c:v>
                  </c:pt>
                  <c:pt idx="54">
                    <c:v>L-M-1</c:v>
                  </c:pt>
                  <c:pt idx="55">
                    <c:v>L-L-1</c:v>
                  </c:pt>
                  <c:pt idx="56">
                    <c:v>E-D-0.2</c:v>
                  </c:pt>
                  <c:pt idx="57">
                    <c:v>E-L-1</c:v>
                  </c:pt>
                  <c:pt idx="58">
                    <c:v>L-D-2.5</c:v>
                  </c:pt>
                  <c:pt idx="59">
                    <c:v>L-M-0.5</c:v>
                  </c:pt>
                  <c:pt idx="60">
                    <c:v>A-D-2.5</c:v>
                  </c:pt>
                  <c:pt idx="61">
                    <c:v>R-D-0.5</c:v>
                  </c:pt>
                  <c:pt idx="62">
                    <c:v>L-L-0.2</c:v>
                  </c:pt>
                  <c:pt idx="63">
                    <c:v>A-M-0.5</c:v>
                  </c:pt>
                  <c:pt idx="64">
                    <c:v>R-M-0.5</c:v>
                  </c:pt>
                  <c:pt idx="65">
                    <c:v>R-D-2.5</c:v>
                  </c:pt>
                  <c:pt idx="66">
                    <c:v>R-L-0.5</c:v>
                  </c:pt>
                  <c:pt idx="67">
                    <c:v>L-L-0.2</c:v>
                  </c:pt>
                  <c:pt idx="68">
                    <c:v>R-M-0.2</c:v>
                  </c:pt>
                  <c:pt idx="69">
                    <c:v>R-M-1</c:v>
                  </c:pt>
                  <c:pt idx="70">
                    <c:v>E-L-2.5</c:v>
                  </c:pt>
                  <c:pt idx="71">
                    <c:v>L-L-0.2</c:v>
                  </c:pt>
                  <c:pt idx="72">
                    <c:v>A-M-2.5</c:v>
                  </c:pt>
                  <c:pt idx="73">
                    <c:v>L-M-0.2</c:v>
                  </c:pt>
                  <c:pt idx="74">
                    <c:v>E-L-0.5</c:v>
                  </c:pt>
                  <c:pt idx="75">
                    <c:v>R-D-1</c:v>
                  </c:pt>
                  <c:pt idx="76">
                    <c:v>R-L-0.2</c:v>
                  </c:pt>
                  <c:pt idx="77">
                    <c:v>E-D-0.2</c:v>
                  </c:pt>
                  <c:pt idx="78">
                    <c:v>A-M-0.5</c:v>
                  </c:pt>
                  <c:pt idx="79">
                    <c:v>R-L-1</c:v>
                  </c:pt>
                  <c:pt idx="80">
                    <c:v>A-L-0.5</c:v>
                  </c:pt>
                  <c:pt idx="81">
                    <c:v>L-L-2.5</c:v>
                  </c:pt>
                  <c:pt idx="82">
                    <c:v>L-M-2.5</c:v>
                  </c:pt>
                  <c:pt idx="83">
                    <c:v>R-D-2.5</c:v>
                  </c:pt>
                  <c:pt idx="84">
                    <c:v>L-L-0.5</c:v>
                  </c:pt>
                  <c:pt idx="85">
                    <c:v>A-L-2.5</c:v>
                  </c:pt>
                  <c:pt idx="86">
                    <c:v>A-D-0.2</c:v>
                  </c:pt>
                  <c:pt idx="87">
                    <c:v>A-M-1</c:v>
                  </c:pt>
                  <c:pt idx="88">
                    <c:v>R-L-1</c:v>
                  </c:pt>
                  <c:pt idx="89">
                    <c:v>A-L-1</c:v>
                  </c:pt>
                  <c:pt idx="90">
                    <c:v>A-L-1</c:v>
                  </c:pt>
                  <c:pt idx="91">
                    <c:v>A-M-2.5</c:v>
                  </c:pt>
                  <c:pt idx="92">
                    <c:v>E-L-1</c:v>
                  </c:pt>
                  <c:pt idx="93">
                    <c:v>E-L-0.5</c:v>
                  </c:pt>
                  <c:pt idx="94">
                    <c:v>A-D-0.2</c:v>
                  </c:pt>
                  <c:pt idx="95">
                    <c:v>A-M-2.5</c:v>
                  </c:pt>
                  <c:pt idx="96">
                    <c:v>A-D-0.2</c:v>
                  </c:pt>
                  <c:pt idx="97">
                    <c:v>A-M-0.5</c:v>
                  </c:pt>
                  <c:pt idx="98">
                    <c:v>A-D-0.2</c:v>
                  </c:pt>
                  <c:pt idx="99">
                    <c:v>L-M-0.2</c:v>
                  </c:pt>
                  <c:pt idx="100">
                    <c:v>A-L-0.2</c:v>
                  </c:pt>
                  <c:pt idx="101">
                    <c:v>L-D-2.5</c:v>
                  </c:pt>
                  <c:pt idx="102">
                    <c:v>L-D-1</c:v>
                  </c:pt>
                  <c:pt idx="103">
                    <c:v>R-M-0.2</c:v>
                  </c:pt>
                  <c:pt idx="104">
                    <c:v>L-M-1</c:v>
                  </c:pt>
                  <c:pt idx="105">
                    <c:v>A-M-0.5</c:v>
                  </c:pt>
                  <c:pt idx="106">
                    <c:v>E-D-1</c:v>
                  </c:pt>
                  <c:pt idx="107">
                    <c:v>R-M-0.5</c:v>
                  </c:pt>
                  <c:pt idx="108">
                    <c:v>A-M-0.5</c:v>
                  </c:pt>
                  <c:pt idx="109">
                    <c:v>L-D-0.5</c:v>
                  </c:pt>
                  <c:pt idx="110">
                    <c:v>E-L-0.2</c:v>
                  </c:pt>
                  <c:pt idx="111">
                    <c:v>R-D-0.5</c:v>
                  </c:pt>
                  <c:pt idx="112">
                    <c:v>A-M-1</c:v>
                  </c:pt>
                  <c:pt idx="113">
                    <c:v>L-M-1</c:v>
                  </c:pt>
                  <c:pt idx="114">
                    <c:v>R-L-0.2</c:v>
                  </c:pt>
                  <c:pt idx="115">
                    <c:v>L-L-1</c:v>
                  </c:pt>
                  <c:pt idx="116">
                    <c:v>L-L-0.2</c:v>
                  </c:pt>
                  <c:pt idx="117">
                    <c:v>L-L-0.5</c:v>
                  </c:pt>
                  <c:pt idx="118">
                    <c:v>E-D-0.5</c:v>
                  </c:pt>
                  <c:pt idx="119">
                    <c:v>E-M-0.2</c:v>
                  </c:pt>
                  <c:pt idx="120">
                    <c:v>A-L-0.2</c:v>
                  </c:pt>
                  <c:pt idx="121">
                    <c:v>E-M-1</c:v>
                  </c:pt>
                  <c:pt idx="122">
                    <c:v>A-D-0.5</c:v>
                  </c:pt>
                  <c:pt idx="123">
                    <c:v>L-L-2.5</c:v>
                  </c:pt>
                  <c:pt idx="124">
                    <c:v>L-M-0.2</c:v>
                  </c:pt>
                  <c:pt idx="125">
                    <c:v>L-M-0.5</c:v>
                  </c:pt>
                  <c:pt idx="126">
                    <c:v>A-M-1</c:v>
                  </c:pt>
                  <c:pt idx="127">
                    <c:v>L-D-1</c:v>
                  </c:pt>
                  <c:pt idx="128">
                    <c:v>A-M-0.5</c:v>
                  </c:pt>
                  <c:pt idx="129">
                    <c:v>E-D-1</c:v>
                  </c:pt>
                  <c:pt idx="130">
                    <c:v>A-L-2.5</c:v>
                  </c:pt>
                  <c:pt idx="131">
                    <c:v>E-D-0.5</c:v>
                  </c:pt>
                  <c:pt idx="132">
                    <c:v>A-L-2.5</c:v>
                  </c:pt>
                  <c:pt idx="133">
                    <c:v>L-D-1</c:v>
                  </c:pt>
                  <c:pt idx="134">
                    <c:v>E-M-2.5</c:v>
                  </c:pt>
                  <c:pt idx="135">
                    <c:v>A-L-0.5</c:v>
                  </c:pt>
                  <c:pt idx="136">
                    <c:v>A-D-0.2</c:v>
                  </c:pt>
                  <c:pt idx="137">
                    <c:v>E-L-2.5</c:v>
                  </c:pt>
                  <c:pt idx="138">
                    <c:v>E-D-1</c:v>
                  </c:pt>
                  <c:pt idx="139">
                    <c:v>L-D-1</c:v>
                  </c:pt>
                  <c:pt idx="140">
                    <c:v>L-D-2.5</c:v>
                  </c:pt>
                  <c:pt idx="141">
                    <c:v>A-L-0.2</c:v>
                  </c:pt>
                  <c:pt idx="142">
                    <c:v>E-L-2.5</c:v>
                  </c:pt>
                  <c:pt idx="143">
                    <c:v>L-M-0.5</c:v>
                  </c:pt>
                  <c:pt idx="144">
                    <c:v>E-L-2.5</c:v>
                  </c:pt>
                  <c:pt idx="145">
                    <c:v>L-M-0.2</c:v>
                  </c:pt>
                  <c:pt idx="146">
                    <c:v>L-M-1</c:v>
                  </c:pt>
                  <c:pt idx="147">
                    <c:v>E-M-1</c:v>
                  </c:pt>
                  <c:pt idx="148">
                    <c:v>E-D-0.2</c:v>
                  </c:pt>
                  <c:pt idx="149">
                    <c:v>A-M-2.5</c:v>
                  </c:pt>
                  <c:pt idx="150">
                    <c:v>L-D-1</c:v>
                  </c:pt>
                  <c:pt idx="151">
                    <c:v>A-M-1</c:v>
                  </c:pt>
                  <c:pt idx="152">
                    <c:v>R-M-2.5</c:v>
                  </c:pt>
                  <c:pt idx="153">
                    <c:v>R-D-0.2</c:v>
                  </c:pt>
                  <c:pt idx="154">
                    <c:v>A-D-2.5</c:v>
                  </c:pt>
                  <c:pt idx="155">
                    <c:v>A-M-2.5</c:v>
                  </c:pt>
                  <c:pt idx="156">
                    <c:v>A-M-2.5</c:v>
                  </c:pt>
                  <c:pt idx="157">
                    <c:v>R-D-2.5</c:v>
                  </c:pt>
                  <c:pt idx="158">
                    <c:v>R-D-2.5</c:v>
                  </c:pt>
                  <c:pt idx="159">
                    <c:v>L-L-2.5</c:v>
                  </c:pt>
                  <c:pt idx="160">
                    <c:v>E-M-0.5</c:v>
                  </c:pt>
                  <c:pt idx="161">
                    <c:v>A-L-0.5</c:v>
                  </c:pt>
                  <c:pt idx="162">
                    <c:v>E-D-0.5</c:v>
                  </c:pt>
                  <c:pt idx="163">
                    <c:v>R-D-0.2</c:v>
                  </c:pt>
                  <c:pt idx="164">
                    <c:v>E-D-0.5</c:v>
                  </c:pt>
                  <c:pt idx="165">
                    <c:v>R-D-1</c:v>
                  </c:pt>
                  <c:pt idx="166">
                    <c:v>R-D-0.5</c:v>
                  </c:pt>
                  <c:pt idx="167">
                    <c:v>E-M-0.5</c:v>
                  </c:pt>
                  <c:pt idx="168">
                    <c:v>A-M-0.5</c:v>
                  </c:pt>
                  <c:pt idx="169">
                    <c:v>R-D-1</c:v>
                  </c:pt>
                  <c:pt idx="170">
                    <c:v>E-L-2.5</c:v>
                  </c:pt>
                  <c:pt idx="171">
                    <c:v>E-M-2.5</c:v>
                  </c:pt>
                  <c:pt idx="172">
                    <c:v>E-D-0.5</c:v>
                  </c:pt>
                  <c:pt idx="173">
                    <c:v>R-M-2.5</c:v>
                  </c:pt>
                  <c:pt idx="174">
                    <c:v>E-L-2.5</c:v>
                  </c:pt>
                  <c:pt idx="175">
                    <c:v>E-M-2.5</c:v>
                  </c:pt>
                  <c:pt idx="176">
                    <c:v>E-L-2.5</c:v>
                  </c:pt>
                  <c:pt idx="177">
                    <c:v>R-L-2.5</c:v>
                  </c:pt>
                  <c:pt idx="178">
                    <c:v>A-L-1</c:v>
                  </c:pt>
                  <c:pt idx="179">
                    <c:v>A-D-0.2</c:v>
                  </c:pt>
                  <c:pt idx="180">
                    <c:v>E-L-0.2</c:v>
                  </c:pt>
                  <c:pt idx="181">
                    <c:v>A-D-0.5</c:v>
                  </c:pt>
                  <c:pt idx="182">
                    <c:v>R-D-0.5</c:v>
                  </c:pt>
                  <c:pt idx="183">
                    <c:v>E-M-0.2</c:v>
                  </c:pt>
                  <c:pt idx="184">
                    <c:v>A-L-0.5</c:v>
                  </c:pt>
                  <c:pt idx="185">
                    <c:v>E-D-0.5</c:v>
                  </c:pt>
                  <c:pt idx="186">
                    <c:v>R-M-2.5</c:v>
                  </c:pt>
                  <c:pt idx="187">
                    <c:v>L-M-0.5</c:v>
                  </c:pt>
                  <c:pt idx="188">
                    <c:v>E-L-0.2</c:v>
                  </c:pt>
                  <c:pt idx="189">
                    <c:v>L-M-1</c:v>
                  </c:pt>
                  <c:pt idx="190">
                    <c:v>L-M-2.5</c:v>
                  </c:pt>
                  <c:pt idx="191">
                    <c:v>L-D-0.2</c:v>
                  </c:pt>
                  <c:pt idx="192">
                    <c:v>E-D-1</c:v>
                  </c:pt>
                  <c:pt idx="193">
                    <c:v>E-L-1</c:v>
                  </c:pt>
                  <c:pt idx="194">
                    <c:v>E-D-0.5</c:v>
                  </c:pt>
                  <c:pt idx="195">
                    <c:v>A-L-1</c:v>
                  </c:pt>
                  <c:pt idx="196">
                    <c:v>E-L-0.5</c:v>
                  </c:pt>
                  <c:pt idx="197">
                    <c:v>L-D-2.5</c:v>
                  </c:pt>
                  <c:pt idx="198">
                    <c:v>L-D-2.5</c:v>
                  </c:pt>
                  <c:pt idx="199">
                    <c:v>L-L-0.5</c:v>
                  </c:pt>
                  <c:pt idx="200">
                    <c:v>E-M-1</c:v>
                  </c:pt>
                  <c:pt idx="201">
                    <c:v>L-L-0.5</c:v>
                  </c:pt>
                  <c:pt idx="202">
                    <c:v>L-D-2.5</c:v>
                  </c:pt>
                  <c:pt idx="203">
                    <c:v>L-L-0.2</c:v>
                  </c:pt>
                  <c:pt idx="204">
                    <c:v>E-M-1</c:v>
                  </c:pt>
                  <c:pt idx="205">
                    <c:v>R-D-0.2</c:v>
                  </c:pt>
                  <c:pt idx="206">
                    <c:v>A-M-1</c:v>
                  </c:pt>
                  <c:pt idx="207">
                    <c:v>A-M-0.5</c:v>
                  </c:pt>
                  <c:pt idx="208">
                    <c:v>E-D-0.5</c:v>
                  </c:pt>
                  <c:pt idx="209">
                    <c:v>A-M-0.5</c:v>
                  </c:pt>
                  <c:pt idx="210">
                    <c:v>L-D-1</c:v>
                  </c:pt>
                  <c:pt idx="211">
                    <c:v>E-L-0.5</c:v>
                  </c:pt>
                  <c:pt idx="212">
                    <c:v>E-D-0.2</c:v>
                  </c:pt>
                  <c:pt idx="213">
                    <c:v>R-D-2.5</c:v>
                  </c:pt>
                  <c:pt idx="214">
                    <c:v>L-L-1</c:v>
                  </c:pt>
                  <c:pt idx="215">
                    <c:v>L-D-0.2</c:v>
                  </c:pt>
                  <c:pt idx="216">
                    <c:v>L-M-1</c:v>
                  </c:pt>
                  <c:pt idx="217">
                    <c:v>E-L-0.5</c:v>
                  </c:pt>
                  <c:pt idx="218">
                    <c:v>A-M-1</c:v>
                  </c:pt>
                  <c:pt idx="219">
                    <c:v>R-L-0.2</c:v>
                  </c:pt>
                  <c:pt idx="220">
                    <c:v>R-M-0.2</c:v>
                  </c:pt>
                  <c:pt idx="221">
                    <c:v>A-L-1</c:v>
                  </c:pt>
                  <c:pt idx="222">
                    <c:v>L-D-0.5</c:v>
                  </c:pt>
                  <c:pt idx="223">
                    <c:v>E-L-1</c:v>
                  </c:pt>
                  <c:pt idx="224">
                    <c:v>L-D-2.5</c:v>
                  </c:pt>
                  <c:pt idx="225">
                    <c:v>R-L-0.2</c:v>
                  </c:pt>
                  <c:pt idx="226">
                    <c:v>A-M-2.5</c:v>
                  </c:pt>
                  <c:pt idx="227">
                    <c:v>R-D-0.2</c:v>
                  </c:pt>
                  <c:pt idx="228">
                    <c:v>R-L-0.2</c:v>
                  </c:pt>
                  <c:pt idx="229">
                    <c:v>L-M-0.2</c:v>
                  </c:pt>
                  <c:pt idx="230">
                    <c:v>A-M-2.5</c:v>
                  </c:pt>
                  <c:pt idx="231">
                    <c:v>L-M-0.2</c:v>
                  </c:pt>
                  <c:pt idx="232">
                    <c:v>L-L-0.2</c:v>
                  </c:pt>
                  <c:pt idx="233">
                    <c:v>E-M-0.2</c:v>
                  </c:pt>
                  <c:pt idx="234">
                    <c:v>L-L-2.5</c:v>
                  </c:pt>
                  <c:pt idx="235">
                    <c:v>L-L-2.5</c:v>
                  </c:pt>
                  <c:pt idx="236">
                    <c:v>L-D-2.5</c:v>
                  </c:pt>
                  <c:pt idx="237">
                    <c:v>R-L-0.2</c:v>
                  </c:pt>
                  <c:pt idx="238">
                    <c:v>R-M-2.5</c:v>
                  </c:pt>
                  <c:pt idx="239">
                    <c:v>E-L-1</c:v>
                  </c:pt>
                  <c:pt idx="240">
                    <c:v>A-M-2.5</c:v>
                  </c:pt>
                  <c:pt idx="241">
                    <c:v>R-M-2.5</c:v>
                  </c:pt>
                  <c:pt idx="242">
                    <c:v>E-D-1</c:v>
                  </c:pt>
                  <c:pt idx="243">
                    <c:v>E-D-0.5</c:v>
                  </c:pt>
                  <c:pt idx="244">
                    <c:v>L-M-2.5</c:v>
                  </c:pt>
                  <c:pt idx="245">
                    <c:v>L-L-0.2</c:v>
                  </c:pt>
                  <c:pt idx="246">
                    <c:v>L-D-1</c:v>
                  </c:pt>
                  <c:pt idx="247">
                    <c:v>R-L-0.2</c:v>
                  </c:pt>
                  <c:pt idx="248">
                    <c:v>A-D-1</c:v>
                  </c:pt>
                  <c:pt idx="249">
                    <c:v>L-L-1</c:v>
                  </c:pt>
                  <c:pt idx="250">
                    <c:v>R-M-0.2</c:v>
                  </c:pt>
                  <c:pt idx="251">
                    <c:v>E-M-1</c:v>
                  </c:pt>
                  <c:pt idx="252">
                    <c:v>A-D-1</c:v>
                  </c:pt>
                  <c:pt idx="253">
                    <c:v>L-M-1</c:v>
                  </c:pt>
                  <c:pt idx="254">
                    <c:v>R-L-0.5</c:v>
                  </c:pt>
                  <c:pt idx="255">
                    <c:v>R-L-0.5</c:v>
                  </c:pt>
                  <c:pt idx="256">
                    <c:v>L-M-0.5</c:v>
                  </c:pt>
                  <c:pt idx="257">
                    <c:v>E-D-2.5</c:v>
                  </c:pt>
                  <c:pt idx="258">
                    <c:v>E-D-2.5</c:v>
                  </c:pt>
                  <c:pt idx="259">
                    <c:v>R-M-0.2</c:v>
                  </c:pt>
                  <c:pt idx="260">
                    <c:v>R-L-2.5</c:v>
                  </c:pt>
                  <c:pt idx="261">
                    <c:v>R-L-1</c:v>
                  </c:pt>
                  <c:pt idx="262">
                    <c:v>E-M-1</c:v>
                  </c:pt>
                  <c:pt idx="263">
                    <c:v>L-M-2.5</c:v>
                  </c:pt>
                  <c:pt idx="264">
                    <c:v>R-L-1</c:v>
                  </c:pt>
                  <c:pt idx="265">
                    <c:v>A-D-0.5</c:v>
                  </c:pt>
                  <c:pt idx="266">
                    <c:v>E-D-1</c:v>
                  </c:pt>
                  <c:pt idx="267">
                    <c:v>E-D-0.2</c:v>
                  </c:pt>
                  <c:pt idx="268">
                    <c:v>A-D-1</c:v>
                  </c:pt>
                  <c:pt idx="269">
                    <c:v>A-D-0.2</c:v>
                  </c:pt>
                  <c:pt idx="270">
                    <c:v>E-D-0.5</c:v>
                  </c:pt>
                  <c:pt idx="271">
                    <c:v>A-D-0.2</c:v>
                  </c:pt>
                  <c:pt idx="272">
                    <c:v>R-L-1</c:v>
                  </c:pt>
                  <c:pt idx="273">
                    <c:v>A-L-0.2</c:v>
                  </c:pt>
                  <c:pt idx="274">
                    <c:v>A-M-2.5</c:v>
                  </c:pt>
                  <c:pt idx="275">
                    <c:v>E-L-2.5</c:v>
                  </c:pt>
                  <c:pt idx="276">
                    <c:v>R-L-2.5</c:v>
                  </c:pt>
                  <c:pt idx="277">
                    <c:v>E-L-1</c:v>
                  </c:pt>
                  <c:pt idx="278">
                    <c:v>A-L-0.2</c:v>
                  </c:pt>
                  <c:pt idx="279">
                    <c:v>L-M-2.5</c:v>
                  </c:pt>
                  <c:pt idx="280">
                    <c:v>E-M-0.5</c:v>
                  </c:pt>
                  <c:pt idx="281">
                    <c:v>E-L-1</c:v>
                  </c:pt>
                  <c:pt idx="282">
                    <c:v>A-L-0.5</c:v>
                  </c:pt>
                  <c:pt idx="283">
                    <c:v>R-D-0.5</c:v>
                  </c:pt>
                  <c:pt idx="284">
                    <c:v>E-M-2.5</c:v>
                  </c:pt>
                  <c:pt idx="285">
                    <c:v>L-L-2.5</c:v>
                  </c:pt>
                  <c:pt idx="286">
                    <c:v>A-M-0.2</c:v>
                  </c:pt>
                  <c:pt idx="287">
                    <c:v>R-L-0.2</c:v>
                  </c:pt>
                  <c:pt idx="288">
                    <c:v>E-M-0.5</c:v>
                  </c:pt>
                  <c:pt idx="289">
                    <c:v>R-D-0.2</c:v>
                  </c:pt>
                  <c:pt idx="290">
                    <c:v>A-D-1</c:v>
                  </c:pt>
                  <c:pt idx="291">
                    <c:v>E-M-0.5</c:v>
                  </c:pt>
                  <c:pt idx="292">
                    <c:v>A-D-0.5</c:v>
                  </c:pt>
                  <c:pt idx="293">
                    <c:v>A-D-0.5</c:v>
                  </c:pt>
                  <c:pt idx="294">
                    <c:v>E-L-1</c:v>
                  </c:pt>
                  <c:pt idx="295">
                    <c:v>E-M-1</c:v>
                  </c:pt>
                  <c:pt idx="296">
                    <c:v>R-M-0.5</c:v>
                  </c:pt>
                  <c:pt idx="297">
                    <c:v>R-D-0.5</c:v>
                  </c:pt>
                  <c:pt idx="298">
                    <c:v>E-L-0.2</c:v>
                  </c:pt>
                  <c:pt idx="299">
                    <c:v>E-L-2.5</c:v>
                  </c:pt>
                  <c:pt idx="300">
                    <c:v>A-L-1</c:v>
                  </c:pt>
                  <c:pt idx="301">
                    <c:v>L-D-0.2</c:v>
                  </c:pt>
                  <c:pt idx="302">
                    <c:v>A-M-0.5</c:v>
                  </c:pt>
                  <c:pt idx="303">
                    <c:v>E-D-2.5</c:v>
                  </c:pt>
                  <c:pt idx="304">
                    <c:v>A-L-0.2</c:v>
                  </c:pt>
                  <c:pt idx="305">
                    <c:v>L-M-0.2</c:v>
                  </c:pt>
                  <c:pt idx="306">
                    <c:v>R-M-0.2</c:v>
                  </c:pt>
                  <c:pt idx="307">
                    <c:v>A-M-1</c:v>
                  </c:pt>
                  <c:pt idx="308">
                    <c:v>A-M-1</c:v>
                  </c:pt>
                  <c:pt idx="309">
                    <c:v>L-M-0.2</c:v>
                  </c:pt>
                  <c:pt idx="310">
                    <c:v>E-L-1</c:v>
                  </c:pt>
                  <c:pt idx="311">
                    <c:v>E-M-2.5</c:v>
                  </c:pt>
                  <c:pt idx="312">
                    <c:v>R-M-0.5</c:v>
                  </c:pt>
                  <c:pt idx="313">
                    <c:v>R-M-1</c:v>
                  </c:pt>
                  <c:pt idx="314">
                    <c:v>R-D-1</c:v>
                  </c:pt>
                  <c:pt idx="315">
                    <c:v>E-L-2.5</c:v>
                  </c:pt>
                  <c:pt idx="316">
                    <c:v>E-L-2.5</c:v>
                  </c:pt>
                  <c:pt idx="317">
                    <c:v>E-D-0.5</c:v>
                  </c:pt>
                  <c:pt idx="318">
                    <c:v>A-M-2.5</c:v>
                  </c:pt>
                  <c:pt idx="319">
                    <c:v>E-M-0.2</c:v>
                  </c:pt>
                  <c:pt idx="320">
                    <c:v>A-L-0.2</c:v>
                  </c:pt>
                  <c:pt idx="321">
                    <c:v>A-M-0.2</c:v>
                  </c:pt>
                  <c:pt idx="322">
                    <c:v>L-D-0.5</c:v>
                  </c:pt>
                  <c:pt idx="323">
                    <c:v>E-D-0.2</c:v>
                  </c:pt>
                  <c:pt idx="324">
                    <c:v>E-M-1</c:v>
                  </c:pt>
                  <c:pt idx="325">
                    <c:v>A-L-2.5</c:v>
                  </c:pt>
                  <c:pt idx="326">
                    <c:v>R-D-1</c:v>
                  </c:pt>
                  <c:pt idx="327">
                    <c:v>R-D-1</c:v>
                  </c:pt>
                  <c:pt idx="328">
                    <c:v>L-L-0.5</c:v>
                  </c:pt>
                  <c:pt idx="329">
                    <c:v>R-D-0.5</c:v>
                  </c:pt>
                  <c:pt idx="330">
                    <c:v>R-D-0.5</c:v>
                  </c:pt>
                  <c:pt idx="331">
                    <c:v>R-M-2.5</c:v>
                  </c:pt>
                  <c:pt idx="332">
                    <c:v>A-D-0.5</c:v>
                  </c:pt>
                  <c:pt idx="333">
                    <c:v>R-M-0.5</c:v>
                  </c:pt>
                  <c:pt idx="334">
                    <c:v>R-L-1</c:v>
                  </c:pt>
                  <c:pt idx="335">
                    <c:v>L-L-0.2</c:v>
                  </c:pt>
                  <c:pt idx="336">
                    <c:v>A-M-1</c:v>
                  </c:pt>
                  <c:pt idx="337">
                    <c:v>E-D-2.5</c:v>
                  </c:pt>
                  <c:pt idx="338">
                    <c:v>E-L-1</c:v>
                  </c:pt>
                  <c:pt idx="339">
                    <c:v>E-D-0.2</c:v>
                  </c:pt>
                  <c:pt idx="340">
                    <c:v>E-D-0.5</c:v>
                  </c:pt>
                  <c:pt idx="341">
                    <c:v>E-L-0.5</c:v>
                  </c:pt>
                  <c:pt idx="342">
                    <c:v>L-D-0.5</c:v>
                  </c:pt>
                  <c:pt idx="343">
                    <c:v>R-D-0.5</c:v>
                  </c:pt>
                  <c:pt idx="344">
                    <c:v>R-M-1</c:v>
                  </c:pt>
                  <c:pt idx="345">
                    <c:v>R-L-1</c:v>
                  </c:pt>
                  <c:pt idx="346">
                    <c:v>A-L-0.5</c:v>
                  </c:pt>
                  <c:pt idx="347">
                    <c:v>L-M-1</c:v>
                  </c:pt>
                  <c:pt idx="348">
                    <c:v>E-L-2.5</c:v>
                  </c:pt>
                  <c:pt idx="349">
                    <c:v>R-L-0.2</c:v>
                  </c:pt>
                  <c:pt idx="350">
                    <c:v>A-D-0.5</c:v>
                  </c:pt>
                  <c:pt idx="351">
                    <c:v>A-M-1</c:v>
                  </c:pt>
                  <c:pt idx="352">
                    <c:v>E-D-0.5</c:v>
                  </c:pt>
                  <c:pt idx="353">
                    <c:v>A-M-0.5</c:v>
                  </c:pt>
                  <c:pt idx="354">
                    <c:v>A-M-2.5</c:v>
                  </c:pt>
                  <c:pt idx="355">
                    <c:v>A-D-2.5</c:v>
                  </c:pt>
                  <c:pt idx="356">
                    <c:v>L-D-1</c:v>
                  </c:pt>
                  <c:pt idx="357">
                    <c:v>A-M-2.5</c:v>
                  </c:pt>
                  <c:pt idx="358">
                    <c:v>A-L-2.5</c:v>
                  </c:pt>
                  <c:pt idx="359">
                    <c:v>R-L-0.2</c:v>
                  </c:pt>
                  <c:pt idx="360">
                    <c:v>R-D-2.5</c:v>
                  </c:pt>
                  <c:pt idx="361">
                    <c:v>R-M-0.5</c:v>
                  </c:pt>
                  <c:pt idx="362">
                    <c:v>E-L-1</c:v>
                  </c:pt>
                  <c:pt idx="363">
                    <c:v>L-M-1</c:v>
                  </c:pt>
                  <c:pt idx="364">
                    <c:v>E-D-1</c:v>
                  </c:pt>
                  <c:pt idx="365">
                    <c:v>L-D-0.5</c:v>
                  </c:pt>
                  <c:pt idx="366">
                    <c:v>E-D-0.5</c:v>
                  </c:pt>
                  <c:pt idx="367">
                    <c:v>L-M-0.2</c:v>
                  </c:pt>
                  <c:pt idx="368">
                    <c:v>E-M-2.5</c:v>
                  </c:pt>
                  <c:pt idx="369">
                    <c:v>E-L-0.5</c:v>
                  </c:pt>
                  <c:pt idx="370">
                    <c:v>E-D-1</c:v>
                  </c:pt>
                  <c:pt idx="371">
                    <c:v>A-L-0.5</c:v>
                  </c:pt>
                  <c:pt idx="372">
                    <c:v>R-L-0.5</c:v>
                  </c:pt>
                  <c:pt idx="373">
                    <c:v>A-D-0.5</c:v>
                  </c:pt>
                  <c:pt idx="374">
                    <c:v>L-L-0.5</c:v>
                  </c:pt>
                  <c:pt idx="375">
                    <c:v>A-M-0.2</c:v>
                  </c:pt>
                  <c:pt idx="376">
                    <c:v>R-M-0.5</c:v>
                  </c:pt>
                  <c:pt idx="377">
                    <c:v>R-D-0.2</c:v>
                  </c:pt>
                  <c:pt idx="378">
                    <c:v>A-L-0.5</c:v>
                  </c:pt>
                  <c:pt idx="379">
                    <c:v>R-L-0.5</c:v>
                  </c:pt>
                  <c:pt idx="380">
                    <c:v>L-D-0.5</c:v>
                  </c:pt>
                  <c:pt idx="381">
                    <c:v>A-D-0.2</c:v>
                  </c:pt>
                  <c:pt idx="382">
                    <c:v>E-D-0.5</c:v>
                  </c:pt>
                  <c:pt idx="383">
                    <c:v>E-L-0.5</c:v>
                  </c:pt>
                  <c:pt idx="384">
                    <c:v>A-L-2.5</c:v>
                  </c:pt>
                  <c:pt idx="385">
                    <c:v>L-M-0.5</c:v>
                  </c:pt>
                  <c:pt idx="386">
                    <c:v>A-D-0.2</c:v>
                  </c:pt>
                  <c:pt idx="387">
                    <c:v>E-L-1</c:v>
                  </c:pt>
                  <c:pt idx="388">
                    <c:v>L-D-0.2</c:v>
                  </c:pt>
                  <c:pt idx="389">
                    <c:v>L-D-0.5</c:v>
                  </c:pt>
                  <c:pt idx="390">
                    <c:v>E-D-0.5</c:v>
                  </c:pt>
                  <c:pt idx="391">
                    <c:v>A-M-0.5</c:v>
                  </c:pt>
                  <c:pt idx="392">
                    <c:v>E-L-1</c:v>
                  </c:pt>
                  <c:pt idx="393">
                    <c:v>A-L-0.2</c:v>
                  </c:pt>
                  <c:pt idx="394">
                    <c:v>R-L-2.5</c:v>
                  </c:pt>
                  <c:pt idx="395">
                    <c:v>L-D-0.5</c:v>
                  </c:pt>
                  <c:pt idx="396">
                    <c:v>A-L-0.5</c:v>
                  </c:pt>
                  <c:pt idx="397">
                    <c:v>L-D-0.5</c:v>
                  </c:pt>
                  <c:pt idx="398">
                    <c:v>A-D-0.2</c:v>
                  </c:pt>
                  <c:pt idx="399">
                    <c:v>E-D-2.5</c:v>
                  </c:pt>
                  <c:pt idx="400">
                    <c:v>L-L-1</c:v>
                  </c:pt>
                  <c:pt idx="401">
                    <c:v>L-M-0.2</c:v>
                  </c:pt>
                  <c:pt idx="402">
                    <c:v>R-D-1</c:v>
                  </c:pt>
                  <c:pt idx="403">
                    <c:v>L-L-0.2</c:v>
                  </c:pt>
                  <c:pt idx="404">
                    <c:v>A-D-1</c:v>
                  </c:pt>
                  <c:pt idx="405">
                    <c:v>E-M-0.5</c:v>
                  </c:pt>
                  <c:pt idx="406">
                    <c:v>E-M-1</c:v>
                  </c:pt>
                  <c:pt idx="407">
                    <c:v>E-M-0.5</c:v>
                  </c:pt>
                  <c:pt idx="408">
                    <c:v>A-M-2.5</c:v>
                  </c:pt>
                  <c:pt idx="409">
                    <c:v>L-L-1</c:v>
                  </c:pt>
                  <c:pt idx="410">
                    <c:v>A-L-0.2</c:v>
                  </c:pt>
                  <c:pt idx="411">
                    <c:v>L-M-1</c:v>
                  </c:pt>
                  <c:pt idx="412">
                    <c:v>A-M-1</c:v>
                  </c:pt>
                  <c:pt idx="413">
                    <c:v>L-L-2.5</c:v>
                  </c:pt>
                  <c:pt idx="414">
                    <c:v>R-L-0.2</c:v>
                  </c:pt>
                  <c:pt idx="415">
                    <c:v>R-M-0.2</c:v>
                  </c:pt>
                  <c:pt idx="416">
                    <c:v>A-L-0.5</c:v>
                  </c:pt>
                  <c:pt idx="417">
                    <c:v>A-L-2.5</c:v>
                  </c:pt>
                  <c:pt idx="418">
                    <c:v>A-L-2.5</c:v>
                  </c:pt>
                  <c:pt idx="419">
                    <c:v>L-M-0.5</c:v>
                  </c:pt>
                  <c:pt idx="420">
                    <c:v>L-D-0.5</c:v>
                  </c:pt>
                  <c:pt idx="421">
                    <c:v>A-D-2.5</c:v>
                  </c:pt>
                  <c:pt idx="422">
                    <c:v>A-D-0.5</c:v>
                  </c:pt>
                  <c:pt idx="423">
                    <c:v>R-M-0.5</c:v>
                  </c:pt>
                  <c:pt idx="424">
                    <c:v>E-L-0.5</c:v>
                  </c:pt>
                  <c:pt idx="425">
                    <c:v>R-D-1</c:v>
                  </c:pt>
                  <c:pt idx="426">
                    <c:v>R-L-0.2</c:v>
                  </c:pt>
                  <c:pt idx="427">
                    <c:v>A-M-2.5</c:v>
                  </c:pt>
                  <c:pt idx="428">
                    <c:v>R-L-1</c:v>
                  </c:pt>
                  <c:pt idx="429">
                    <c:v>A-L-1</c:v>
                  </c:pt>
                  <c:pt idx="430">
                    <c:v>R-D-0.2</c:v>
                  </c:pt>
                  <c:pt idx="431">
                    <c:v>E-D-2.5</c:v>
                  </c:pt>
                  <c:pt idx="432">
                    <c:v>A-M-1</c:v>
                  </c:pt>
                  <c:pt idx="433">
                    <c:v>L-M-2.5</c:v>
                  </c:pt>
                  <c:pt idx="434">
                    <c:v>A-M-1</c:v>
                  </c:pt>
                  <c:pt idx="435">
                    <c:v>E-M-0.5</c:v>
                  </c:pt>
                  <c:pt idx="436">
                    <c:v>L-L-0.2</c:v>
                  </c:pt>
                  <c:pt idx="437">
                    <c:v>L-D-2.5</c:v>
                  </c:pt>
                  <c:pt idx="438">
                    <c:v>L-D-0.5</c:v>
                  </c:pt>
                  <c:pt idx="439">
                    <c:v>E-L-0.5</c:v>
                  </c:pt>
                  <c:pt idx="440">
                    <c:v>A-M-2.5</c:v>
                  </c:pt>
                  <c:pt idx="441">
                    <c:v>E-D-1</c:v>
                  </c:pt>
                  <c:pt idx="442">
                    <c:v>R-L-0.5</c:v>
                  </c:pt>
                  <c:pt idx="443">
                    <c:v>E-L-0.2</c:v>
                  </c:pt>
                  <c:pt idx="444">
                    <c:v>E-M-0.2</c:v>
                  </c:pt>
                  <c:pt idx="445">
                    <c:v>L-M-2.5</c:v>
                  </c:pt>
                  <c:pt idx="446">
                    <c:v>L-M-0.5</c:v>
                  </c:pt>
                  <c:pt idx="447">
                    <c:v>R-M-0.5</c:v>
                  </c:pt>
                  <c:pt idx="448">
                    <c:v>R-L-0.5</c:v>
                  </c:pt>
                  <c:pt idx="449">
                    <c:v>R-D-0.2</c:v>
                  </c:pt>
                  <c:pt idx="450">
                    <c:v>L-L-0.2</c:v>
                  </c:pt>
                  <c:pt idx="451">
                    <c:v>R-D-2.5</c:v>
                  </c:pt>
                  <c:pt idx="452">
                    <c:v>A-L-0.2</c:v>
                  </c:pt>
                  <c:pt idx="453">
                    <c:v>L-L-0.5</c:v>
                  </c:pt>
                  <c:pt idx="454">
                    <c:v>R-D-2.5</c:v>
                  </c:pt>
                  <c:pt idx="455">
                    <c:v>L-L-0.2</c:v>
                  </c:pt>
                  <c:pt idx="456">
                    <c:v>R-D-2.5</c:v>
                  </c:pt>
                  <c:pt idx="457">
                    <c:v>L-L-0.5</c:v>
                  </c:pt>
                  <c:pt idx="458">
                    <c:v>A-M-1</c:v>
                  </c:pt>
                  <c:pt idx="459">
                    <c:v>L-L-0.2</c:v>
                  </c:pt>
                  <c:pt idx="460">
                    <c:v>R-D-0.5</c:v>
                  </c:pt>
                  <c:pt idx="461">
                    <c:v>R-D-0.2</c:v>
                  </c:pt>
                  <c:pt idx="462">
                    <c:v>A-D-1</c:v>
                  </c:pt>
                  <c:pt idx="463">
                    <c:v>E-M-1</c:v>
                  </c:pt>
                  <c:pt idx="464">
                    <c:v>L-D-2.5</c:v>
                  </c:pt>
                  <c:pt idx="465">
                    <c:v>R-D-2.5</c:v>
                  </c:pt>
                  <c:pt idx="466">
                    <c:v>A-D-0.2</c:v>
                  </c:pt>
                  <c:pt idx="467">
                    <c:v>A-D-0.5</c:v>
                  </c:pt>
                  <c:pt idx="468">
                    <c:v>E-M-1</c:v>
                  </c:pt>
                  <c:pt idx="469">
                    <c:v>E-L-0.2</c:v>
                  </c:pt>
                  <c:pt idx="470">
                    <c:v>A-M-0.5</c:v>
                  </c:pt>
                  <c:pt idx="471">
                    <c:v>L-M-2.5</c:v>
                  </c:pt>
                  <c:pt idx="472">
                    <c:v>A-D-0.2</c:v>
                  </c:pt>
                  <c:pt idx="473">
                    <c:v>A-L-1</c:v>
                  </c:pt>
                  <c:pt idx="474">
                    <c:v>E-M-2.5</c:v>
                  </c:pt>
                  <c:pt idx="475">
                    <c:v>L-M-0.2</c:v>
                  </c:pt>
                  <c:pt idx="476">
                    <c:v>E-L-0.2</c:v>
                  </c:pt>
                  <c:pt idx="477">
                    <c:v>L-M-0.2</c:v>
                  </c:pt>
                  <c:pt idx="478">
                    <c:v>R-D-1</c:v>
                  </c:pt>
                  <c:pt idx="479">
                    <c:v>E-M-2.5</c:v>
                  </c:pt>
                  <c:pt idx="480">
                    <c:v>E-M-0.2</c:v>
                  </c:pt>
                  <c:pt idx="481">
                    <c:v>R-L-1</c:v>
                  </c:pt>
                  <c:pt idx="482">
                    <c:v>E-D-2.5</c:v>
                  </c:pt>
                  <c:pt idx="483">
                    <c:v>L-D-2.5</c:v>
                  </c:pt>
                  <c:pt idx="484">
                    <c:v>L-L-0.5</c:v>
                  </c:pt>
                  <c:pt idx="485">
                    <c:v>R-L-0.2</c:v>
                  </c:pt>
                  <c:pt idx="486">
                    <c:v>L-M-0.5</c:v>
                  </c:pt>
                  <c:pt idx="487">
                    <c:v>E-D-1</c:v>
                  </c:pt>
                  <c:pt idx="488">
                    <c:v>R-M-0.2</c:v>
                  </c:pt>
                  <c:pt idx="489">
                    <c:v>L-L-1</c:v>
                  </c:pt>
                  <c:pt idx="490">
                    <c:v>L-D-0.5</c:v>
                  </c:pt>
                  <c:pt idx="491">
                    <c:v>L-D-0.2</c:v>
                  </c:pt>
                  <c:pt idx="492">
                    <c:v>E-M-0.2</c:v>
                  </c:pt>
                  <c:pt idx="493">
                    <c:v>R-M-0.5</c:v>
                  </c:pt>
                  <c:pt idx="494">
                    <c:v>L-L-1</c:v>
                  </c:pt>
                  <c:pt idx="495">
                    <c:v>L-L-1</c:v>
                  </c:pt>
                  <c:pt idx="496">
                    <c:v>E-D-0.2</c:v>
                  </c:pt>
                  <c:pt idx="497">
                    <c:v>A-D-1</c:v>
                  </c:pt>
                  <c:pt idx="498">
                    <c:v>R-M-1</c:v>
                  </c:pt>
                  <c:pt idx="499">
                    <c:v>R-D-0.2</c:v>
                  </c:pt>
                  <c:pt idx="500">
                    <c:v>R-L-1</c:v>
                  </c:pt>
                  <c:pt idx="501">
                    <c:v>R-M-0.2</c:v>
                  </c:pt>
                  <c:pt idx="502">
                    <c:v>E-M-0.2</c:v>
                  </c:pt>
                  <c:pt idx="503">
                    <c:v>L-D-1</c:v>
                  </c:pt>
                  <c:pt idx="504">
                    <c:v>L-L-0.2</c:v>
                  </c:pt>
                  <c:pt idx="505">
                    <c:v>L-M-0.2</c:v>
                  </c:pt>
                  <c:pt idx="506">
                    <c:v>A-L-1</c:v>
                  </c:pt>
                  <c:pt idx="507">
                    <c:v>A-L-2.5</c:v>
                  </c:pt>
                  <c:pt idx="508">
                    <c:v>L-D-0.5</c:v>
                  </c:pt>
                  <c:pt idx="509">
                    <c:v>A-D-1</c:v>
                  </c:pt>
                  <c:pt idx="510">
                    <c:v>R-L-0.2</c:v>
                  </c:pt>
                  <c:pt idx="511">
                    <c:v>A-M-0.2</c:v>
                  </c:pt>
                  <c:pt idx="512">
                    <c:v>L-L-1</c:v>
                  </c:pt>
                  <c:pt idx="513">
                    <c:v>L-L-1</c:v>
                  </c:pt>
                  <c:pt idx="514">
                    <c:v>L-M-0.2</c:v>
                  </c:pt>
                  <c:pt idx="515">
                    <c:v>R-L-0.5</c:v>
                  </c:pt>
                  <c:pt idx="516">
                    <c:v>R-D-2.5</c:v>
                  </c:pt>
                  <c:pt idx="517">
                    <c:v>L-D-0.2</c:v>
                  </c:pt>
                  <c:pt idx="518">
                    <c:v>E-D-2.5</c:v>
                  </c:pt>
                  <c:pt idx="519">
                    <c:v>A-D-0.5</c:v>
                  </c:pt>
                  <c:pt idx="520">
                    <c:v>L-D-0.2</c:v>
                  </c:pt>
                  <c:pt idx="521">
                    <c:v>R-M-1</c:v>
                  </c:pt>
                  <c:pt idx="522">
                    <c:v>R-M-0.5</c:v>
                  </c:pt>
                  <c:pt idx="523">
                    <c:v>L-D-2.5</c:v>
                  </c:pt>
                  <c:pt idx="524">
                    <c:v>L-L-2.5</c:v>
                  </c:pt>
                  <c:pt idx="525">
                    <c:v>R-D-0.2</c:v>
                  </c:pt>
                  <c:pt idx="526">
                    <c:v>E-M-2.5</c:v>
                  </c:pt>
                  <c:pt idx="527">
                    <c:v>E-M-0.5</c:v>
                  </c:pt>
                  <c:pt idx="528">
                    <c:v>E-L-0.5</c:v>
                  </c:pt>
                  <c:pt idx="529">
                    <c:v>R-M-1</c:v>
                  </c:pt>
                  <c:pt idx="530">
                    <c:v>R-M-1</c:v>
                  </c:pt>
                  <c:pt idx="531">
                    <c:v>R-D-1</c:v>
                  </c:pt>
                  <c:pt idx="532">
                    <c:v>E-M-0.5</c:v>
                  </c:pt>
                  <c:pt idx="533">
                    <c:v>R-D-0.5</c:v>
                  </c:pt>
                  <c:pt idx="534">
                    <c:v>R-M-2.5</c:v>
                  </c:pt>
                  <c:pt idx="535">
                    <c:v>L-L-0.2</c:v>
                  </c:pt>
                  <c:pt idx="536">
                    <c:v>R-D-0.2</c:v>
                  </c:pt>
                  <c:pt idx="537">
                    <c:v>E-D-2.5</c:v>
                  </c:pt>
                  <c:pt idx="538">
                    <c:v>R-D-0.2</c:v>
                  </c:pt>
                  <c:pt idx="539">
                    <c:v>R-D-0.5</c:v>
                  </c:pt>
                  <c:pt idx="540">
                    <c:v>L-L-1</c:v>
                  </c:pt>
                  <c:pt idx="541">
                    <c:v>A-D-2.5</c:v>
                  </c:pt>
                  <c:pt idx="542">
                    <c:v>A-M-2.5</c:v>
                  </c:pt>
                  <c:pt idx="543">
                    <c:v>R-L-2.5</c:v>
                  </c:pt>
                  <c:pt idx="544">
                    <c:v>A-L-0.5</c:v>
                  </c:pt>
                  <c:pt idx="545">
                    <c:v>L-D-0.2</c:v>
                  </c:pt>
                  <c:pt idx="546">
                    <c:v>E-D-2.5</c:v>
                  </c:pt>
                  <c:pt idx="547">
                    <c:v>R-L-0.2</c:v>
                  </c:pt>
                  <c:pt idx="548">
                    <c:v>E-L-0.2</c:v>
                  </c:pt>
                  <c:pt idx="549">
                    <c:v>E-L-0.2</c:v>
                  </c:pt>
                  <c:pt idx="550">
                    <c:v>L-D-0.2</c:v>
                  </c:pt>
                  <c:pt idx="551">
                    <c:v>E-D-0.2</c:v>
                  </c:pt>
                  <c:pt idx="552">
                    <c:v>E-L-0.2</c:v>
                  </c:pt>
                  <c:pt idx="553">
                    <c:v>E-M-1</c:v>
                  </c:pt>
                  <c:pt idx="554">
                    <c:v>R-L-2.5</c:v>
                  </c:pt>
                  <c:pt idx="555">
                    <c:v>E-M-1</c:v>
                  </c:pt>
                  <c:pt idx="556">
                    <c:v>L-M-0.2</c:v>
                  </c:pt>
                  <c:pt idx="557">
                    <c:v>E-L-1</c:v>
                  </c:pt>
                  <c:pt idx="558">
                    <c:v>L-D-0.2</c:v>
                  </c:pt>
                  <c:pt idx="559">
                    <c:v>A-L-1</c:v>
                  </c:pt>
                  <c:pt idx="560">
                    <c:v>E-M-2.5</c:v>
                  </c:pt>
                  <c:pt idx="561">
                    <c:v>A-D-0.2</c:v>
                  </c:pt>
                  <c:pt idx="562">
                    <c:v>L-L-0.2</c:v>
                  </c:pt>
                  <c:pt idx="563">
                    <c:v>E-M-1</c:v>
                  </c:pt>
                  <c:pt idx="564">
                    <c:v>R-L-0.5</c:v>
                  </c:pt>
                  <c:pt idx="565">
                    <c:v>R-D-2.5</c:v>
                  </c:pt>
                  <c:pt idx="566">
                    <c:v>A-M-0.2</c:v>
                  </c:pt>
                  <c:pt idx="567">
                    <c:v>R-L-2.5</c:v>
                  </c:pt>
                  <c:pt idx="568">
                    <c:v>L-L-0.2</c:v>
                  </c:pt>
                  <c:pt idx="569">
                    <c:v>A-D-2.5</c:v>
                  </c:pt>
                  <c:pt idx="570">
                    <c:v>A-M-0.5</c:v>
                  </c:pt>
                  <c:pt idx="571">
                    <c:v>E-L-0.5</c:v>
                  </c:pt>
                  <c:pt idx="572">
                    <c:v>A-D-0.2</c:v>
                  </c:pt>
                  <c:pt idx="573">
                    <c:v>A-M-1</c:v>
                  </c:pt>
                  <c:pt idx="574">
                    <c:v>R-L-0.2</c:v>
                  </c:pt>
                  <c:pt idx="575">
                    <c:v>L-M-2.5</c:v>
                  </c:pt>
                  <c:pt idx="576">
                    <c:v>A-D-0.2</c:v>
                  </c:pt>
                  <c:pt idx="577">
                    <c:v>L-M-1</c:v>
                  </c:pt>
                  <c:pt idx="578">
                    <c:v>E-L-0.2</c:v>
                  </c:pt>
                  <c:pt idx="579">
                    <c:v>A-M-0.5</c:v>
                  </c:pt>
                  <c:pt idx="580">
                    <c:v>E-L-1</c:v>
                  </c:pt>
                  <c:pt idx="581">
                    <c:v>E-L-0.5</c:v>
                  </c:pt>
                  <c:pt idx="582">
                    <c:v>E-D-1</c:v>
                  </c:pt>
                  <c:pt idx="583">
                    <c:v>R-L-0.2</c:v>
                  </c:pt>
                  <c:pt idx="584">
                    <c:v>R-L-0.2</c:v>
                  </c:pt>
                  <c:pt idx="585">
                    <c:v>E-M-0.5</c:v>
                  </c:pt>
                  <c:pt idx="586">
                    <c:v>R-L-2.5</c:v>
                  </c:pt>
                  <c:pt idx="587">
                    <c:v>L-D-0.5</c:v>
                  </c:pt>
                  <c:pt idx="588">
                    <c:v>R-M-0.5</c:v>
                  </c:pt>
                  <c:pt idx="589">
                    <c:v>E-L-2.5</c:v>
                  </c:pt>
                  <c:pt idx="590">
                    <c:v>E-M-2.5</c:v>
                  </c:pt>
                  <c:pt idx="591">
                    <c:v>R-D-0.2</c:v>
                  </c:pt>
                  <c:pt idx="592">
                    <c:v>A-M-2.5</c:v>
                  </c:pt>
                  <c:pt idx="593">
                    <c:v>E-D-2.5</c:v>
                  </c:pt>
                  <c:pt idx="594">
                    <c:v>A-L-2.5</c:v>
                  </c:pt>
                  <c:pt idx="595">
                    <c:v>E-L-1</c:v>
                  </c:pt>
                  <c:pt idx="596">
                    <c:v>A-M-0.5</c:v>
                  </c:pt>
                  <c:pt idx="597">
                    <c:v>L-L-2.5</c:v>
                  </c:pt>
                  <c:pt idx="598">
                    <c:v>R-M-0.2</c:v>
                  </c:pt>
                  <c:pt idx="599">
                    <c:v>A-D-0.2</c:v>
                  </c:pt>
                  <c:pt idx="600">
                    <c:v>L-D-0.5</c:v>
                  </c:pt>
                  <c:pt idx="601">
                    <c:v>R-L-2.5</c:v>
                  </c:pt>
                  <c:pt idx="602">
                    <c:v>E-L-0.2</c:v>
                  </c:pt>
                  <c:pt idx="603">
                    <c:v>R-M-0.2</c:v>
                  </c:pt>
                  <c:pt idx="604">
                    <c:v>L-D-2.5</c:v>
                  </c:pt>
                  <c:pt idx="605">
                    <c:v>A-L-2.5</c:v>
                  </c:pt>
                  <c:pt idx="606">
                    <c:v>L-L-2.5</c:v>
                  </c:pt>
                  <c:pt idx="607">
                    <c:v>E-D-0.2</c:v>
                  </c:pt>
                  <c:pt idx="608">
                    <c:v>E-D-2.5</c:v>
                  </c:pt>
                  <c:pt idx="609">
                    <c:v>L-M-0.2</c:v>
                  </c:pt>
                  <c:pt idx="610">
                    <c:v>R-M-1</c:v>
                  </c:pt>
                  <c:pt idx="611">
                    <c:v>E-L-2.5</c:v>
                  </c:pt>
                  <c:pt idx="612">
                    <c:v>A-M-0.2</c:v>
                  </c:pt>
                  <c:pt idx="613">
                    <c:v>R-M-0.5</c:v>
                  </c:pt>
                  <c:pt idx="614">
                    <c:v>R-M-0.5</c:v>
                  </c:pt>
                  <c:pt idx="615">
                    <c:v>L-L-2.5</c:v>
                  </c:pt>
                  <c:pt idx="616">
                    <c:v>E-M-2.5</c:v>
                  </c:pt>
                  <c:pt idx="617">
                    <c:v>L-M-2.5</c:v>
                  </c:pt>
                  <c:pt idx="618">
                    <c:v>E-D-1</c:v>
                  </c:pt>
                  <c:pt idx="619">
                    <c:v>L-D-0.5</c:v>
                  </c:pt>
                  <c:pt idx="620">
                    <c:v>A-M-0.2</c:v>
                  </c:pt>
                  <c:pt idx="621">
                    <c:v>A-L-1</c:v>
                  </c:pt>
                  <c:pt idx="622">
                    <c:v>L-M-2.5</c:v>
                  </c:pt>
                  <c:pt idx="623">
                    <c:v>E-D-1</c:v>
                  </c:pt>
                  <c:pt idx="624">
                    <c:v>E-M-2.5</c:v>
                  </c:pt>
                  <c:pt idx="625">
                    <c:v>R-L-0.5</c:v>
                  </c:pt>
                  <c:pt idx="626">
                    <c:v>A-M-2.5</c:v>
                  </c:pt>
                  <c:pt idx="627">
                    <c:v>E-M-2.5</c:v>
                  </c:pt>
                  <c:pt idx="628">
                    <c:v>E-L-0.2</c:v>
                  </c:pt>
                  <c:pt idx="629">
                    <c:v>L-D-0.5</c:v>
                  </c:pt>
                  <c:pt idx="630">
                    <c:v>A-D-0.2</c:v>
                  </c:pt>
                  <c:pt idx="631">
                    <c:v>R-D-2.5</c:v>
                  </c:pt>
                  <c:pt idx="632">
                    <c:v>E-L-0.5</c:v>
                  </c:pt>
                  <c:pt idx="633">
                    <c:v>R-L-1</c:v>
                  </c:pt>
                  <c:pt idx="634">
                    <c:v>L-M-1</c:v>
                  </c:pt>
                  <c:pt idx="635">
                    <c:v>E-L-0.5</c:v>
                  </c:pt>
                  <c:pt idx="636">
                    <c:v>L-L-1</c:v>
                  </c:pt>
                  <c:pt idx="637">
                    <c:v>E-M-2.5</c:v>
                  </c:pt>
                  <c:pt idx="638">
                    <c:v>A-M-2.5</c:v>
                  </c:pt>
                  <c:pt idx="639">
                    <c:v>L-D-0.2</c:v>
                  </c:pt>
                  <c:pt idx="640">
                    <c:v>R-L-2.5</c:v>
                  </c:pt>
                  <c:pt idx="641">
                    <c:v>R-L-1</c:v>
                  </c:pt>
                  <c:pt idx="642">
                    <c:v>E-M-0.2</c:v>
                  </c:pt>
                  <c:pt idx="643">
                    <c:v>E-L-2.5</c:v>
                  </c:pt>
                  <c:pt idx="644">
                    <c:v>R-D-2.5</c:v>
                  </c:pt>
                  <c:pt idx="645">
                    <c:v>A-D-2.5</c:v>
                  </c:pt>
                  <c:pt idx="646">
                    <c:v>A-D-1</c:v>
                  </c:pt>
                  <c:pt idx="647">
                    <c:v>L-L-0.5</c:v>
                  </c:pt>
                  <c:pt idx="648">
                    <c:v>R-D-0.2</c:v>
                  </c:pt>
                  <c:pt idx="649">
                    <c:v>L-L-1</c:v>
                  </c:pt>
                  <c:pt idx="650">
                    <c:v>R-D-0.5</c:v>
                  </c:pt>
                  <c:pt idx="651">
                    <c:v>R-L-1</c:v>
                  </c:pt>
                  <c:pt idx="652">
                    <c:v>L-L-1</c:v>
                  </c:pt>
                  <c:pt idx="653">
                    <c:v>A-M-2.5</c:v>
                  </c:pt>
                  <c:pt idx="654">
                    <c:v>A-D-2.5</c:v>
                  </c:pt>
                  <c:pt idx="655">
                    <c:v>R-M-2.5</c:v>
                  </c:pt>
                  <c:pt idx="656">
                    <c:v>L-D-1</c:v>
                  </c:pt>
                  <c:pt idx="657">
                    <c:v>A-M-0.5</c:v>
                  </c:pt>
                  <c:pt idx="658">
                    <c:v>E-M-0.5</c:v>
                  </c:pt>
                  <c:pt idx="659">
                    <c:v>A-D-2.5</c:v>
                  </c:pt>
                  <c:pt idx="660">
                    <c:v>E-L-0.5</c:v>
                  </c:pt>
                  <c:pt idx="661">
                    <c:v>A-M-0.2</c:v>
                  </c:pt>
                  <c:pt idx="662">
                    <c:v>L-D-2.5</c:v>
                  </c:pt>
                  <c:pt idx="663">
                    <c:v>A-M-1</c:v>
                  </c:pt>
                  <c:pt idx="664">
                    <c:v>E-D-1</c:v>
                  </c:pt>
                  <c:pt idx="665">
                    <c:v>L-D-0.2</c:v>
                  </c:pt>
                  <c:pt idx="666">
                    <c:v>A-D-2.5</c:v>
                  </c:pt>
                  <c:pt idx="667">
                    <c:v>A-D-1</c:v>
                  </c:pt>
                  <c:pt idx="668">
                    <c:v>R-L-2.5</c:v>
                  </c:pt>
                  <c:pt idx="669">
                    <c:v>L-M-2.5</c:v>
                  </c:pt>
                  <c:pt idx="670">
                    <c:v>L-M-0.2</c:v>
                  </c:pt>
                  <c:pt idx="671">
                    <c:v>R-L-1</c:v>
                  </c:pt>
                  <c:pt idx="672">
                    <c:v>L-M-0.5</c:v>
                  </c:pt>
                  <c:pt idx="673">
                    <c:v>E-M-1</c:v>
                  </c:pt>
                  <c:pt idx="674">
                    <c:v>A-L-2.5</c:v>
                  </c:pt>
                  <c:pt idx="675">
                    <c:v>L-D-2.5</c:v>
                  </c:pt>
                  <c:pt idx="676">
                    <c:v>L-L-0.5</c:v>
                  </c:pt>
                  <c:pt idx="677">
                    <c:v>L-M-0.5</c:v>
                  </c:pt>
                  <c:pt idx="678">
                    <c:v>A-L-2.5</c:v>
                  </c:pt>
                  <c:pt idx="679">
                    <c:v>R-L-2.5</c:v>
                  </c:pt>
                  <c:pt idx="680">
                    <c:v>A-M-1</c:v>
                  </c:pt>
                  <c:pt idx="681">
                    <c:v>L-L-0.2</c:v>
                  </c:pt>
                  <c:pt idx="682">
                    <c:v>E-M-0.2</c:v>
                  </c:pt>
                  <c:pt idx="683">
                    <c:v>L-D-0.5</c:v>
                  </c:pt>
                  <c:pt idx="684">
                    <c:v>R-L-1</c:v>
                  </c:pt>
                  <c:pt idx="685">
                    <c:v>L-L-2.5</c:v>
                  </c:pt>
                  <c:pt idx="686">
                    <c:v>R-D-0.2</c:v>
                  </c:pt>
                  <c:pt idx="687">
                    <c:v>E-M-0.5</c:v>
                  </c:pt>
                  <c:pt idx="688">
                    <c:v>A-L-1</c:v>
                  </c:pt>
                  <c:pt idx="689">
                    <c:v>A-M-0.5</c:v>
                  </c:pt>
                  <c:pt idx="690">
                    <c:v>L-D-2.5</c:v>
                  </c:pt>
                  <c:pt idx="691">
                    <c:v>A-M-1</c:v>
                  </c:pt>
                  <c:pt idx="692">
                    <c:v>L-D-1</c:v>
                  </c:pt>
                  <c:pt idx="693">
                    <c:v>A-M-2.5</c:v>
                  </c:pt>
                  <c:pt idx="694">
                    <c:v>E-D-0.5</c:v>
                  </c:pt>
                  <c:pt idx="695">
                    <c:v>L-L-2.5</c:v>
                  </c:pt>
                  <c:pt idx="696">
                    <c:v>L-D-0.5</c:v>
                  </c:pt>
                  <c:pt idx="697">
                    <c:v>A-M-0.5</c:v>
                  </c:pt>
                  <c:pt idx="698">
                    <c:v>L-D-1</c:v>
                  </c:pt>
                  <c:pt idx="699">
                    <c:v>A-D-0.5</c:v>
                  </c:pt>
                  <c:pt idx="700">
                    <c:v>L-L-0.5</c:v>
                  </c:pt>
                  <c:pt idx="701">
                    <c:v>A-D-0.5</c:v>
                  </c:pt>
                  <c:pt idx="702">
                    <c:v>A-L-0.5</c:v>
                  </c:pt>
                  <c:pt idx="703">
                    <c:v>L-D-2.5</c:v>
                  </c:pt>
                  <c:pt idx="704">
                    <c:v>E-D-0.2</c:v>
                  </c:pt>
                  <c:pt idx="705">
                    <c:v>E-L-0.5</c:v>
                  </c:pt>
                  <c:pt idx="706">
                    <c:v>E-M-0.2</c:v>
                  </c:pt>
                  <c:pt idx="707">
                    <c:v>L-D-1</c:v>
                  </c:pt>
                  <c:pt idx="708">
                    <c:v>A-M-0.5</c:v>
                  </c:pt>
                  <c:pt idx="709">
                    <c:v>E-L-0.5</c:v>
                  </c:pt>
                  <c:pt idx="710">
                    <c:v>E-M-0.5</c:v>
                  </c:pt>
                  <c:pt idx="711">
                    <c:v>R-M-0.2</c:v>
                  </c:pt>
                  <c:pt idx="712">
                    <c:v>E-M-0.5</c:v>
                  </c:pt>
                  <c:pt idx="713">
                    <c:v>R-M-0.2</c:v>
                  </c:pt>
                  <c:pt idx="714">
                    <c:v>E-D-0.2</c:v>
                  </c:pt>
                  <c:pt idx="715">
                    <c:v>E-L-1</c:v>
                  </c:pt>
                  <c:pt idx="716">
                    <c:v>R-L-1</c:v>
                  </c:pt>
                  <c:pt idx="717">
                    <c:v>A-D-2.5</c:v>
                  </c:pt>
                  <c:pt idx="718">
                    <c:v>L-D-1</c:v>
                  </c:pt>
                  <c:pt idx="719">
                    <c:v>L-L-1</c:v>
                  </c:pt>
                  <c:pt idx="720">
                    <c:v>E-D-0.5</c:v>
                  </c:pt>
                  <c:pt idx="721">
                    <c:v>R-M-0.2</c:v>
                  </c:pt>
                  <c:pt idx="722">
                    <c:v>E-D-1</c:v>
                  </c:pt>
                  <c:pt idx="723">
                    <c:v>E-M-2.5</c:v>
                  </c:pt>
                  <c:pt idx="724">
                    <c:v>A-M-0.2</c:v>
                  </c:pt>
                  <c:pt idx="725">
                    <c:v>A-L-0.2</c:v>
                  </c:pt>
                  <c:pt idx="726">
                    <c:v>L-L-2.5</c:v>
                  </c:pt>
                  <c:pt idx="727">
                    <c:v>R-M-0.5</c:v>
                  </c:pt>
                  <c:pt idx="728">
                    <c:v>E-D-0.5</c:v>
                  </c:pt>
                  <c:pt idx="729">
                    <c:v>L-M-0.2</c:v>
                  </c:pt>
                  <c:pt idx="730">
                    <c:v>L-L-2.5</c:v>
                  </c:pt>
                  <c:pt idx="731">
                    <c:v>L-D-0.2</c:v>
                  </c:pt>
                  <c:pt idx="732">
                    <c:v>E-L-0.2</c:v>
                  </c:pt>
                  <c:pt idx="733">
                    <c:v>L-M-2.5</c:v>
                  </c:pt>
                  <c:pt idx="734">
                    <c:v>R-D-0.2</c:v>
                  </c:pt>
                  <c:pt idx="735">
                    <c:v>E-D-0.2</c:v>
                  </c:pt>
                  <c:pt idx="736">
                    <c:v>L-D-1</c:v>
                  </c:pt>
                  <c:pt idx="737">
                    <c:v>A-M-1</c:v>
                  </c:pt>
                  <c:pt idx="738">
                    <c:v>R-L-0.2</c:v>
                  </c:pt>
                  <c:pt idx="739">
                    <c:v>E-D-0.2</c:v>
                  </c:pt>
                  <c:pt idx="740">
                    <c:v>R-L-0.5</c:v>
                  </c:pt>
                  <c:pt idx="741">
                    <c:v>L-M-0.2</c:v>
                  </c:pt>
                  <c:pt idx="742">
                    <c:v>L-M-1</c:v>
                  </c:pt>
                  <c:pt idx="743">
                    <c:v>A-D-0.5</c:v>
                  </c:pt>
                  <c:pt idx="744">
                    <c:v>R-M-0.2</c:v>
                  </c:pt>
                  <c:pt idx="745">
                    <c:v>E-D-0.5</c:v>
                  </c:pt>
                  <c:pt idx="746">
                    <c:v>A-M-1</c:v>
                  </c:pt>
                  <c:pt idx="747">
                    <c:v>L-M-0.5</c:v>
                  </c:pt>
                  <c:pt idx="748">
                    <c:v>E-D-0.5</c:v>
                  </c:pt>
                  <c:pt idx="749">
                    <c:v>R-D-0.2</c:v>
                  </c:pt>
                  <c:pt idx="750">
                    <c:v>R-M-0.5</c:v>
                  </c:pt>
                  <c:pt idx="751">
                    <c:v>L-L-0.5</c:v>
                  </c:pt>
                  <c:pt idx="752">
                    <c:v>E-M-1</c:v>
                  </c:pt>
                  <c:pt idx="753">
                    <c:v>A-D-0.5</c:v>
                  </c:pt>
                  <c:pt idx="754">
                    <c:v>A-D-0.2</c:v>
                  </c:pt>
                  <c:pt idx="755">
                    <c:v>L-L-0.2</c:v>
                  </c:pt>
                  <c:pt idx="756">
                    <c:v>R-D-1</c:v>
                  </c:pt>
                  <c:pt idx="757">
                    <c:v>A-D-0.5</c:v>
                  </c:pt>
                  <c:pt idx="758">
                    <c:v>R-D-1</c:v>
                  </c:pt>
                  <c:pt idx="759">
                    <c:v>L-D-2.5</c:v>
                  </c:pt>
                  <c:pt idx="760">
                    <c:v>E-L-0.5</c:v>
                  </c:pt>
                  <c:pt idx="761">
                    <c:v>E-L-1</c:v>
                  </c:pt>
                  <c:pt idx="762">
                    <c:v>L-M-0.5</c:v>
                  </c:pt>
                  <c:pt idx="763">
                    <c:v>A-L-0.5</c:v>
                  </c:pt>
                  <c:pt idx="764">
                    <c:v>A-L-2.5</c:v>
                  </c:pt>
                  <c:pt idx="765">
                    <c:v>R-M-1</c:v>
                  </c:pt>
                  <c:pt idx="766">
                    <c:v>A-L-0.5</c:v>
                  </c:pt>
                  <c:pt idx="767">
                    <c:v>A-L-2.5</c:v>
                  </c:pt>
                  <c:pt idx="768">
                    <c:v>R-L-1</c:v>
                  </c:pt>
                  <c:pt idx="769">
                    <c:v>R-M-2.5</c:v>
                  </c:pt>
                  <c:pt idx="770">
                    <c:v>A-D-1</c:v>
                  </c:pt>
                  <c:pt idx="771">
                    <c:v>R-L-0.5</c:v>
                  </c:pt>
                  <c:pt idx="772">
                    <c:v>E-M-1</c:v>
                  </c:pt>
                  <c:pt idx="773">
                    <c:v>L-M-0.2</c:v>
                  </c:pt>
                  <c:pt idx="774">
                    <c:v>R-M-1</c:v>
                  </c:pt>
                  <c:pt idx="775">
                    <c:v>E-L-0.5</c:v>
                  </c:pt>
                  <c:pt idx="776">
                    <c:v>A-M-0.5</c:v>
                  </c:pt>
                  <c:pt idx="777">
                    <c:v>A-L-2.5</c:v>
                  </c:pt>
                  <c:pt idx="778">
                    <c:v>L-L-0.5</c:v>
                  </c:pt>
                  <c:pt idx="779">
                    <c:v>L-D-1</c:v>
                  </c:pt>
                  <c:pt idx="780">
                    <c:v>E-M-1</c:v>
                  </c:pt>
                  <c:pt idx="781">
                    <c:v>L-L-2.5</c:v>
                  </c:pt>
                  <c:pt idx="782">
                    <c:v>E-L-0.2</c:v>
                  </c:pt>
                  <c:pt idx="783">
                    <c:v>L-M-0.5</c:v>
                  </c:pt>
                  <c:pt idx="784">
                    <c:v>L-L-1</c:v>
                  </c:pt>
                  <c:pt idx="785">
                    <c:v>A-D-2.5</c:v>
                  </c:pt>
                  <c:pt idx="786">
                    <c:v>E-D-2.5</c:v>
                  </c:pt>
                  <c:pt idx="787">
                    <c:v>E-M-1</c:v>
                  </c:pt>
                  <c:pt idx="788">
                    <c:v>R-M-2.5</c:v>
                  </c:pt>
                  <c:pt idx="789">
                    <c:v>A-L-1</c:v>
                  </c:pt>
                  <c:pt idx="790">
                    <c:v>A-L-0.5</c:v>
                  </c:pt>
                  <c:pt idx="791">
                    <c:v>L-L-0.2</c:v>
                  </c:pt>
                  <c:pt idx="792">
                    <c:v>L-M-0.5</c:v>
                  </c:pt>
                  <c:pt idx="793">
                    <c:v>R-L-0.2</c:v>
                  </c:pt>
                  <c:pt idx="794">
                    <c:v>A-L-2.5</c:v>
                  </c:pt>
                  <c:pt idx="795">
                    <c:v>R-L-0.5</c:v>
                  </c:pt>
                  <c:pt idx="796">
                    <c:v>L-L-0.5</c:v>
                  </c:pt>
                  <c:pt idx="797">
                    <c:v>A-L-0.5</c:v>
                  </c:pt>
                  <c:pt idx="798">
                    <c:v>R-D-0.2</c:v>
                  </c:pt>
                  <c:pt idx="799">
                    <c:v>E-D-1</c:v>
                  </c:pt>
                  <c:pt idx="800">
                    <c:v>R-D-0.2</c:v>
                  </c:pt>
                  <c:pt idx="801">
                    <c:v>R-D-2.5</c:v>
                  </c:pt>
                  <c:pt idx="802">
                    <c:v>R-D-0.2</c:v>
                  </c:pt>
                  <c:pt idx="803">
                    <c:v>E-M-2.5</c:v>
                  </c:pt>
                  <c:pt idx="804">
                    <c:v>R-L-1</c:v>
                  </c:pt>
                  <c:pt idx="805">
                    <c:v>R-M-0.5</c:v>
                  </c:pt>
                  <c:pt idx="806">
                    <c:v>L-D-0.2</c:v>
                  </c:pt>
                  <c:pt idx="807">
                    <c:v>L-D-0.5</c:v>
                  </c:pt>
                  <c:pt idx="808">
                    <c:v>R-L-2.5</c:v>
                  </c:pt>
                  <c:pt idx="809">
                    <c:v>R-D-0.2</c:v>
                  </c:pt>
                  <c:pt idx="810">
                    <c:v>L-L-0.5</c:v>
                  </c:pt>
                  <c:pt idx="811">
                    <c:v>A-M-1</c:v>
                  </c:pt>
                  <c:pt idx="812">
                    <c:v>L-D-2.5</c:v>
                  </c:pt>
                  <c:pt idx="813">
                    <c:v>E-M-2.5</c:v>
                  </c:pt>
                  <c:pt idx="814">
                    <c:v>E-L-0.2</c:v>
                  </c:pt>
                  <c:pt idx="815">
                    <c:v>R-M-0.5</c:v>
                  </c:pt>
                  <c:pt idx="816">
                    <c:v>L-L-0.5</c:v>
                  </c:pt>
                  <c:pt idx="817">
                    <c:v>L-D-0.5</c:v>
                  </c:pt>
                  <c:pt idx="818">
                    <c:v>L-L-1</c:v>
                  </c:pt>
                  <c:pt idx="819">
                    <c:v>L-L-0.2</c:v>
                  </c:pt>
                  <c:pt idx="820">
                    <c:v>E-M-1</c:v>
                  </c:pt>
                  <c:pt idx="821">
                    <c:v>R-D-0.5</c:v>
                  </c:pt>
                  <c:pt idx="822">
                    <c:v>E-L-2.5</c:v>
                  </c:pt>
                  <c:pt idx="823">
                    <c:v>L-L-1</c:v>
                  </c:pt>
                  <c:pt idx="824">
                    <c:v>A-M-0.2</c:v>
                  </c:pt>
                  <c:pt idx="825">
                    <c:v>A-D-1</c:v>
                  </c:pt>
                  <c:pt idx="826">
                    <c:v>E-M-0.5</c:v>
                  </c:pt>
                  <c:pt idx="827">
                    <c:v>E-M-0.2</c:v>
                  </c:pt>
                  <c:pt idx="828">
                    <c:v>A-D-2.5</c:v>
                  </c:pt>
                  <c:pt idx="829">
                    <c:v>A-D-0.2</c:v>
                  </c:pt>
                  <c:pt idx="830">
                    <c:v>E-M-1</c:v>
                  </c:pt>
                  <c:pt idx="831">
                    <c:v>A-D-0.2</c:v>
                  </c:pt>
                  <c:pt idx="832">
                    <c:v>R-M-1</c:v>
                  </c:pt>
                  <c:pt idx="833">
                    <c:v>R-D-2.5</c:v>
                  </c:pt>
                  <c:pt idx="834">
                    <c:v>A-D-2.5</c:v>
                  </c:pt>
                  <c:pt idx="835">
                    <c:v>E-L-0.5</c:v>
                  </c:pt>
                  <c:pt idx="836">
                    <c:v>A-D-0.2</c:v>
                  </c:pt>
                  <c:pt idx="837">
                    <c:v>L-M-2.5</c:v>
                  </c:pt>
                  <c:pt idx="838">
                    <c:v>A-D-2.5</c:v>
                  </c:pt>
                  <c:pt idx="839">
                    <c:v>E-M-0.5</c:v>
                  </c:pt>
                  <c:pt idx="840">
                    <c:v>R-L-0.5</c:v>
                  </c:pt>
                  <c:pt idx="841">
                    <c:v>L-M-0.2</c:v>
                  </c:pt>
                  <c:pt idx="842">
                    <c:v>E-M-0.2</c:v>
                  </c:pt>
                  <c:pt idx="843">
                    <c:v>E-M-0.2</c:v>
                  </c:pt>
                  <c:pt idx="844">
                    <c:v>A-D-0.5</c:v>
                  </c:pt>
                  <c:pt idx="845">
                    <c:v>E-D-2.5</c:v>
                  </c:pt>
                  <c:pt idx="846">
                    <c:v>A-M-2.5</c:v>
                  </c:pt>
                  <c:pt idx="847">
                    <c:v>A-D-0.2</c:v>
                  </c:pt>
                  <c:pt idx="848">
                    <c:v>E-L-0.5</c:v>
                  </c:pt>
                  <c:pt idx="849">
                    <c:v>A-L-0.2</c:v>
                  </c:pt>
                  <c:pt idx="850">
                    <c:v>A-M-0.2</c:v>
                  </c:pt>
                  <c:pt idx="851">
                    <c:v>L-D-0.5</c:v>
                  </c:pt>
                  <c:pt idx="852">
                    <c:v>L-D-2.5</c:v>
                  </c:pt>
                  <c:pt idx="853">
                    <c:v>A-D-1</c:v>
                  </c:pt>
                  <c:pt idx="854">
                    <c:v>R-L-0.5</c:v>
                  </c:pt>
                  <c:pt idx="855">
                    <c:v>L-D-2.5</c:v>
                  </c:pt>
                  <c:pt idx="856">
                    <c:v>L-M-0.2</c:v>
                  </c:pt>
                  <c:pt idx="857">
                    <c:v>R-L-2.5</c:v>
                  </c:pt>
                  <c:pt idx="858">
                    <c:v>L-M-0.5</c:v>
                  </c:pt>
                  <c:pt idx="859">
                    <c:v>A-L-2.5</c:v>
                  </c:pt>
                  <c:pt idx="860">
                    <c:v>A-M-2.5</c:v>
                  </c:pt>
                  <c:pt idx="861">
                    <c:v>L-D-1</c:v>
                  </c:pt>
                  <c:pt idx="862">
                    <c:v>R-M-1</c:v>
                  </c:pt>
                  <c:pt idx="863">
                    <c:v>L-M-1</c:v>
                  </c:pt>
                  <c:pt idx="864">
                    <c:v>R-L-0.2</c:v>
                  </c:pt>
                  <c:pt idx="865">
                    <c:v>A-M-0.5</c:v>
                  </c:pt>
                  <c:pt idx="866">
                    <c:v>A-D-0.5</c:v>
                  </c:pt>
                  <c:pt idx="867">
                    <c:v>A-L-2.5</c:v>
                  </c:pt>
                  <c:pt idx="868">
                    <c:v>E-M-0.5</c:v>
                  </c:pt>
                  <c:pt idx="869">
                    <c:v>R-M-0.5</c:v>
                  </c:pt>
                  <c:pt idx="870">
                    <c:v>E-D-0.5</c:v>
                  </c:pt>
                  <c:pt idx="871">
                    <c:v>E-L-1</c:v>
                  </c:pt>
                  <c:pt idx="872">
                    <c:v>A-M-1</c:v>
                  </c:pt>
                  <c:pt idx="873">
                    <c:v>R-M-0.2</c:v>
                  </c:pt>
                  <c:pt idx="874">
                    <c:v>A-L-1</c:v>
                  </c:pt>
                  <c:pt idx="875">
                    <c:v>L-M-0.5</c:v>
                  </c:pt>
                  <c:pt idx="876">
                    <c:v>A-L-0.5</c:v>
                  </c:pt>
                  <c:pt idx="877">
                    <c:v>L-L-0.5</c:v>
                  </c:pt>
                  <c:pt idx="878">
                    <c:v>R-L-2.5</c:v>
                  </c:pt>
                  <c:pt idx="879">
                    <c:v>E-D-0.2</c:v>
                  </c:pt>
                  <c:pt idx="880">
                    <c:v>R-L-0.2</c:v>
                  </c:pt>
                  <c:pt idx="881">
                    <c:v>A-L-0.2</c:v>
                  </c:pt>
                  <c:pt idx="882">
                    <c:v>A-D-2.5</c:v>
                  </c:pt>
                  <c:pt idx="883">
                    <c:v>A-M-2.5</c:v>
                  </c:pt>
                  <c:pt idx="884">
                    <c:v>R-D-0.5</c:v>
                  </c:pt>
                  <c:pt idx="885">
                    <c:v>R-D-2.5</c:v>
                  </c:pt>
                  <c:pt idx="886">
                    <c:v>L-M-0.5</c:v>
                  </c:pt>
                  <c:pt idx="887">
                    <c:v>E-L-0.2</c:v>
                  </c:pt>
                  <c:pt idx="888">
                    <c:v>A-L-0.2</c:v>
                  </c:pt>
                  <c:pt idx="889">
                    <c:v>R-D-0.2</c:v>
                  </c:pt>
                  <c:pt idx="890">
                    <c:v>R-D-2.5</c:v>
                  </c:pt>
                  <c:pt idx="891">
                    <c:v>A-D-2.5</c:v>
                  </c:pt>
                  <c:pt idx="892">
                    <c:v>E-M-0.2</c:v>
                  </c:pt>
                  <c:pt idx="893">
                    <c:v>L-L-0.5</c:v>
                  </c:pt>
                  <c:pt idx="894">
                    <c:v>R-D-2.5</c:v>
                  </c:pt>
                  <c:pt idx="895">
                    <c:v>E-M-2.5</c:v>
                  </c:pt>
                  <c:pt idx="896">
                    <c:v>R-D-0.5</c:v>
                  </c:pt>
                  <c:pt idx="897">
                    <c:v>E-D-1</c:v>
                  </c:pt>
                  <c:pt idx="898">
                    <c:v>R-L-0.5</c:v>
                  </c:pt>
                  <c:pt idx="899">
                    <c:v>L-M-1</c:v>
                  </c:pt>
                  <c:pt idx="900">
                    <c:v>L-L-1</c:v>
                  </c:pt>
                  <c:pt idx="901">
                    <c:v>R-L-0.2</c:v>
                  </c:pt>
                  <c:pt idx="902">
                    <c:v>E-M-2.5</c:v>
                  </c:pt>
                  <c:pt idx="903">
                    <c:v>L-M-0.5</c:v>
                  </c:pt>
                  <c:pt idx="904">
                    <c:v>A-L-2.5</c:v>
                  </c:pt>
                  <c:pt idx="905">
                    <c:v>A-M-0.5</c:v>
                  </c:pt>
                  <c:pt idx="906">
                    <c:v>A-M-0.5</c:v>
                  </c:pt>
                  <c:pt idx="907">
                    <c:v>L-D-1</c:v>
                  </c:pt>
                  <c:pt idx="908">
                    <c:v>R-L-1</c:v>
                  </c:pt>
                  <c:pt idx="909">
                    <c:v>R-L-0.2</c:v>
                  </c:pt>
                  <c:pt idx="910">
                    <c:v>A-D-2.5</c:v>
                  </c:pt>
                  <c:pt idx="911">
                    <c:v>A-M-1</c:v>
                  </c:pt>
                  <c:pt idx="912">
                    <c:v>R-M-2.5</c:v>
                  </c:pt>
                  <c:pt idx="913">
                    <c:v>A-M-0.5</c:v>
                  </c:pt>
                  <c:pt idx="914">
                    <c:v>A-M-1</c:v>
                  </c:pt>
                  <c:pt idx="915">
                    <c:v>E-D-2.5</c:v>
                  </c:pt>
                  <c:pt idx="916">
                    <c:v>E-D-0.2</c:v>
                  </c:pt>
                  <c:pt idx="917">
                    <c:v>A-M-0.5</c:v>
                  </c:pt>
                  <c:pt idx="918">
                    <c:v>E-D-0.5</c:v>
                  </c:pt>
                  <c:pt idx="919">
                    <c:v>R-D-0.2</c:v>
                  </c:pt>
                  <c:pt idx="920">
                    <c:v>R-D-2.5</c:v>
                  </c:pt>
                  <c:pt idx="921">
                    <c:v>L-D-0.2</c:v>
                  </c:pt>
                  <c:pt idx="922">
                    <c:v>A-M-1</c:v>
                  </c:pt>
                  <c:pt idx="923">
                    <c:v>E-D-2.5</c:v>
                  </c:pt>
                  <c:pt idx="924">
                    <c:v>A-L-2.5</c:v>
                  </c:pt>
                  <c:pt idx="925">
                    <c:v>A-M-0.5</c:v>
                  </c:pt>
                  <c:pt idx="926">
                    <c:v>A-M-0.5</c:v>
                  </c:pt>
                  <c:pt idx="927">
                    <c:v>E-D-2.5</c:v>
                  </c:pt>
                  <c:pt idx="928">
                    <c:v>E-M-2.5</c:v>
                  </c:pt>
                  <c:pt idx="929">
                    <c:v>E-L-0.2</c:v>
                  </c:pt>
                  <c:pt idx="930">
                    <c:v>E-D-1</c:v>
                  </c:pt>
                  <c:pt idx="931">
                    <c:v>A-D-0.5</c:v>
                  </c:pt>
                  <c:pt idx="932">
                    <c:v>E-M-1</c:v>
                  </c:pt>
                  <c:pt idx="933">
                    <c:v>R-D-1</c:v>
                  </c:pt>
                  <c:pt idx="934">
                    <c:v>R-M-2.5</c:v>
                  </c:pt>
                  <c:pt idx="935">
                    <c:v>A-M-2.5</c:v>
                  </c:pt>
                  <c:pt idx="936">
                    <c:v>L-D-0.5</c:v>
                  </c:pt>
                  <c:pt idx="937">
                    <c:v>R-M-2.5</c:v>
                  </c:pt>
                  <c:pt idx="938">
                    <c:v>E-L-1</c:v>
                  </c:pt>
                  <c:pt idx="939">
                    <c:v>L-L-0.2</c:v>
                  </c:pt>
                  <c:pt idx="940">
                    <c:v>R-L-0.5</c:v>
                  </c:pt>
                  <c:pt idx="941">
                    <c:v>A-L-0.5</c:v>
                  </c:pt>
                  <c:pt idx="942">
                    <c:v>R-L-1</c:v>
                  </c:pt>
                  <c:pt idx="943">
                    <c:v>A-L-0.5</c:v>
                  </c:pt>
                  <c:pt idx="944">
                    <c:v>R-L-0.5</c:v>
                  </c:pt>
                  <c:pt idx="945">
                    <c:v>L-D-2.5</c:v>
                  </c:pt>
                  <c:pt idx="946">
                    <c:v>L-D-0.5</c:v>
                  </c:pt>
                  <c:pt idx="947">
                    <c:v>A-M-1</c:v>
                  </c:pt>
                  <c:pt idx="948">
                    <c:v>E-D-2.5</c:v>
                  </c:pt>
                  <c:pt idx="949">
                    <c:v>R-L-2.5</c:v>
                  </c:pt>
                  <c:pt idx="950">
                    <c:v>R-L-0.2</c:v>
                  </c:pt>
                  <c:pt idx="951">
                    <c:v>R-L-0.2</c:v>
                  </c:pt>
                  <c:pt idx="952">
                    <c:v>A-M-1</c:v>
                  </c:pt>
                  <c:pt idx="953">
                    <c:v>A-L-0.2</c:v>
                  </c:pt>
                  <c:pt idx="954">
                    <c:v>E-D-2.5</c:v>
                  </c:pt>
                  <c:pt idx="955">
                    <c:v>E-L-2.5</c:v>
                  </c:pt>
                  <c:pt idx="956">
                    <c:v>R-L-2.5</c:v>
                  </c:pt>
                  <c:pt idx="957">
                    <c:v>E-L-1</c:v>
                  </c:pt>
                  <c:pt idx="958">
                    <c:v>A-L-0.2</c:v>
                  </c:pt>
                  <c:pt idx="959">
                    <c:v>L-L-0.2</c:v>
                  </c:pt>
                  <c:pt idx="960">
                    <c:v>L-L-1</c:v>
                  </c:pt>
                  <c:pt idx="961">
                    <c:v>A-D-2.5</c:v>
                  </c:pt>
                  <c:pt idx="962">
                    <c:v>R-D-1</c:v>
                  </c:pt>
                  <c:pt idx="963">
                    <c:v>R-M-0.5</c:v>
                  </c:pt>
                  <c:pt idx="964">
                    <c:v>E-L-0.2</c:v>
                  </c:pt>
                  <c:pt idx="965">
                    <c:v>R-M-1</c:v>
                  </c:pt>
                  <c:pt idx="966">
                    <c:v>E-L-0.5</c:v>
                  </c:pt>
                  <c:pt idx="967">
                    <c:v>R-D-0.2</c:v>
                  </c:pt>
                  <c:pt idx="968">
                    <c:v>R-M-0.2</c:v>
                  </c:pt>
                  <c:pt idx="969">
                    <c:v>L-D-1</c:v>
                  </c:pt>
                  <c:pt idx="970">
                    <c:v>E-M-0.5</c:v>
                  </c:pt>
                  <c:pt idx="971">
                    <c:v>A-L-2.5</c:v>
                  </c:pt>
                  <c:pt idx="972">
                    <c:v>A-L-2.5</c:v>
                  </c:pt>
                  <c:pt idx="973">
                    <c:v>L-M-1</c:v>
                  </c:pt>
                  <c:pt idx="974">
                    <c:v>R-D-0.5</c:v>
                  </c:pt>
                  <c:pt idx="975">
                    <c:v>A-D-0.2</c:v>
                  </c:pt>
                  <c:pt idx="976">
                    <c:v>R-L-2.5</c:v>
                  </c:pt>
                  <c:pt idx="977">
                    <c:v>R-L-1</c:v>
                  </c:pt>
                  <c:pt idx="978">
                    <c:v>A-L-0.5</c:v>
                  </c:pt>
                  <c:pt idx="979">
                    <c:v>R-D-0.5</c:v>
                  </c:pt>
                  <c:pt idx="980">
                    <c:v>E-D-2.5</c:v>
                  </c:pt>
                  <c:pt idx="981">
                    <c:v>E-D-0.2</c:v>
                  </c:pt>
                  <c:pt idx="982">
                    <c:v>R-L-1</c:v>
                  </c:pt>
                  <c:pt idx="983">
                    <c:v>A-M-0.2</c:v>
                  </c:pt>
                  <c:pt idx="984">
                    <c:v>E-M-2.5</c:v>
                  </c:pt>
                  <c:pt idx="985">
                    <c:v>R-L-1</c:v>
                  </c:pt>
                  <c:pt idx="986">
                    <c:v>L-M-2.5</c:v>
                  </c:pt>
                  <c:pt idx="987">
                    <c:v>A-D-0.5</c:v>
                  </c:pt>
                  <c:pt idx="988">
                    <c:v>R-M-1</c:v>
                  </c:pt>
                  <c:pt idx="989">
                    <c:v>A-M-2.5</c:v>
                  </c:pt>
                  <c:pt idx="990">
                    <c:v>E-D-0.2</c:v>
                  </c:pt>
                  <c:pt idx="991">
                    <c:v>L-D-0.5</c:v>
                  </c:pt>
                  <c:pt idx="992">
                    <c:v>L-L-2.5</c:v>
                  </c:pt>
                  <c:pt idx="993">
                    <c:v>A-L-1</c:v>
                  </c:pt>
                  <c:pt idx="994">
                    <c:v>A-D-0.2</c:v>
                  </c:pt>
                  <c:pt idx="995">
                    <c:v>R-L-2.5</c:v>
                  </c:pt>
                  <c:pt idx="996">
                    <c:v>R-M-0.5</c:v>
                  </c:pt>
                  <c:pt idx="997">
                    <c:v>A-M-0.5</c:v>
                  </c:pt>
                  <c:pt idx="998">
                    <c:v>A-D-1</c:v>
                  </c:pt>
                  <c:pt idx="999">
                    <c:v>E-M-0.2</c:v>
                  </c:pt>
                </c:lvl>
                <c:lvl>
                  <c:pt idx="0">
                    <c:v>17670-51384-MA</c:v>
                  </c:pt>
                  <c:pt idx="1">
                    <c:v>17670-51384-MA</c:v>
                  </c:pt>
                  <c:pt idx="2">
                    <c:v>21125-22134-PX</c:v>
                  </c:pt>
                  <c:pt idx="3">
                    <c:v>23806-46781-OU</c:v>
                  </c:pt>
                  <c:pt idx="4">
                    <c:v>23806-46781-OU</c:v>
                  </c:pt>
                  <c:pt idx="5">
                    <c:v>86561-91660-RB</c:v>
                  </c:pt>
                  <c:pt idx="6">
                    <c:v>65223-29612-CB</c:v>
                  </c:pt>
                  <c:pt idx="7">
                    <c:v>21134-81676-FR</c:v>
                  </c:pt>
                  <c:pt idx="8">
                    <c:v>03396-68805-ZC</c:v>
                  </c:pt>
                  <c:pt idx="9">
                    <c:v>61021-27840-ZN</c:v>
                  </c:pt>
                  <c:pt idx="10">
                    <c:v>76239-90137-UQ</c:v>
                  </c:pt>
                  <c:pt idx="11">
                    <c:v>49315-21985-BB</c:v>
                  </c:pt>
                  <c:pt idx="12">
                    <c:v>34136-36674-OM</c:v>
                  </c:pt>
                  <c:pt idx="13">
                    <c:v>39396-12890-PE</c:v>
                  </c:pt>
                  <c:pt idx="14">
                    <c:v>95875-73336-RG</c:v>
                  </c:pt>
                  <c:pt idx="15">
                    <c:v>25473-43727-BY</c:v>
                  </c:pt>
                  <c:pt idx="16">
                    <c:v>99643-51048-IQ</c:v>
                  </c:pt>
                  <c:pt idx="17">
                    <c:v>62173-15287-CU</c:v>
                  </c:pt>
                  <c:pt idx="18">
                    <c:v>57611-05522-ST</c:v>
                  </c:pt>
                  <c:pt idx="19">
                    <c:v>76664-37050-DT</c:v>
                  </c:pt>
                  <c:pt idx="20">
                    <c:v>76664-37050-DT</c:v>
                  </c:pt>
                  <c:pt idx="21">
                    <c:v>03090-88267-BQ</c:v>
                  </c:pt>
                  <c:pt idx="22">
                    <c:v>37651-47492-NC</c:v>
                  </c:pt>
                  <c:pt idx="23">
                    <c:v>95399-57205-HI</c:v>
                  </c:pt>
                  <c:pt idx="24">
                    <c:v>24010-66714-HW</c:v>
                  </c:pt>
                  <c:pt idx="25">
                    <c:v>07591-92789-UA</c:v>
                  </c:pt>
                  <c:pt idx="26">
                    <c:v>49231-44455-IC</c:v>
                  </c:pt>
                  <c:pt idx="27">
                    <c:v>50124-88608-EO</c:v>
                  </c:pt>
                  <c:pt idx="28">
                    <c:v>00888-74814-UZ</c:v>
                  </c:pt>
                  <c:pt idx="29">
                    <c:v>14158-30713-OB</c:v>
                  </c:pt>
                  <c:pt idx="30">
                    <c:v>51427-89175-QJ</c:v>
                  </c:pt>
                  <c:pt idx="31">
                    <c:v>51427-89175-QJ</c:v>
                  </c:pt>
                  <c:pt idx="32">
                    <c:v>51427-89175-QJ</c:v>
                  </c:pt>
                  <c:pt idx="33">
                    <c:v>39123-12846-YJ</c:v>
                  </c:pt>
                  <c:pt idx="34">
                    <c:v>44981-99666-XB</c:v>
                  </c:pt>
                  <c:pt idx="35">
                    <c:v>24825-51803-CQ</c:v>
                  </c:pt>
                  <c:pt idx="36">
                    <c:v>77634-13918-GJ</c:v>
                  </c:pt>
                  <c:pt idx="37">
                    <c:v>13694-25001-LX</c:v>
                  </c:pt>
                  <c:pt idx="38">
                    <c:v>08523-01791-TI</c:v>
                  </c:pt>
                  <c:pt idx="39">
                    <c:v>49860-68865-AB</c:v>
                  </c:pt>
                  <c:pt idx="40">
                    <c:v>21240-83132-SP</c:v>
                  </c:pt>
                  <c:pt idx="41">
                    <c:v>08350-81623-TF</c:v>
                  </c:pt>
                  <c:pt idx="42">
                    <c:v>73284-01385-SJ</c:v>
                  </c:pt>
                  <c:pt idx="43">
                    <c:v>04152-34436-IE</c:v>
                  </c:pt>
                  <c:pt idx="44">
                    <c:v>06631-86965-XP</c:v>
                  </c:pt>
                  <c:pt idx="45">
                    <c:v>54619-08558-ZU</c:v>
                  </c:pt>
                  <c:pt idx="46">
                    <c:v>85589-17020-CX</c:v>
                  </c:pt>
                  <c:pt idx="47">
                    <c:v>36078-91009-WU</c:v>
                  </c:pt>
                  <c:pt idx="48">
                    <c:v>15770-27099-GX</c:v>
                  </c:pt>
                  <c:pt idx="49">
                    <c:v>91460-04823-BX</c:v>
                  </c:pt>
                  <c:pt idx="50">
                    <c:v>45089-52817-WN</c:v>
                  </c:pt>
                  <c:pt idx="51">
                    <c:v>76447-50326-IC</c:v>
                  </c:pt>
                  <c:pt idx="52">
                    <c:v>26333-67911-OL</c:v>
                  </c:pt>
                  <c:pt idx="53">
                    <c:v>26333-67911-OL</c:v>
                  </c:pt>
                  <c:pt idx="54">
                    <c:v>22107-86640-SB</c:v>
                  </c:pt>
                  <c:pt idx="55">
                    <c:v>09960-34242-LZ</c:v>
                  </c:pt>
                  <c:pt idx="56">
                    <c:v>04671-85591-RT</c:v>
                  </c:pt>
                  <c:pt idx="57">
                    <c:v>25729-68859-UA</c:v>
                  </c:pt>
                  <c:pt idx="58">
                    <c:v>05501-86351-NX</c:v>
                  </c:pt>
                  <c:pt idx="59">
                    <c:v>04521-04300-OK</c:v>
                  </c:pt>
                  <c:pt idx="60">
                    <c:v>58689-55264-VK</c:v>
                  </c:pt>
                  <c:pt idx="61">
                    <c:v>79436-73011-MM</c:v>
                  </c:pt>
                  <c:pt idx="62">
                    <c:v>65552-60476-KY</c:v>
                  </c:pt>
                  <c:pt idx="63">
                    <c:v>69904-02729-YS</c:v>
                  </c:pt>
                  <c:pt idx="64">
                    <c:v>01433-04270-AX</c:v>
                  </c:pt>
                  <c:pt idx="65">
                    <c:v>14204-14186-LA</c:v>
                  </c:pt>
                  <c:pt idx="66">
                    <c:v>32948-34398-HC</c:v>
                  </c:pt>
                  <c:pt idx="67">
                    <c:v>77343-52608-FF</c:v>
                  </c:pt>
                  <c:pt idx="68">
                    <c:v>42770-36274-QA</c:v>
                  </c:pt>
                  <c:pt idx="69">
                    <c:v>14103-58987-ZU</c:v>
                  </c:pt>
                  <c:pt idx="70">
                    <c:v>69958-32065-SW</c:v>
                  </c:pt>
                  <c:pt idx="71">
                    <c:v>69533-84907-FA</c:v>
                  </c:pt>
                  <c:pt idx="72">
                    <c:v>76005-95461-CI</c:v>
                  </c:pt>
                  <c:pt idx="73">
                    <c:v>15395-90855-VB</c:v>
                  </c:pt>
                  <c:pt idx="74">
                    <c:v>80640-45811-LB</c:v>
                  </c:pt>
                  <c:pt idx="75">
                    <c:v>28476-04082-GR</c:v>
                  </c:pt>
                  <c:pt idx="76">
                    <c:v>12018-75670-EU</c:v>
                  </c:pt>
                  <c:pt idx="77">
                    <c:v>86437-17399-FK</c:v>
                  </c:pt>
                  <c:pt idx="78">
                    <c:v>62979-53167-ML</c:v>
                  </c:pt>
                  <c:pt idx="79">
                    <c:v>54810-81899-HL</c:v>
                  </c:pt>
                  <c:pt idx="80">
                    <c:v>26103-41504-IB</c:v>
                  </c:pt>
                  <c:pt idx="81">
                    <c:v>76534-45229-SG</c:v>
                  </c:pt>
                  <c:pt idx="82">
                    <c:v>81744-27332-RR</c:v>
                  </c:pt>
                  <c:pt idx="83">
                    <c:v>91513-75657-PH</c:v>
                  </c:pt>
                  <c:pt idx="84">
                    <c:v>30373-66619-CB</c:v>
                  </c:pt>
                  <c:pt idx="85">
                    <c:v>31582-23562-FM</c:v>
                  </c:pt>
                  <c:pt idx="86">
                    <c:v>31582-23562-FM</c:v>
                  </c:pt>
                  <c:pt idx="87">
                    <c:v>81431-12577-VD</c:v>
                  </c:pt>
                  <c:pt idx="88">
                    <c:v>68894-91205-MP</c:v>
                  </c:pt>
                  <c:pt idx="89">
                    <c:v>87602-55754-VN</c:v>
                  </c:pt>
                  <c:pt idx="90">
                    <c:v>39181-35745-WH</c:v>
                  </c:pt>
                  <c:pt idx="91">
                    <c:v>30381-64762-NG</c:v>
                  </c:pt>
                  <c:pt idx="92">
                    <c:v>17503-27693-ZH</c:v>
                  </c:pt>
                  <c:pt idx="93">
                    <c:v>89442-35633-HJ</c:v>
                  </c:pt>
                  <c:pt idx="94">
                    <c:v>13654-85265-IL</c:v>
                  </c:pt>
                  <c:pt idx="95">
                    <c:v>40946-22090-FP</c:v>
                  </c:pt>
                  <c:pt idx="96">
                    <c:v>29050-93691-TS</c:v>
                  </c:pt>
                  <c:pt idx="97">
                    <c:v>64395-74865-WF</c:v>
                  </c:pt>
                  <c:pt idx="98">
                    <c:v>81861-66046-SU</c:v>
                  </c:pt>
                  <c:pt idx="99">
                    <c:v>13366-78506-KP</c:v>
                  </c:pt>
                  <c:pt idx="100">
                    <c:v>08847-29858-HN</c:v>
                  </c:pt>
                  <c:pt idx="101">
                    <c:v>00539-42510-RY</c:v>
                  </c:pt>
                  <c:pt idx="102">
                    <c:v>45190-08727-NV</c:v>
                  </c:pt>
                  <c:pt idx="103">
                    <c:v>87049-37901-FU</c:v>
                  </c:pt>
                  <c:pt idx="104">
                    <c:v>34015-31593-JC</c:v>
                  </c:pt>
                  <c:pt idx="105">
                    <c:v>90305-50099-SV</c:v>
                  </c:pt>
                  <c:pt idx="106">
                    <c:v>55871-61935-MF</c:v>
                  </c:pt>
                  <c:pt idx="107">
                    <c:v>15405-60469-TM</c:v>
                  </c:pt>
                  <c:pt idx="108">
                    <c:v>06953-94794-FB</c:v>
                  </c:pt>
                  <c:pt idx="109">
                    <c:v>22305-40299-CY</c:v>
                  </c:pt>
                  <c:pt idx="110">
                    <c:v>09020-56774-GU</c:v>
                  </c:pt>
                  <c:pt idx="111">
                    <c:v>92926-08470-YS</c:v>
                  </c:pt>
                  <c:pt idx="112">
                    <c:v>07250-63194-JO</c:v>
                  </c:pt>
                  <c:pt idx="113">
                    <c:v>63787-96257-TQ</c:v>
                  </c:pt>
                  <c:pt idx="114">
                    <c:v>49530-25460-RW</c:v>
                  </c:pt>
                  <c:pt idx="115">
                    <c:v>66508-21373-OQ</c:v>
                  </c:pt>
                  <c:pt idx="116">
                    <c:v>20203-03950-FY</c:v>
                  </c:pt>
                  <c:pt idx="117">
                    <c:v>83895-90735-XH</c:v>
                  </c:pt>
                  <c:pt idx="118">
                    <c:v>61954-61462-RJ</c:v>
                  </c:pt>
                  <c:pt idx="119">
                    <c:v>47939-53158-LS</c:v>
                  </c:pt>
                  <c:pt idx="120">
                    <c:v>47939-53158-LS</c:v>
                  </c:pt>
                  <c:pt idx="121">
                    <c:v>47939-53158-LS</c:v>
                  </c:pt>
                  <c:pt idx="122">
                    <c:v>61513-27752-FA</c:v>
                  </c:pt>
                  <c:pt idx="123">
                    <c:v>89714-19856-WX</c:v>
                  </c:pt>
                  <c:pt idx="124">
                    <c:v>87979-56781-YV</c:v>
                  </c:pt>
                  <c:pt idx="125">
                    <c:v>74126-88836-KA</c:v>
                  </c:pt>
                  <c:pt idx="126">
                    <c:v>37397-05992-VO</c:v>
                  </c:pt>
                  <c:pt idx="127">
                    <c:v>54904-18397-UD</c:v>
                  </c:pt>
                  <c:pt idx="128">
                    <c:v>19017-95853-EK</c:v>
                  </c:pt>
                  <c:pt idx="129">
                    <c:v>88593-59934-VU</c:v>
                  </c:pt>
                  <c:pt idx="130">
                    <c:v>47493-68564-YM</c:v>
                  </c:pt>
                  <c:pt idx="131">
                    <c:v>82246-82543-DW</c:v>
                  </c:pt>
                  <c:pt idx="132">
                    <c:v>03384-62101-IY</c:v>
                  </c:pt>
                  <c:pt idx="133">
                    <c:v>86881-41559-OR</c:v>
                  </c:pt>
                  <c:pt idx="134">
                    <c:v>02536-18494-AQ</c:v>
                  </c:pt>
                  <c:pt idx="135">
                    <c:v>58638-01029-CB</c:v>
                  </c:pt>
                  <c:pt idx="136">
                    <c:v>90312-11148-LA</c:v>
                  </c:pt>
                  <c:pt idx="137">
                    <c:v>68239-74809-TF</c:v>
                  </c:pt>
                  <c:pt idx="138">
                    <c:v>91074-60023-IP</c:v>
                  </c:pt>
                  <c:pt idx="139">
                    <c:v>07972-83748-JI</c:v>
                  </c:pt>
                  <c:pt idx="140">
                    <c:v>08694-57330-XR</c:v>
                  </c:pt>
                  <c:pt idx="141">
                    <c:v>68412-11126-YJ</c:v>
                  </c:pt>
                  <c:pt idx="142">
                    <c:v>69037-66822-DW</c:v>
                  </c:pt>
                  <c:pt idx="143">
                    <c:v>01297-94364-XH</c:v>
                  </c:pt>
                  <c:pt idx="144">
                    <c:v>39919-06540-ZI</c:v>
                  </c:pt>
                  <c:pt idx="145">
                    <c:v>60512-78550-WS</c:v>
                  </c:pt>
                  <c:pt idx="146">
                    <c:v>40172-12000-AU</c:v>
                  </c:pt>
                  <c:pt idx="147">
                    <c:v>40172-12000-AU</c:v>
                  </c:pt>
                  <c:pt idx="148">
                    <c:v>39019-13649-CL</c:v>
                  </c:pt>
                  <c:pt idx="149">
                    <c:v>12715-05198-QU</c:v>
                  </c:pt>
                  <c:pt idx="150">
                    <c:v>04513-76520-QO</c:v>
                  </c:pt>
                  <c:pt idx="151">
                    <c:v>88446-59251-SQ</c:v>
                  </c:pt>
                  <c:pt idx="152">
                    <c:v>23779-10274-KN</c:v>
                  </c:pt>
                  <c:pt idx="153">
                    <c:v>57235-92842-DK</c:v>
                  </c:pt>
                  <c:pt idx="154">
                    <c:v>75977-30364-AY</c:v>
                  </c:pt>
                  <c:pt idx="155">
                    <c:v>12299-30914-NG</c:v>
                  </c:pt>
                  <c:pt idx="156">
                    <c:v>59971-35626-YJ</c:v>
                  </c:pt>
                  <c:pt idx="157">
                    <c:v>15380-76513-PS</c:v>
                  </c:pt>
                  <c:pt idx="158">
                    <c:v>73564-98204-EY</c:v>
                  </c:pt>
                  <c:pt idx="159">
                    <c:v>72282-40594-RX</c:v>
                  </c:pt>
                  <c:pt idx="160">
                    <c:v>17514-94165-RJ</c:v>
                  </c:pt>
                  <c:pt idx="161">
                    <c:v>56248-75861-JX</c:v>
                  </c:pt>
                  <c:pt idx="162">
                    <c:v>97855-54761-IS</c:v>
                  </c:pt>
                  <c:pt idx="163">
                    <c:v>96544-91644-IT</c:v>
                  </c:pt>
                  <c:pt idx="164">
                    <c:v>51971-70393-QM</c:v>
                  </c:pt>
                  <c:pt idx="165">
                    <c:v>06812-11924-IK</c:v>
                  </c:pt>
                  <c:pt idx="166">
                    <c:v>59741-90220-OW</c:v>
                  </c:pt>
                  <c:pt idx="167">
                    <c:v>62682-27930-PD</c:v>
                  </c:pt>
                  <c:pt idx="168">
                    <c:v>00256-19905-YG</c:v>
                  </c:pt>
                  <c:pt idx="169">
                    <c:v>38890-22576-UI</c:v>
                  </c:pt>
                  <c:pt idx="170">
                    <c:v>94573-61802-PH</c:v>
                  </c:pt>
                  <c:pt idx="171">
                    <c:v>86447-02699-UT</c:v>
                  </c:pt>
                  <c:pt idx="172">
                    <c:v>51432-27169-KN</c:v>
                  </c:pt>
                  <c:pt idx="173">
                    <c:v>43074-00987-PB</c:v>
                  </c:pt>
                  <c:pt idx="174">
                    <c:v>04739-85772-QT</c:v>
                  </c:pt>
                  <c:pt idx="175">
                    <c:v>28279-78469-YW</c:v>
                  </c:pt>
                  <c:pt idx="176">
                    <c:v>91829-99544-DS</c:v>
                  </c:pt>
                  <c:pt idx="177">
                    <c:v>38978-59582-JP</c:v>
                  </c:pt>
                  <c:pt idx="178">
                    <c:v>86504-96610-BH</c:v>
                  </c:pt>
                  <c:pt idx="179">
                    <c:v>75986-98864-EZ</c:v>
                  </c:pt>
                  <c:pt idx="180">
                    <c:v>66776-88682-RG</c:v>
                  </c:pt>
                  <c:pt idx="181">
                    <c:v>66776-88682-RG</c:v>
                  </c:pt>
                  <c:pt idx="182">
                    <c:v>85851-78384-DM</c:v>
                  </c:pt>
                  <c:pt idx="183">
                    <c:v>55232-81621-BX</c:v>
                  </c:pt>
                  <c:pt idx="184">
                    <c:v>80310-92912-JA</c:v>
                  </c:pt>
                  <c:pt idx="185">
                    <c:v>19821-05175-WZ</c:v>
                  </c:pt>
                  <c:pt idx="186">
                    <c:v>01338-83217-GV</c:v>
                  </c:pt>
                  <c:pt idx="187">
                    <c:v>66044-25298-TA</c:v>
                  </c:pt>
                  <c:pt idx="188">
                    <c:v>28728-47861-TZ</c:v>
                  </c:pt>
                  <c:pt idx="189">
                    <c:v>32638-38620-AX</c:v>
                  </c:pt>
                  <c:pt idx="190">
                    <c:v>83163-65741-IH</c:v>
                  </c:pt>
                  <c:pt idx="191">
                    <c:v>89422-58281-FD</c:v>
                  </c:pt>
                  <c:pt idx="192">
                    <c:v>76293-30918-DQ</c:v>
                  </c:pt>
                  <c:pt idx="193">
                    <c:v>86779-84838-EJ</c:v>
                  </c:pt>
                  <c:pt idx="194">
                    <c:v>66806-41795-MX</c:v>
                  </c:pt>
                  <c:pt idx="195">
                    <c:v>64875-71224-UI</c:v>
                  </c:pt>
                  <c:pt idx="196">
                    <c:v>16982-35708-BZ</c:v>
                  </c:pt>
                  <c:pt idx="197">
                    <c:v>16982-35708-BZ</c:v>
                  </c:pt>
                  <c:pt idx="198">
                    <c:v>16982-35708-BZ</c:v>
                  </c:pt>
                  <c:pt idx="199">
                    <c:v>16982-35708-BZ</c:v>
                  </c:pt>
                  <c:pt idx="200">
                    <c:v>16982-35708-BZ</c:v>
                  </c:pt>
                  <c:pt idx="201">
                    <c:v>66708-26678-QK</c:v>
                  </c:pt>
                  <c:pt idx="202">
                    <c:v>08743-09057-OO</c:v>
                  </c:pt>
                  <c:pt idx="203">
                    <c:v>37490-01572-JW</c:v>
                  </c:pt>
                  <c:pt idx="204">
                    <c:v>01811-60350-CU</c:v>
                  </c:pt>
                  <c:pt idx="205">
                    <c:v>24766-58139-GT</c:v>
                  </c:pt>
                  <c:pt idx="206">
                    <c:v>90123-70970-NY</c:v>
                  </c:pt>
                  <c:pt idx="207">
                    <c:v>93809-05424-MG</c:v>
                  </c:pt>
                  <c:pt idx="208">
                    <c:v>85425-33494-HQ</c:v>
                  </c:pt>
                  <c:pt idx="209">
                    <c:v>54387-64897-XC</c:v>
                  </c:pt>
                  <c:pt idx="210">
                    <c:v>01035-70465-UO</c:v>
                  </c:pt>
                  <c:pt idx="211">
                    <c:v>84260-39432-ML</c:v>
                  </c:pt>
                  <c:pt idx="212">
                    <c:v>69779-40609-RS</c:v>
                  </c:pt>
                  <c:pt idx="213">
                    <c:v>80247-70000-HT</c:v>
                  </c:pt>
                  <c:pt idx="214">
                    <c:v>35058-04550-VC</c:v>
                  </c:pt>
                  <c:pt idx="215">
                    <c:v>27226-53717-SY</c:v>
                  </c:pt>
                  <c:pt idx="216">
                    <c:v>02002-98725-CH</c:v>
                  </c:pt>
                  <c:pt idx="217">
                    <c:v>38487-01549-MV</c:v>
                  </c:pt>
                  <c:pt idx="218">
                    <c:v>98573-41811-EQ</c:v>
                  </c:pt>
                  <c:pt idx="219">
                    <c:v>72463-75685-MV</c:v>
                  </c:pt>
                  <c:pt idx="220">
                    <c:v>72463-75685-MV</c:v>
                  </c:pt>
                  <c:pt idx="221">
                    <c:v>10225-91535-AI</c:v>
                  </c:pt>
                  <c:pt idx="222">
                    <c:v>48090-06534-HI</c:v>
                  </c:pt>
                  <c:pt idx="223">
                    <c:v>80444-58185-FX</c:v>
                  </c:pt>
                  <c:pt idx="224">
                    <c:v>13561-92774-WP</c:v>
                  </c:pt>
                  <c:pt idx="225">
                    <c:v>11550-78378-GE</c:v>
                  </c:pt>
                  <c:pt idx="226">
                    <c:v>90961-35603-RP</c:v>
                  </c:pt>
                  <c:pt idx="227">
                    <c:v>57145-03803-ZL</c:v>
                  </c:pt>
                  <c:pt idx="228">
                    <c:v>89115-11966-VF</c:v>
                  </c:pt>
                  <c:pt idx="229">
                    <c:v>05754-41702-FG</c:v>
                  </c:pt>
                  <c:pt idx="230">
                    <c:v>84269-49816-ML</c:v>
                  </c:pt>
                  <c:pt idx="231">
                    <c:v>23600-98432-ME</c:v>
                  </c:pt>
                  <c:pt idx="232">
                    <c:v>79058-02767-CP</c:v>
                  </c:pt>
                  <c:pt idx="233">
                    <c:v>89208-74646-UK</c:v>
                  </c:pt>
                  <c:pt idx="234">
                    <c:v>11408-81032-UR</c:v>
                  </c:pt>
                  <c:pt idx="235">
                    <c:v>32070-55528-UG</c:v>
                  </c:pt>
                  <c:pt idx="236">
                    <c:v>48873-84433-PN</c:v>
                  </c:pt>
                  <c:pt idx="237">
                    <c:v>32928-18158-OW</c:v>
                  </c:pt>
                  <c:pt idx="238">
                    <c:v>89711-56688-GG</c:v>
                  </c:pt>
                  <c:pt idx="239">
                    <c:v>48389-71976-JB</c:v>
                  </c:pt>
                  <c:pt idx="240">
                    <c:v>84033-80762-EQ</c:v>
                  </c:pt>
                  <c:pt idx="241">
                    <c:v>12743-00952-KO</c:v>
                  </c:pt>
                  <c:pt idx="242">
                    <c:v>41505-42181-EF</c:v>
                  </c:pt>
                  <c:pt idx="243">
                    <c:v>14307-87663-KB</c:v>
                  </c:pt>
                  <c:pt idx="244">
                    <c:v>08360-19442-GB</c:v>
                  </c:pt>
                  <c:pt idx="245">
                    <c:v>93405-51204-UW</c:v>
                  </c:pt>
                  <c:pt idx="246">
                    <c:v>97152-03355-IW</c:v>
                  </c:pt>
                  <c:pt idx="247">
                    <c:v>79216-73157-TE</c:v>
                  </c:pt>
                  <c:pt idx="248">
                    <c:v>20259-47723-AC</c:v>
                  </c:pt>
                  <c:pt idx="249">
                    <c:v>04666-71569-RI</c:v>
                  </c:pt>
                  <c:pt idx="250">
                    <c:v>08909-77713-CG</c:v>
                  </c:pt>
                  <c:pt idx="251">
                    <c:v>84340-73931-VV</c:v>
                  </c:pt>
                  <c:pt idx="252">
                    <c:v>04609-95151-XH</c:v>
                  </c:pt>
                  <c:pt idx="253">
                    <c:v>99562-88650-YF</c:v>
                  </c:pt>
                  <c:pt idx="254">
                    <c:v>46560-73885-PJ</c:v>
                  </c:pt>
                  <c:pt idx="255">
                    <c:v>80179-44620-WN</c:v>
                  </c:pt>
                  <c:pt idx="256">
                    <c:v>04666-71569-RI</c:v>
                  </c:pt>
                  <c:pt idx="257">
                    <c:v>59081-87231-VP</c:v>
                  </c:pt>
                  <c:pt idx="258">
                    <c:v>07878-45872-CC</c:v>
                  </c:pt>
                  <c:pt idx="259">
                    <c:v>12444-05174-OO</c:v>
                  </c:pt>
                  <c:pt idx="260">
                    <c:v>34665-62561-AU</c:v>
                  </c:pt>
                  <c:pt idx="261">
                    <c:v>77877-11993-QH</c:v>
                  </c:pt>
                  <c:pt idx="262">
                    <c:v>32291-18308-YZ</c:v>
                  </c:pt>
                  <c:pt idx="263">
                    <c:v>25754-33191-ZI</c:v>
                  </c:pt>
                  <c:pt idx="264">
                    <c:v>53120-45532-KL</c:v>
                  </c:pt>
                  <c:pt idx="265">
                    <c:v>36605-83052-WB</c:v>
                  </c:pt>
                  <c:pt idx="266">
                    <c:v>53683-35977-KI</c:v>
                  </c:pt>
                  <c:pt idx="267">
                    <c:v>07972-83134-NM</c:v>
                  </c:pt>
                  <c:pt idx="268">
                    <c:v>01035-70465-UO</c:v>
                  </c:pt>
                  <c:pt idx="269">
                    <c:v>25514-23938-IQ</c:v>
                  </c:pt>
                  <c:pt idx="270">
                    <c:v>49084-44492-OJ</c:v>
                  </c:pt>
                  <c:pt idx="271">
                    <c:v>76624-72205-CK</c:v>
                  </c:pt>
                  <c:pt idx="272">
                    <c:v>12729-50170-JE</c:v>
                  </c:pt>
                  <c:pt idx="273">
                    <c:v>43974-44760-QI</c:v>
                  </c:pt>
                  <c:pt idx="274">
                    <c:v>30585-48726-BK</c:v>
                  </c:pt>
                  <c:pt idx="275">
                    <c:v>16123-07017-TY</c:v>
                  </c:pt>
                  <c:pt idx="276">
                    <c:v>27723-45097-MH</c:v>
                  </c:pt>
                  <c:pt idx="277">
                    <c:v>37078-56703-AF</c:v>
                  </c:pt>
                  <c:pt idx="278">
                    <c:v>79420-11075-MY</c:v>
                  </c:pt>
                  <c:pt idx="279">
                    <c:v>57504-13456-UO</c:v>
                  </c:pt>
                  <c:pt idx="280">
                    <c:v>53751-57560-CN</c:v>
                  </c:pt>
                  <c:pt idx="281">
                    <c:v>96112-42558-EA</c:v>
                  </c:pt>
                  <c:pt idx="282">
                    <c:v>03157-23165-UB</c:v>
                  </c:pt>
                  <c:pt idx="283">
                    <c:v>51466-52850-AG</c:v>
                  </c:pt>
                  <c:pt idx="284">
                    <c:v>57145-31023-FK</c:v>
                  </c:pt>
                  <c:pt idx="285">
                    <c:v>66408-53777-VE</c:v>
                  </c:pt>
                  <c:pt idx="286">
                    <c:v>53035-99701-WG</c:v>
                  </c:pt>
                  <c:pt idx="287">
                    <c:v>45899-92796-EI</c:v>
                  </c:pt>
                  <c:pt idx="288">
                    <c:v>17649-28133-PY</c:v>
                  </c:pt>
                  <c:pt idx="289">
                    <c:v>49612-33852-CN</c:v>
                  </c:pt>
                  <c:pt idx="290">
                    <c:v>66976-43829-YG</c:v>
                  </c:pt>
                  <c:pt idx="291">
                    <c:v>64852-04619-XZ</c:v>
                  </c:pt>
                  <c:pt idx="292">
                    <c:v>58690-31815-VY</c:v>
                  </c:pt>
                  <c:pt idx="293">
                    <c:v>62863-81239-DT</c:v>
                  </c:pt>
                  <c:pt idx="294">
                    <c:v>21177-40725-CF</c:v>
                  </c:pt>
                  <c:pt idx="295">
                    <c:v>99421-80253-UI</c:v>
                  </c:pt>
                  <c:pt idx="296">
                    <c:v>45315-50206-DK</c:v>
                  </c:pt>
                  <c:pt idx="297">
                    <c:v>09595-95726-OV</c:v>
                  </c:pt>
                  <c:pt idx="298">
                    <c:v>60221-67036-TD</c:v>
                  </c:pt>
                  <c:pt idx="299">
                    <c:v>62923-29397-KX</c:v>
                  </c:pt>
                  <c:pt idx="300">
                    <c:v>33011-52383-BA</c:v>
                  </c:pt>
                  <c:pt idx="301">
                    <c:v>86768-91598-FA</c:v>
                  </c:pt>
                  <c:pt idx="302">
                    <c:v>37191-12203-MX</c:v>
                  </c:pt>
                  <c:pt idx="303">
                    <c:v>16545-76328-JY</c:v>
                  </c:pt>
                  <c:pt idx="304">
                    <c:v>74330-29286-RO</c:v>
                  </c:pt>
                  <c:pt idx="305">
                    <c:v>22349-47389-GY</c:v>
                  </c:pt>
                  <c:pt idx="306">
                    <c:v>70290-38099-GB</c:v>
                  </c:pt>
                  <c:pt idx="307">
                    <c:v>18741-72071-PP</c:v>
                  </c:pt>
                  <c:pt idx="308">
                    <c:v>62588-82624-II</c:v>
                  </c:pt>
                  <c:pt idx="309">
                    <c:v>37430-29579-HD</c:v>
                  </c:pt>
                  <c:pt idx="310">
                    <c:v>84132-22322-QT</c:v>
                  </c:pt>
                  <c:pt idx="311">
                    <c:v>74330-29286-RO</c:v>
                  </c:pt>
                  <c:pt idx="312">
                    <c:v>37445-17791-NQ</c:v>
                  </c:pt>
                  <c:pt idx="313">
                    <c:v>58511-10548-ZU</c:v>
                  </c:pt>
                  <c:pt idx="314">
                    <c:v>47725-34771-FJ</c:v>
                  </c:pt>
                  <c:pt idx="315">
                    <c:v>53086-67334-KT</c:v>
                  </c:pt>
                  <c:pt idx="316">
                    <c:v>83308-82257-UN</c:v>
                  </c:pt>
                  <c:pt idx="317">
                    <c:v>37274-08534-FM</c:v>
                  </c:pt>
                  <c:pt idx="318">
                    <c:v>54004-04664-AA</c:v>
                  </c:pt>
                  <c:pt idx="319">
                    <c:v>26822-19510-SD</c:v>
                  </c:pt>
                  <c:pt idx="320">
                    <c:v>26822-19510-SD</c:v>
                  </c:pt>
                  <c:pt idx="321">
                    <c:v>06432-73165-ML</c:v>
                  </c:pt>
                  <c:pt idx="322">
                    <c:v>96503-31833-CW</c:v>
                  </c:pt>
                  <c:pt idx="323">
                    <c:v>63985-64148-MG</c:v>
                  </c:pt>
                  <c:pt idx="324">
                    <c:v>19597-91185-CM</c:v>
                  </c:pt>
                  <c:pt idx="325">
                    <c:v>79814-23626-JR</c:v>
                  </c:pt>
                  <c:pt idx="326">
                    <c:v>43439-94003-DW</c:v>
                  </c:pt>
                  <c:pt idx="327">
                    <c:v>97655-45555-LI</c:v>
                  </c:pt>
                  <c:pt idx="328">
                    <c:v>64418-01720-VW</c:v>
                  </c:pt>
                  <c:pt idx="329">
                    <c:v>96836-09258-RI</c:v>
                  </c:pt>
                  <c:pt idx="330">
                    <c:v>37274-08534-FM</c:v>
                  </c:pt>
                  <c:pt idx="331">
                    <c:v>69529-07533-CV</c:v>
                  </c:pt>
                  <c:pt idx="332">
                    <c:v>94840-49457-UD</c:v>
                  </c:pt>
                  <c:pt idx="333">
                    <c:v>81414-81273-DK</c:v>
                  </c:pt>
                  <c:pt idx="334">
                    <c:v>76930-61689-CH</c:v>
                  </c:pt>
                  <c:pt idx="335">
                    <c:v>12839-56537-TQ</c:v>
                  </c:pt>
                  <c:pt idx="336">
                    <c:v>62741-01322-HU</c:v>
                  </c:pt>
                  <c:pt idx="337">
                    <c:v>43439-94003-DW</c:v>
                  </c:pt>
                  <c:pt idx="338">
                    <c:v>44932-34838-RM</c:v>
                  </c:pt>
                  <c:pt idx="339">
                    <c:v>91181-19412-RQ</c:v>
                  </c:pt>
                  <c:pt idx="340">
                    <c:v>37182-54930-XC</c:v>
                  </c:pt>
                  <c:pt idx="341">
                    <c:v>08613-17327-XT</c:v>
                  </c:pt>
                  <c:pt idx="342">
                    <c:v>08613-17327-XT</c:v>
                  </c:pt>
                  <c:pt idx="343">
                    <c:v>70451-38048-AH</c:v>
                  </c:pt>
                  <c:pt idx="344">
                    <c:v>35442-75769-PL</c:v>
                  </c:pt>
                  <c:pt idx="345">
                    <c:v>83737-56117-JE</c:v>
                  </c:pt>
                  <c:pt idx="346">
                    <c:v>07095-81281-NJ</c:v>
                  </c:pt>
                  <c:pt idx="347">
                    <c:v>77043-48851-HG</c:v>
                  </c:pt>
                  <c:pt idx="348">
                    <c:v>78224-60622-KH</c:v>
                  </c:pt>
                  <c:pt idx="349">
                    <c:v>83105-86631-IU</c:v>
                  </c:pt>
                  <c:pt idx="350">
                    <c:v>99358-65399-TC</c:v>
                  </c:pt>
                  <c:pt idx="351">
                    <c:v>94525-76037-JP</c:v>
                  </c:pt>
                  <c:pt idx="352">
                    <c:v>43439-94003-DW</c:v>
                  </c:pt>
                  <c:pt idx="353">
                    <c:v>82718-93677-XO</c:v>
                  </c:pt>
                  <c:pt idx="354">
                    <c:v>44708-78241-DF</c:v>
                  </c:pt>
                  <c:pt idx="355">
                    <c:v>23039-93032-FN</c:v>
                  </c:pt>
                  <c:pt idx="356">
                    <c:v>35256-12529-FT</c:v>
                  </c:pt>
                  <c:pt idx="357">
                    <c:v>86100-33488-WP</c:v>
                  </c:pt>
                  <c:pt idx="358">
                    <c:v>64435-53100-WM</c:v>
                  </c:pt>
                  <c:pt idx="359">
                    <c:v>44699-43836-UH</c:v>
                  </c:pt>
                  <c:pt idx="360">
                    <c:v>29588-35679-RG</c:v>
                  </c:pt>
                  <c:pt idx="361">
                    <c:v>29588-35679-RG</c:v>
                  </c:pt>
                  <c:pt idx="362">
                    <c:v>64815-54078-HH</c:v>
                  </c:pt>
                  <c:pt idx="363">
                    <c:v>59572-41990-XY</c:v>
                  </c:pt>
                  <c:pt idx="364">
                    <c:v>32481-61533-ZJ</c:v>
                  </c:pt>
                  <c:pt idx="365">
                    <c:v>31587-92570-HL</c:v>
                  </c:pt>
                  <c:pt idx="366">
                    <c:v>93832-04799-ID</c:v>
                  </c:pt>
                  <c:pt idx="367">
                    <c:v>59367-30821-ZQ</c:v>
                  </c:pt>
                  <c:pt idx="368">
                    <c:v>83947-45528-ET</c:v>
                  </c:pt>
                  <c:pt idx="369">
                    <c:v>60799-92593-CX</c:v>
                  </c:pt>
                  <c:pt idx="370">
                    <c:v>61600-55136-UM</c:v>
                  </c:pt>
                  <c:pt idx="371">
                    <c:v>59771-90302-OF</c:v>
                  </c:pt>
                  <c:pt idx="372">
                    <c:v>16880-78077-FB</c:v>
                  </c:pt>
                  <c:pt idx="373">
                    <c:v>74415-50873-FC</c:v>
                  </c:pt>
                  <c:pt idx="374">
                    <c:v>31798-95707-NR</c:v>
                  </c:pt>
                  <c:pt idx="375">
                    <c:v>59122-08794-WT</c:v>
                  </c:pt>
                  <c:pt idx="376">
                    <c:v>37238-52421-JJ</c:v>
                  </c:pt>
                  <c:pt idx="377">
                    <c:v>48854-01899-FN</c:v>
                  </c:pt>
                  <c:pt idx="378">
                    <c:v>80896-38819-DW</c:v>
                  </c:pt>
                  <c:pt idx="379">
                    <c:v>29814-01459-RC</c:v>
                  </c:pt>
                  <c:pt idx="380">
                    <c:v>43439-94003-DW</c:v>
                  </c:pt>
                  <c:pt idx="381">
                    <c:v>48497-29281-FE</c:v>
                  </c:pt>
                  <c:pt idx="382">
                    <c:v>43605-12616-YH</c:v>
                  </c:pt>
                  <c:pt idx="383">
                    <c:v>21907-75962-VB</c:v>
                  </c:pt>
                  <c:pt idx="384">
                    <c:v>69503-12127-YD</c:v>
                  </c:pt>
                  <c:pt idx="385">
                    <c:v>68810-07329-EU</c:v>
                  </c:pt>
                  <c:pt idx="386">
                    <c:v>08478-75251-OG</c:v>
                  </c:pt>
                  <c:pt idx="387">
                    <c:v>17005-82030-EA</c:v>
                  </c:pt>
                  <c:pt idx="388">
                    <c:v>42179-95059-DO</c:v>
                  </c:pt>
                  <c:pt idx="389">
                    <c:v>55989-39849-WO</c:v>
                  </c:pt>
                  <c:pt idx="390">
                    <c:v>28932-49296-TM</c:v>
                  </c:pt>
                  <c:pt idx="391">
                    <c:v>86144-10144-CB</c:v>
                  </c:pt>
                  <c:pt idx="392">
                    <c:v>60973-72562-DQ</c:v>
                  </c:pt>
                  <c:pt idx="393">
                    <c:v>60973-72562-DQ</c:v>
                  </c:pt>
                  <c:pt idx="394">
                    <c:v>11263-86515-VU</c:v>
                  </c:pt>
                  <c:pt idx="395">
                    <c:v>60004-62976-NI</c:v>
                  </c:pt>
                  <c:pt idx="396">
                    <c:v>77876-28498-HI</c:v>
                  </c:pt>
                  <c:pt idx="397">
                    <c:v>61302-06948-EH</c:v>
                  </c:pt>
                  <c:pt idx="398">
                    <c:v>06757-96251-UH</c:v>
                  </c:pt>
                  <c:pt idx="399">
                    <c:v>44530-75983-OD</c:v>
                  </c:pt>
                  <c:pt idx="400">
                    <c:v>44865-58249-RY</c:v>
                  </c:pt>
                  <c:pt idx="401">
                    <c:v>36021-61205-DF</c:v>
                  </c:pt>
                  <c:pt idx="402">
                    <c:v>75716-12782-SS</c:v>
                  </c:pt>
                  <c:pt idx="403">
                    <c:v>11812-00461-KH</c:v>
                  </c:pt>
                  <c:pt idx="404">
                    <c:v>46681-78850-ZW</c:v>
                  </c:pt>
                  <c:pt idx="405">
                    <c:v>01932-87052-KO</c:v>
                  </c:pt>
                  <c:pt idx="406">
                    <c:v>16046-34805-ZF</c:v>
                  </c:pt>
                  <c:pt idx="407">
                    <c:v>34546-70516-LR</c:v>
                  </c:pt>
                  <c:pt idx="408">
                    <c:v>73699-93557-FZ</c:v>
                  </c:pt>
                  <c:pt idx="409">
                    <c:v>86686-37462-CK</c:v>
                  </c:pt>
                  <c:pt idx="410">
                    <c:v>14298-02150-KH</c:v>
                  </c:pt>
                  <c:pt idx="411">
                    <c:v>48675-07824-HJ</c:v>
                  </c:pt>
                  <c:pt idx="412">
                    <c:v>18551-80943-YQ</c:v>
                  </c:pt>
                  <c:pt idx="413">
                    <c:v>19196-09748-DB</c:v>
                  </c:pt>
                  <c:pt idx="414">
                    <c:v>72233-08665-IP</c:v>
                  </c:pt>
                  <c:pt idx="415">
                    <c:v>53817-13148-RK</c:v>
                  </c:pt>
                  <c:pt idx="416">
                    <c:v>92227-49331-QR</c:v>
                  </c:pt>
                  <c:pt idx="417">
                    <c:v>12997-41076-FQ</c:v>
                  </c:pt>
                  <c:pt idx="418">
                    <c:v>44220-00348-MB</c:v>
                  </c:pt>
                  <c:pt idx="419">
                    <c:v>93047-98331-DD</c:v>
                  </c:pt>
                  <c:pt idx="420">
                    <c:v>16880-78077-FB</c:v>
                  </c:pt>
                  <c:pt idx="421">
                    <c:v>16880-78077-FB</c:v>
                  </c:pt>
                  <c:pt idx="422">
                    <c:v>67285-75317-XI</c:v>
                  </c:pt>
                  <c:pt idx="423">
                    <c:v>88167-57964-PH</c:v>
                  </c:pt>
                  <c:pt idx="424">
                    <c:v>16106-36039-QS</c:v>
                  </c:pt>
                  <c:pt idx="425">
                    <c:v>98921-82417-GN</c:v>
                  </c:pt>
                  <c:pt idx="426">
                    <c:v>55265-75151-AK</c:v>
                  </c:pt>
                  <c:pt idx="427">
                    <c:v>47386-50743-FG</c:v>
                  </c:pt>
                  <c:pt idx="428">
                    <c:v>32622-54551-UC</c:v>
                  </c:pt>
                  <c:pt idx="429">
                    <c:v>16880-78077-FB</c:v>
                  </c:pt>
                  <c:pt idx="430">
                    <c:v>48419-02347-XP</c:v>
                  </c:pt>
                  <c:pt idx="431">
                    <c:v>14121-20527-OJ</c:v>
                  </c:pt>
                  <c:pt idx="432">
                    <c:v>53486-73919-BQ</c:v>
                  </c:pt>
                  <c:pt idx="433">
                    <c:v>21889-94615-WT</c:v>
                  </c:pt>
                  <c:pt idx="434">
                    <c:v>87726-16941-QW</c:v>
                  </c:pt>
                  <c:pt idx="435">
                    <c:v>03677-09134-BC</c:v>
                  </c:pt>
                  <c:pt idx="436">
                    <c:v>93224-71517-WV</c:v>
                  </c:pt>
                  <c:pt idx="437">
                    <c:v>76263-95145-GJ</c:v>
                  </c:pt>
                  <c:pt idx="438">
                    <c:v>68555-89840-GZ</c:v>
                  </c:pt>
                  <c:pt idx="439">
                    <c:v>70624-19112-AO</c:v>
                  </c:pt>
                  <c:pt idx="440">
                    <c:v>58916-61837-QH</c:v>
                  </c:pt>
                  <c:pt idx="441">
                    <c:v>89292-52335-YZ</c:v>
                  </c:pt>
                  <c:pt idx="442">
                    <c:v>77284-34297-YY</c:v>
                  </c:pt>
                  <c:pt idx="443">
                    <c:v>50449-80974-BZ</c:v>
                  </c:pt>
                  <c:pt idx="444">
                    <c:v>08120-16183-AW</c:v>
                  </c:pt>
                  <c:pt idx="445">
                    <c:v>68044-89277-ML</c:v>
                  </c:pt>
                  <c:pt idx="446">
                    <c:v>71364-35210-HS</c:v>
                  </c:pt>
                  <c:pt idx="447">
                    <c:v>37177-68797-ON</c:v>
                  </c:pt>
                  <c:pt idx="448">
                    <c:v>60308-06944-GS</c:v>
                  </c:pt>
                  <c:pt idx="449">
                    <c:v>49888-39458-PF</c:v>
                  </c:pt>
                  <c:pt idx="450">
                    <c:v>60748-46813-DZ</c:v>
                  </c:pt>
                  <c:pt idx="451">
                    <c:v>16385-11286-NX</c:v>
                  </c:pt>
                  <c:pt idx="452">
                    <c:v>68555-89840-GZ</c:v>
                  </c:pt>
                  <c:pt idx="453">
                    <c:v>72164-90254-EJ</c:v>
                  </c:pt>
                  <c:pt idx="454">
                    <c:v>67010-92988-CT</c:v>
                  </c:pt>
                  <c:pt idx="455">
                    <c:v>15776-91507-GT</c:v>
                  </c:pt>
                  <c:pt idx="456">
                    <c:v>23473-41001-CD</c:v>
                  </c:pt>
                  <c:pt idx="457">
                    <c:v>23446-47798-ID</c:v>
                  </c:pt>
                  <c:pt idx="458">
                    <c:v>28327-84469-ND</c:v>
                  </c:pt>
                  <c:pt idx="459">
                    <c:v>42466-87067-DT</c:v>
                  </c:pt>
                  <c:pt idx="460">
                    <c:v>62246-99443-HF</c:v>
                  </c:pt>
                  <c:pt idx="461">
                    <c:v>99869-55718-UU</c:v>
                  </c:pt>
                  <c:pt idx="462">
                    <c:v>77421-46059-RY</c:v>
                  </c:pt>
                  <c:pt idx="463">
                    <c:v>49894-06550-OQ</c:v>
                  </c:pt>
                  <c:pt idx="464">
                    <c:v>72028-63343-SU</c:v>
                  </c:pt>
                  <c:pt idx="465">
                    <c:v>10074-20104-NN</c:v>
                  </c:pt>
                  <c:pt idx="466">
                    <c:v>71769-10219-IM</c:v>
                  </c:pt>
                  <c:pt idx="467">
                    <c:v>22221-71106-JD</c:v>
                  </c:pt>
                  <c:pt idx="468">
                    <c:v>99735-44927-OL</c:v>
                  </c:pt>
                  <c:pt idx="469">
                    <c:v>27132-68907-RC</c:v>
                  </c:pt>
                  <c:pt idx="470">
                    <c:v>90440-62727-HI</c:v>
                  </c:pt>
                  <c:pt idx="471">
                    <c:v>36769-16558-SX</c:v>
                  </c:pt>
                  <c:pt idx="472">
                    <c:v>10138-31681-SD</c:v>
                  </c:pt>
                  <c:pt idx="473">
                    <c:v>24669-76297-SF</c:v>
                  </c:pt>
                  <c:pt idx="474">
                    <c:v>78050-20355-DI</c:v>
                  </c:pt>
                  <c:pt idx="475">
                    <c:v>79825-17822-UH</c:v>
                  </c:pt>
                  <c:pt idx="476">
                    <c:v>03990-21586-MQ</c:v>
                  </c:pt>
                  <c:pt idx="477">
                    <c:v>27493-46921-TZ</c:v>
                  </c:pt>
                  <c:pt idx="478">
                    <c:v>27132-68907-RC</c:v>
                  </c:pt>
                  <c:pt idx="479">
                    <c:v>27132-68907-RC</c:v>
                  </c:pt>
                  <c:pt idx="480">
                    <c:v>27132-68907-RC</c:v>
                  </c:pt>
                  <c:pt idx="481">
                    <c:v>58816-74064-TF</c:v>
                  </c:pt>
                  <c:pt idx="482">
                    <c:v>09818-59895-EH</c:v>
                  </c:pt>
                  <c:pt idx="483">
                    <c:v>06488-46303-IZ</c:v>
                  </c:pt>
                  <c:pt idx="484">
                    <c:v>93046-67561-AY</c:v>
                  </c:pt>
                  <c:pt idx="485">
                    <c:v>68946-40750-LK</c:v>
                  </c:pt>
                  <c:pt idx="486">
                    <c:v>38387-64959-WW</c:v>
                  </c:pt>
                  <c:pt idx="487">
                    <c:v>48418-60841-CC</c:v>
                  </c:pt>
                  <c:pt idx="488">
                    <c:v>13736-92418-JS</c:v>
                  </c:pt>
                  <c:pt idx="489">
                    <c:v>33000-22405-LO</c:v>
                  </c:pt>
                  <c:pt idx="490">
                    <c:v>46959-60474-LT</c:v>
                  </c:pt>
                  <c:pt idx="491">
                    <c:v>73431-39823-UP</c:v>
                  </c:pt>
                  <c:pt idx="492">
                    <c:v>90993-98984-JK</c:v>
                  </c:pt>
                  <c:pt idx="493">
                    <c:v>06552-04430-AG</c:v>
                  </c:pt>
                  <c:pt idx="494">
                    <c:v>54597-57004-QM</c:v>
                  </c:pt>
                  <c:pt idx="495">
                    <c:v>50238-24377-ZS</c:v>
                  </c:pt>
                  <c:pt idx="496">
                    <c:v>60370-41934-IF</c:v>
                  </c:pt>
                  <c:pt idx="497">
                    <c:v>06899-54551-EH</c:v>
                  </c:pt>
                  <c:pt idx="498">
                    <c:v>66458-91190-YC</c:v>
                  </c:pt>
                  <c:pt idx="499">
                    <c:v>80463-43913-WZ</c:v>
                  </c:pt>
                  <c:pt idx="500">
                    <c:v>67204-04870-LG</c:v>
                  </c:pt>
                  <c:pt idx="501">
                    <c:v>22721-63196-UJ</c:v>
                  </c:pt>
                  <c:pt idx="502">
                    <c:v>22721-63196-UJ</c:v>
                  </c:pt>
                  <c:pt idx="503">
                    <c:v>22721-63196-UJ</c:v>
                  </c:pt>
                  <c:pt idx="504">
                    <c:v>22721-63196-UJ</c:v>
                  </c:pt>
                  <c:pt idx="505">
                    <c:v>55515-37571-RS</c:v>
                  </c:pt>
                  <c:pt idx="506">
                    <c:v>25598-77476-CB</c:v>
                  </c:pt>
                  <c:pt idx="507">
                    <c:v>14888-85625-TM</c:v>
                  </c:pt>
                  <c:pt idx="508">
                    <c:v>92793-68332-NR</c:v>
                  </c:pt>
                  <c:pt idx="509">
                    <c:v>66458-91190-YC</c:v>
                  </c:pt>
                  <c:pt idx="510">
                    <c:v>64439-27325-LG</c:v>
                  </c:pt>
                  <c:pt idx="511">
                    <c:v>78570-76770-LB</c:v>
                  </c:pt>
                  <c:pt idx="512">
                    <c:v>98661-69719-VI</c:v>
                  </c:pt>
                  <c:pt idx="513">
                    <c:v>82990-92703-IX</c:v>
                  </c:pt>
                  <c:pt idx="514">
                    <c:v>49412-86877-VY</c:v>
                  </c:pt>
                  <c:pt idx="515">
                    <c:v>70879-00984-FJ</c:v>
                  </c:pt>
                  <c:pt idx="516">
                    <c:v>53414-73391-CR</c:v>
                  </c:pt>
                  <c:pt idx="517">
                    <c:v>43606-83072-OA</c:v>
                  </c:pt>
                  <c:pt idx="518">
                    <c:v>84466-22864-CE</c:v>
                  </c:pt>
                  <c:pt idx="519">
                    <c:v>66458-91190-YC</c:v>
                  </c:pt>
                  <c:pt idx="520">
                    <c:v>76499-89100-JQ</c:v>
                  </c:pt>
                  <c:pt idx="521">
                    <c:v>76499-89100-JQ</c:v>
                  </c:pt>
                  <c:pt idx="522">
                    <c:v>39582-35773-ZJ</c:v>
                  </c:pt>
                  <c:pt idx="523">
                    <c:v>66240-46962-IO</c:v>
                  </c:pt>
                  <c:pt idx="524">
                    <c:v>10637-45522-ID</c:v>
                  </c:pt>
                  <c:pt idx="525">
                    <c:v>92599-58687-CS</c:v>
                  </c:pt>
                  <c:pt idx="526">
                    <c:v>06058-48844-PI</c:v>
                  </c:pt>
                  <c:pt idx="527">
                    <c:v>53631-24432-SY</c:v>
                  </c:pt>
                  <c:pt idx="528">
                    <c:v>18275-73980-KL</c:v>
                  </c:pt>
                  <c:pt idx="529">
                    <c:v>23187-65750-HZ</c:v>
                  </c:pt>
                  <c:pt idx="530">
                    <c:v>22725-79522-GP</c:v>
                  </c:pt>
                  <c:pt idx="531">
                    <c:v>06279-72603-JE</c:v>
                  </c:pt>
                  <c:pt idx="532">
                    <c:v>83543-79246-ON</c:v>
                  </c:pt>
                  <c:pt idx="533">
                    <c:v>66794-66795-VW</c:v>
                  </c:pt>
                  <c:pt idx="534">
                    <c:v>95424-67020-AP</c:v>
                  </c:pt>
                  <c:pt idx="535">
                    <c:v>73017-69644-MS</c:v>
                  </c:pt>
                  <c:pt idx="536">
                    <c:v>66458-91190-YC</c:v>
                  </c:pt>
                  <c:pt idx="537">
                    <c:v>67423-10113-LM</c:v>
                  </c:pt>
                  <c:pt idx="538">
                    <c:v>48582-05061-RY</c:v>
                  </c:pt>
                  <c:pt idx="539">
                    <c:v>32031-49093-KE</c:v>
                  </c:pt>
                  <c:pt idx="540">
                    <c:v>31715-98714-OO</c:v>
                  </c:pt>
                  <c:pt idx="541">
                    <c:v>73759-17258-KA</c:v>
                  </c:pt>
                  <c:pt idx="542">
                    <c:v>64897-79178-MH</c:v>
                  </c:pt>
                  <c:pt idx="543">
                    <c:v>73346-85564-JB</c:v>
                  </c:pt>
                  <c:pt idx="544">
                    <c:v>07476-13102-NJ</c:v>
                  </c:pt>
                  <c:pt idx="545">
                    <c:v>87223-37422-SK</c:v>
                  </c:pt>
                  <c:pt idx="546">
                    <c:v>57837-15577-YK</c:v>
                  </c:pt>
                  <c:pt idx="547">
                    <c:v>10142-55267-YO</c:v>
                  </c:pt>
                  <c:pt idx="548">
                    <c:v>73647-66148-VM</c:v>
                  </c:pt>
                  <c:pt idx="549">
                    <c:v>10142-55267-YO</c:v>
                  </c:pt>
                  <c:pt idx="550">
                    <c:v>92976-19453-DT</c:v>
                  </c:pt>
                  <c:pt idx="551">
                    <c:v>89757-51438-HX</c:v>
                  </c:pt>
                  <c:pt idx="552">
                    <c:v>76192-13390-HZ</c:v>
                  </c:pt>
                  <c:pt idx="553">
                    <c:v>02009-87294-SY</c:v>
                  </c:pt>
                  <c:pt idx="554">
                    <c:v>82872-34456-LJ</c:v>
                  </c:pt>
                  <c:pt idx="555">
                    <c:v>13181-04387-LI</c:v>
                  </c:pt>
                  <c:pt idx="556">
                    <c:v>24845-36117-TI</c:v>
                  </c:pt>
                  <c:pt idx="557">
                    <c:v>66458-91190-YC</c:v>
                  </c:pt>
                  <c:pt idx="558">
                    <c:v>86646-65810-TD</c:v>
                  </c:pt>
                  <c:pt idx="559">
                    <c:v>59480-02795-IU</c:v>
                  </c:pt>
                  <c:pt idx="560">
                    <c:v>61809-87758-LJ</c:v>
                  </c:pt>
                  <c:pt idx="561">
                    <c:v>77408-43873-RS</c:v>
                  </c:pt>
                  <c:pt idx="562">
                    <c:v>18366-65239-WF</c:v>
                  </c:pt>
                  <c:pt idx="563">
                    <c:v>19485-98072-PS</c:v>
                  </c:pt>
                  <c:pt idx="564">
                    <c:v>72072-33025-SD</c:v>
                  </c:pt>
                  <c:pt idx="565">
                    <c:v>58118-22461-GC</c:v>
                  </c:pt>
                  <c:pt idx="566">
                    <c:v>90940-63327-DJ</c:v>
                  </c:pt>
                  <c:pt idx="567">
                    <c:v>64481-42546-II</c:v>
                  </c:pt>
                  <c:pt idx="568">
                    <c:v>27536-28463-NJ</c:v>
                  </c:pt>
                  <c:pt idx="569">
                    <c:v>19485-98072-PS</c:v>
                  </c:pt>
                  <c:pt idx="570">
                    <c:v>70140-82812-KD</c:v>
                  </c:pt>
                  <c:pt idx="571">
                    <c:v>91895-55605-LS</c:v>
                  </c:pt>
                  <c:pt idx="572">
                    <c:v>43155-71724-XP</c:v>
                  </c:pt>
                  <c:pt idx="573">
                    <c:v>32038-81174-JF</c:v>
                  </c:pt>
                  <c:pt idx="574">
                    <c:v>59205-20324-NB</c:v>
                  </c:pt>
                  <c:pt idx="575">
                    <c:v>99899-54612-NX</c:v>
                  </c:pt>
                  <c:pt idx="576">
                    <c:v>26248-84194-FI</c:v>
                  </c:pt>
                  <c:pt idx="577">
                    <c:v>19485-98072-PS</c:v>
                  </c:pt>
                  <c:pt idx="578">
                    <c:v>84493-71314-WX</c:v>
                  </c:pt>
                  <c:pt idx="579">
                    <c:v>84493-71314-WX</c:v>
                  </c:pt>
                  <c:pt idx="580">
                    <c:v>39789-43945-IV</c:v>
                  </c:pt>
                  <c:pt idx="581">
                    <c:v>38972-89678-ZM</c:v>
                  </c:pt>
                  <c:pt idx="582">
                    <c:v>91465-84526-IJ</c:v>
                  </c:pt>
                  <c:pt idx="583">
                    <c:v>22832-98538-RB</c:v>
                  </c:pt>
                  <c:pt idx="584">
                    <c:v>30844-91890-ZA</c:v>
                  </c:pt>
                  <c:pt idx="585">
                    <c:v>05325-97750-WP</c:v>
                  </c:pt>
                  <c:pt idx="586">
                    <c:v>88992-49081-AT</c:v>
                  </c:pt>
                  <c:pt idx="587">
                    <c:v>10204-31464-SA</c:v>
                  </c:pt>
                  <c:pt idx="588">
                    <c:v>75156-80911-YT</c:v>
                  </c:pt>
                  <c:pt idx="589">
                    <c:v>53971-49906-PZ</c:v>
                  </c:pt>
                  <c:pt idx="590">
                    <c:v>10728-17633-ST</c:v>
                  </c:pt>
                  <c:pt idx="591">
                    <c:v>13549-65017-VE</c:v>
                  </c:pt>
                  <c:pt idx="592">
                    <c:v>87688-42420-TO</c:v>
                  </c:pt>
                  <c:pt idx="593">
                    <c:v>05325-97750-WP</c:v>
                  </c:pt>
                  <c:pt idx="594">
                    <c:v>51901-35210-UI</c:v>
                  </c:pt>
                  <c:pt idx="595">
                    <c:v>62483-50867-OM</c:v>
                  </c:pt>
                  <c:pt idx="596">
                    <c:v>92753-50029-SD</c:v>
                  </c:pt>
                  <c:pt idx="597">
                    <c:v>53809-98498-SN</c:v>
                  </c:pt>
                  <c:pt idx="598">
                    <c:v>66308-13503-KD</c:v>
                  </c:pt>
                  <c:pt idx="599">
                    <c:v>82458-87830-JE</c:v>
                  </c:pt>
                  <c:pt idx="600">
                    <c:v>41611-34336-WT</c:v>
                  </c:pt>
                  <c:pt idx="601">
                    <c:v>70089-27418-UJ</c:v>
                  </c:pt>
                  <c:pt idx="602">
                    <c:v>99978-56910-BN</c:v>
                  </c:pt>
                  <c:pt idx="603">
                    <c:v>09668-23340-IC</c:v>
                  </c:pt>
                  <c:pt idx="604">
                    <c:v>39457-62611-YK</c:v>
                  </c:pt>
                  <c:pt idx="605">
                    <c:v>90985-89807-RW</c:v>
                  </c:pt>
                  <c:pt idx="606">
                    <c:v>05325-97750-WP</c:v>
                  </c:pt>
                  <c:pt idx="607">
                    <c:v>17816-67941-ZS</c:v>
                  </c:pt>
                  <c:pt idx="608">
                    <c:v>90816-65619-LM</c:v>
                  </c:pt>
                  <c:pt idx="609">
                    <c:v>69761-61146-KD</c:v>
                  </c:pt>
                  <c:pt idx="610">
                    <c:v>24040-20817-QB</c:v>
                  </c:pt>
                  <c:pt idx="611">
                    <c:v>19524-21432-XP</c:v>
                  </c:pt>
                  <c:pt idx="612">
                    <c:v>14398-43114-RV</c:v>
                  </c:pt>
                  <c:pt idx="613">
                    <c:v>41486-52502-QQ</c:v>
                  </c:pt>
                  <c:pt idx="614">
                    <c:v>05325-97750-WP</c:v>
                  </c:pt>
                  <c:pt idx="615">
                    <c:v>20236-64364-QL</c:v>
                  </c:pt>
                  <c:pt idx="616">
                    <c:v>29102-40100-TZ</c:v>
                  </c:pt>
                  <c:pt idx="617">
                    <c:v>09171-42203-EB</c:v>
                  </c:pt>
                  <c:pt idx="618">
                    <c:v>29060-75856-UI</c:v>
                  </c:pt>
                  <c:pt idx="619">
                    <c:v>17088-16989-PL</c:v>
                  </c:pt>
                  <c:pt idx="620">
                    <c:v>14756-18321-CL</c:v>
                  </c:pt>
                  <c:pt idx="621">
                    <c:v>13324-78688-MI</c:v>
                  </c:pt>
                  <c:pt idx="622">
                    <c:v>73799-04749-BM</c:v>
                  </c:pt>
                  <c:pt idx="623">
                    <c:v>01927-46702-YT</c:v>
                  </c:pt>
                  <c:pt idx="624">
                    <c:v>80467-17137-TO</c:v>
                  </c:pt>
                  <c:pt idx="625">
                    <c:v>14640-87215-BK</c:v>
                  </c:pt>
                  <c:pt idx="626">
                    <c:v>94447-35885-HK</c:v>
                  </c:pt>
                  <c:pt idx="627">
                    <c:v>71034-49694-CS</c:v>
                  </c:pt>
                  <c:pt idx="628">
                    <c:v>00445-42781-KX</c:v>
                  </c:pt>
                  <c:pt idx="629">
                    <c:v>00445-42781-KX</c:v>
                  </c:pt>
                  <c:pt idx="630">
                    <c:v>00445-42781-KX</c:v>
                  </c:pt>
                  <c:pt idx="631">
                    <c:v>00445-42781-KX</c:v>
                  </c:pt>
                  <c:pt idx="632">
                    <c:v>96116-24737-LV</c:v>
                  </c:pt>
                  <c:pt idx="633">
                    <c:v>18684-73088-YL</c:v>
                  </c:pt>
                  <c:pt idx="634">
                    <c:v>74671-55639-TU</c:v>
                  </c:pt>
                  <c:pt idx="635">
                    <c:v>17488-65879-XL</c:v>
                  </c:pt>
                  <c:pt idx="636">
                    <c:v>46431-09298-OU</c:v>
                  </c:pt>
                  <c:pt idx="637">
                    <c:v>60378-26473-FE</c:v>
                  </c:pt>
                  <c:pt idx="638">
                    <c:v>34927-68586-ZV</c:v>
                  </c:pt>
                  <c:pt idx="639">
                    <c:v>29051-27555-GD</c:v>
                  </c:pt>
                  <c:pt idx="640">
                    <c:v>52143-35672-JF</c:v>
                  </c:pt>
                  <c:pt idx="641">
                    <c:v>64918-67725-MN</c:v>
                  </c:pt>
                  <c:pt idx="642">
                    <c:v>85634-61759-ND</c:v>
                  </c:pt>
                  <c:pt idx="643">
                    <c:v>40180-22940-QB</c:v>
                  </c:pt>
                  <c:pt idx="644">
                    <c:v>34666-76738-SQ</c:v>
                  </c:pt>
                  <c:pt idx="645">
                    <c:v>98536-88616-FF</c:v>
                  </c:pt>
                  <c:pt idx="646">
                    <c:v>55621-06130-SA</c:v>
                  </c:pt>
                  <c:pt idx="647">
                    <c:v>45666-86771-EH</c:v>
                  </c:pt>
                  <c:pt idx="648">
                    <c:v>52143-35672-JF</c:v>
                  </c:pt>
                  <c:pt idx="649">
                    <c:v>24689-69376-XX</c:v>
                  </c:pt>
                  <c:pt idx="650">
                    <c:v>71891-51101-VQ</c:v>
                  </c:pt>
                  <c:pt idx="651">
                    <c:v>71749-05400-CN</c:v>
                  </c:pt>
                  <c:pt idx="652">
                    <c:v>64845-00270-NO</c:v>
                  </c:pt>
                  <c:pt idx="653">
                    <c:v>29851-36402-UX</c:v>
                  </c:pt>
                  <c:pt idx="654">
                    <c:v>12190-25421-WM</c:v>
                  </c:pt>
                  <c:pt idx="655">
                    <c:v>52316-30571-GD</c:v>
                  </c:pt>
                  <c:pt idx="656">
                    <c:v>23243-92649-RY</c:v>
                  </c:pt>
                  <c:pt idx="657">
                    <c:v>39528-19971-OR</c:v>
                  </c:pt>
                  <c:pt idx="658">
                    <c:v>32743-78448-KT</c:v>
                  </c:pt>
                  <c:pt idx="659">
                    <c:v>93417-12322-YB</c:v>
                  </c:pt>
                  <c:pt idx="660">
                    <c:v>56891-86662-UY</c:v>
                  </c:pt>
                  <c:pt idx="661">
                    <c:v>40414-26467-VE</c:v>
                  </c:pt>
                  <c:pt idx="662">
                    <c:v>87858-83734-RK</c:v>
                  </c:pt>
                  <c:pt idx="663">
                    <c:v>46818-20198-GB</c:v>
                  </c:pt>
                  <c:pt idx="664">
                    <c:v>29808-89098-XD</c:v>
                  </c:pt>
                  <c:pt idx="665">
                    <c:v>29808-89098-XD</c:v>
                  </c:pt>
                  <c:pt idx="666">
                    <c:v>78786-77449-RQ</c:v>
                  </c:pt>
                  <c:pt idx="667">
                    <c:v>27878-42224-QF</c:v>
                  </c:pt>
                  <c:pt idx="668">
                    <c:v>32743-78448-KT</c:v>
                  </c:pt>
                  <c:pt idx="669">
                    <c:v>25331-13794-SB</c:v>
                  </c:pt>
                  <c:pt idx="670">
                    <c:v>55864-37682-GQ</c:v>
                  </c:pt>
                  <c:pt idx="671">
                    <c:v>97005-25609-CQ</c:v>
                  </c:pt>
                  <c:pt idx="672">
                    <c:v>94058-95794-IJ</c:v>
                  </c:pt>
                  <c:pt idx="673">
                    <c:v>40214-03678-GU</c:v>
                  </c:pt>
                  <c:pt idx="674">
                    <c:v>04921-85445-SL</c:v>
                  </c:pt>
                  <c:pt idx="675">
                    <c:v>53386-94266-LJ</c:v>
                  </c:pt>
                  <c:pt idx="676">
                    <c:v>49480-85909-DG</c:v>
                  </c:pt>
                  <c:pt idx="677">
                    <c:v>18293-78136-MN</c:v>
                  </c:pt>
                  <c:pt idx="678">
                    <c:v>84641-67384-TD</c:v>
                  </c:pt>
                  <c:pt idx="679">
                    <c:v>72320-29738-EB</c:v>
                  </c:pt>
                  <c:pt idx="680">
                    <c:v>47355-97488-XS</c:v>
                  </c:pt>
                  <c:pt idx="681">
                    <c:v>63499-24884-PP</c:v>
                  </c:pt>
                  <c:pt idx="682">
                    <c:v>39193-51770-FM</c:v>
                  </c:pt>
                  <c:pt idx="683">
                    <c:v>61323-91967-GG</c:v>
                  </c:pt>
                  <c:pt idx="684">
                    <c:v>90123-01967-KS</c:v>
                  </c:pt>
                  <c:pt idx="685">
                    <c:v>15958-25089-OS</c:v>
                  </c:pt>
                  <c:pt idx="686">
                    <c:v>98430-37820-UV</c:v>
                  </c:pt>
                  <c:pt idx="687">
                    <c:v>21798-04171-XC</c:v>
                  </c:pt>
                  <c:pt idx="688">
                    <c:v>52798-46508-HP</c:v>
                  </c:pt>
                  <c:pt idx="689">
                    <c:v>46478-42970-EM</c:v>
                  </c:pt>
                  <c:pt idx="690">
                    <c:v>00246-15080-LE</c:v>
                  </c:pt>
                  <c:pt idx="691">
                    <c:v>94091-86957-HX</c:v>
                  </c:pt>
                  <c:pt idx="692">
                    <c:v>26295-44907-DK</c:v>
                  </c:pt>
                  <c:pt idx="693">
                    <c:v>95351-96177-QV</c:v>
                  </c:pt>
                  <c:pt idx="694">
                    <c:v>92204-96636-BS</c:v>
                  </c:pt>
                  <c:pt idx="695">
                    <c:v>03010-30348-UA</c:v>
                  </c:pt>
                  <c:pt idx="696">
                    <c:v>13441-34686-SW</c:v>
                  </c:pt>
                  <c:pt idx="697">
                    <c:v>96612-41722-VJ</c:v>
                  </c:pt>
                  <c:pt idx="698">
                    <c:v>94091-86957-HX</c:v>
                  </c:pt>
                  <c:pt idx="699">
                    <c:v>25504-41681-WA</c:v>
                  </c:pt>
                  <c:pt idx="700">
                    <c:v>75443-07820-DZ</c:v>
                  </c:pt>
                  <c:pt idx="701">
                    <c:v>39276-95489-XV</c:v>
                  </c:pt>
                  <c:pt idx="702">
                    <c:v>61437-83623-PZ</c:v>
                  </c:pt>
                  <c:pt idx="703">
                    <c:v>34317-87258-HQ</c:v>
                  </c:pt>
                  <c:pt idx="704">
                    <c:v>18570-80998-ZS</c:v>
                  </c:pt>
                  <c:pt idx="705">
                    <c:v>66580-33745-OQ</c:v>
                  </c:pt>
                  <c:pt idx="706">
                    <c:v>19820-29285-FD</c:v>
                  </c:pt>
                  <c:pt idx="707">
                    <c:v>11349-55147-SN</c:v>
                  </c:pt>
                  <c:pt idx="708">
                    <c:v>21141-12455-VB</c:v>
                  </c:pt>
                  <c:pt idx="709">
                    <c:v>71003-85639-HB</c:v>
                  </c:pt>
                  <c:pt idx="710">
                    <c:v>58443-95866-YO</c:v>
                  </c:pt>
                  <c:pt idx="711">
                    <c:v>89646-21249-OH</c:v>
                  </c:pt>
                  <c:pt idx="712">
                    <c:v>64988-20636-XQ</c:v>
                  </c:pt>
                  <c:pt idx="713">
                    <c:v>34704-83143-KS</c:v>
                  </c:pt>
                  <c:pt idx="714">
                    <c:v>67388-17544-XX</c:v>
                  </c:pt>
                  <c:pt idx="715">
                    <c:v>69411-48470-ID</c:v>
                  </c:pt>
                  <c:pt idx="716">
                    <c:v>94091-86957-HX</c:v>
                  </c:pt>
                  <c:pt idx="717">
                    <c:v>97741-98924-KT</c:v>
                  </c:pt>
                  <c:pt idx="718">
                    <c:v>79857-78167-KO</c:v>
                  </c:pt>
                  <c:pt idx="719">
                    <c:v>46963-10322-ZA</c:v>
                  </c:pt>
                  <c:pt idx="720">
                    <c:v>93812-74772-MV</c:v>
                  </c:pt>
                  <c:pt idx="721">
                    <c:v>48203-23480-UB</c:v>
                  </c:pt>
                  <c:pt idx="722">
                    <c:v>60357-65386-RD</c:v>
                  </c:pt>
                  <c:pt idx="723">
                    <c:v>35099-13971-JI</c:v>
                  </c:pt>
                  <c:pt idx="724">
                    <c:v>01304-59807-OB</c:v>
                  </c:pt>
                  <c:pt idx="725">
                    <c:v>50705-17295-NK</c:v>
                  </c:pt>
                  <c:pt idx="726">
                    <c:v>77657-61366-FY</c:v>
                  </c:pt>
                  <c:pt idx="727">
                    <c:v>57192-13428-PL</c:v>
                  </c:pt>
                  <c:pt idx="728">
                    <c:v>24891-77957-LU</c:v>
                  </c:pt>
                  <c:pt idx="729">
                    <c:v>64896-18468-BT</c:v>
                  </c:pt>
                  <c:pt idx="730">
                    <c:v>84761-40784-SV</c:v>
                  </c:pt>
                  <c:pt idx="731">
                    <c:v>20236-42322-CM</c:v>
                  </c:pt>
                  <c:pt idx="732">
                    <c:v>49671-11547-WG</c:v>
                  </c:pt>
                  <c:pt idx="733">
                    <c:v>57976-33535-WK</c:v>
                  </c:pt>
                  <c:pt idx="734">
                    <c:v>55915-19477-MK</c:v>
                  </c:pt>
                  <c:pt idx="735">
                    <c:v>28121-11641-UA</c:v>
                  </c:pt>
                  <c:pt idx="736">
                    <c:v>09540-70637-EV</c:v>
                  </c:pt>
                  <c:pt idx="737">
                    <c:v>17775-77072-PP</c:v>
                  </c:pt>
                  <c:pt idx="738">
                    <c:v>90392-73338-BC</c:v>
                  </c:pt>
                  <c:pt idx="739">
                    <c:v>94091-86957-HX</c:v>
                  </c:pt>
                  <c:pt idx="740">
                    <c:v>10725-45724-CO</c:v>
                  </c:pt>
                  <c:pt idx="741">
                    <c:v>87242-18006-IR</c:v>
                  </c:pt>
                  <c:pt idx="742">
                    <c:v>36572-91896-PP</c:v>
                  </c:pt>
                  <c:pt idx="743">
                    <c:v>25181-97933-UX</c:v>
                  </c:pt>
                  <c:pt idx="744">
                    <c:v>55374-03175-IA</c:v>
                  </c:pt>
                  <c:pt idx="745">
                    <c:v>76948-43532-JS</c:v>
                  </c:pt>
                  <c:pt idx="746">
                    <c:v>24344-88599-PP</c:v>
                  </c:pt>
                  <c:pt idx="747">
                    <c:v>54462-58311-YF</c:v>
                  </c:pt>
                  <c:pt idx="748">
                    <c:v>90767-92589-LV</c:v>
                  </c:pt>
                  <c:pt idx="749">
                    <c:v>27517-43747-YD</c:v>
                  </c:pt>
                  <c:pt idx="750">
                    <c:v>77828-66867-KH</c:v>
                  </c:pt>
                  <c:pt idx="751">
                    <c:v>41054-59693-XE</c:v>
                  </c:pt>
                  <c:pt idx="752">
                    <c:v>26314-66792-VP</c:v>
                  </c:pt>
                  <c:pt idx="753">
                    <c:v>69410-04668-MA</c:v>
                  </c:pt>
                  <c:pt idx="754">
                    <c:v>94091-86957-HX</c:v>
                  </c:pt>
                  <c:pt idx="755">
                    <c:v>24972-55878-KX</c:v>
                  </c:pt>
                  <c:pt idx="756">
                    <c:v>46296-42617-OQ</c:v>
                  </c:pt>
                  <c:pt idx="757">
                    <c:v>44494-89923-UW</c:v>
                  </c:pt>
                  <c:pt idx="758">
                    <c:v>11621-09964-ID</c:v>
                  </c:pt>
                  <c:pt idx="759">
                    <c:v>76319-80715-II</c:v>
                  </c:pt>
                  <c:pt idx="760">
                    <c:v>91654-79216-IC</c:v>
                  </c:pt>
                  <c:pt idx="761">
                    <c:v>56450-21890-HK</c:v>
                  </c:pt>
                  <c:pt idx="762">
                    <c:v>40600-58915-WZ</c:v>
                  </c:pt>
                  <c:pt idx="763">
                    <c:v>66527-94478-PB</c:v>
                  </c:pt>
                  <c:pt idx="764">
                    <c:v>77154-45038-IH</c:v>
                  </c:pt>
                  <c:pt idx="765">
                    <c:v>08439-55669-AI</c:v>
                  </c:pt>
                  <c:pt idx="766">
                    <c:v>08439-55669-AI</c:v>
                  </c:pt>
                  <c:pt idx="767">
                    <c:v>24972-55878-KX</c:v>
                  </c:pt>
                  <c:pt idx="768">
                    <c:v>24972-55878-KX</c:v>
                  </c:pt>
                  <c:pt idx="769">
                    <c:v>91509-62250-GN</c:v>
                  </c:pt>
                  <c:pt idx="770">
                    <c:v>83833-46106-ZC</c:v>
                  </c:pt>
                  <c:pt idx="771">
                    <c:v>19383-33606-PW</c:v>
                  </c:pt>
                  <c:pt idx="772">
                    <c:v>67052-76184-CB</c:v>
                  </c:pt>
                  <c:pt idx="773">
                    <c:v>43452-18035-DH</c:v>
                  </c:pt>
                  <c:pt idx="774">
                    <c:v>88060-50676-MV</c:v>
                  </c:pt>
                  <c:pt idx="775">
                    <c:v>89574-96203-EP</c:v>
                  </c:pt>
                  <c:pt idx="776">
                    <c:v>12607-75113-UV</c:v>
                  </c:pt>
                  <c:pt idx="777">
                    <c:v>56991-05510-PR</c:v>
                  </c:pt>
                  <c:pt idx="778">
                    <c:v>01841-48191-NL</c:v>
                  </c:pt>
                  <c:pt idx="779">
                    <c:v>33269-10023-CO</c:v>
                  </c:pt>
                  <c:pt idx="780">
                    <c:v>31245-81098-PJ</c:v>
                  </c:pt>
                  <c:pt idx="781">
                    <c:v>08946-56610-IH</c:v>
                  </c:pt>
                  <c:pt idx="782">
                    <c:v>20260-32948-EB</c:v>
                  </c:pt>
                  <c:pt idx="783">
                    <c:v>31613-41626-KX</c:v>
                  </c:pt>
                  <c:pt idx="784">
                    <c:v>75961-20170-RD</c:v>
                  </c:pt>
                  <c:pt idx="785">
                    <c:v>72524-06410-KD</c:v>
                  </c:pt>
                  <c:pt idx="786">
                    <c:v>01841-48191-NL</c:v>
                  </c:pt>
                  <c:pt idx="787">
                    <c:v>98918-34330-GY</c:v>
                  </c:pt>
                  <c:pt idx="788">
                    <c:v>51497-50894-WU</c:v>
                  </c:pt>
                  <c:pt idx="789">
                    <c:v>98636-90072-YE</c:v>
                  </c:pt>
                  <c:pt idx="790">
                    <c:v>47011-57815-HJ</c:v>
                  </c:pt>
                  <c:pt idx="791">
                    <c:v>61253-98356-VD</c:v>
                  </c:pt>
                  <c:pt idx="792">
                    <c:v>96762-10814-DA</c:v>
                  </c:pt>
                  <c:pt idx="793">
                    <c:v>63112-10870-LC</c:v>
                  </c:pt>
                  <c:pt idx="794">
                    <c:v>21403-49423-PD</c:v>
                  </c:pt>
                  <c:pt idx="795">
                    <c:v>29581-13303-VB</c:v>
                  </c:pt>
                  <c:pt idx="796">
                    <c:v>86110-83695-YS</c:v>
                  </c:pt>
                  <c:pt idx="797">
                    <c:v>80454-42225-FT</c:v>
                  </c:pt>
                  <c:pt idx="798">
                    <c:v>29129-60664-KO</c:v>
                  </c:pt>
                  <c:pt idx="799">
                    <c:v>63025-62939-AN</c:v>
                  </c:pt>
                  <c:pt idx="800">
                    <c:v>49012-12987-QT</c:v>
                  </c:pt>
                  <c:pt idx="801">
                    <c:v>50924-94200-SQ</c:v>
                  </c:pt>
                  <c:pt idx="802">
                    <c:v>15673-18812-IU</c:v>
                  </c:pt>
                  <c:pt idx="803">
                    <c:v>52151-75971-YY</c:v>
                  </c:pt>
                  <c:pt idx="804">
                    <c:v>19413-02045-CG</c:v>
                  </c:pt>
                  <c:pt idx="805">
                    <c:v>98185-92775-KT</c:v>
                  </c:pt>
                  <c:pt idx="806">
                    <c:v>86991-53901-AT</c:v>
                  </c:pt>
                  <c:pt idx="807">
                    <c:v>78226-97287-JI</c:v>
                  </c:pt>
                  <c:pt idx="808">
                    <c:v>27930-59250-JT</c:v>
                  </c:pt>
                  <c:pt idx="809">
                    <c:v>40560-18556-YE</c:v>
                  </c:pt>
                  <c:pt idx="810">
                    <c:v>40780-22081-LX</c:v>
                  </c:pt>
                  <c:pt idx="811">
                    <c:v>01603-43789-TN</c:v>
                  </c:pt>
                  <c:pt idx="812">
                    <c:v>01603-43789-TN</c:v>
                  </c:pt>
                  <c:pt idx="813">
                    <c:v>75419-92838-TI</c:v>
                  </c:pt>
                  <c:pt idx="814">
                    <c:v>96516-97464-MF</c:v>
                  </c:pt>
                  <c:pt idx="815">
                    <c:v>90285-56295-PO</c:v>
                  </c:pt>
                  <c:pt idx="816">
                    <c:v>08100-71102-HQ</c:v>
                  </c:pt>
                  <c:pt idx="817">
                    <c:v>84074-28110-OV</c:v>
                  </c:pt>
                  <c:pt idx="818">
                    <c:v>27930-59250-JT</c:v>
                  </c:pt>
                  <c:pt idx="819">
                    <c:v>12747-63766-EU</c:v>
                  </c:pt>
                  <c:pt idx="820">
                    <c:v>83490-88357-LJ</c:v>
                  </c:pt>
                  <c:pt idx="821">
                    <c:v>53729-30320-XZ</c:v>
                  </c:pt>
                  <c:pt idx="822">
                    <c:v>50384-52703-LA</c:v>
                  </c:pt>
                  <c:pt idx="823">
                    <c:v>53864-36201-FG</c:v>
                  </c:pt>
                  <c:pt idx="824">
                    <c:v>70631-33225-MZ</c:v>
                  </c:pt>
                  <c:pt idx="825">
                    <c:v>54798-14109-HC</c:v>
                  </c:pt>
                  <c:pt idx="826">
                    <c:v>08023-52962-ET</c:v>
                  </c:pt>
                  <c:pt idx="827">
                    <c:v>41899-00283-VK</c:v>
                  </c:pt>
                  <c:pt idx="828">
                    <c:v>39011-18412-GR</c:v>
                  </c:pt>
                  <c:pt idx="829">
                    <c:v>60255-12579-PZ</c:v>
                  </c:pt>
                  <c:pt idx="830">
                    <c:v>80541-38332-BP</c:v>
                  </c:pt>
                  <c:pt idx="831">
                    <c:v>80541-38332-BP</c:v>
                  </c:pt>
                  <c:pt idx="832">
                    <c:v>72778-50968-UQ</c:v>
                  </c:pt>
                  <c:pt idx="833">
                    <c:v>23941-30203-MO</c:v>
                  </c:pt>
                  <c:pt idx="834">
                    <c:v>96434-50068-DZ</c:v>
                  </c:pt>
                  <c:pt idx="835">
                    <c:v>11729-74102-XB</c:v>
                  </c:pt>
                  <c:pt idx="836">
                    <c:v>88116-12604-TE</c:v>
                  </c:pt>
                  <c:pt idx="837">
                    <c:v>27930-59250-JT</c:v>
                  </c:pt>
                  <c:pt idx="838">
                    <c:v>13082-41034-PD</c:v>
                  </c:pt>
                  <c:pt idx="839">
                    <c:v>18082-74419-QH</c:v>
                  </c:pt>
                  <c:pt idx="840">
                    <c:v>49401-45041-ZU</c:v>
                  </c:pt>
                  <c:pt idx="841">
                    <c:v>41252-45992-VS</c:v>
                  </c:pt>
                  <c:pt idx="842">
                    <c:v>54798-14109-HC</c:v>
                  </c:pt>
                  <c:pt idx="843">
                    <c:v>00852-54571-WP</c:v>
                  </c:pt>
                  <c:pt idx="844">
                    <c:v>13321-57602-GK</c:v>
                  </c:pt>
                  <c:pt idx="845">
                    <c:v>75006-89922-VW</c:v>
                  </c:pt>
                  <c:pt idx="846">
                    <c:v>52098-80103-FD</c:v>
                  </c:pt>
                  <c:pt idx="847">
                    <c:v>60121-12432-VU</c:v>
                  </c:pt>
                  <c:pt idx="848">
                    <c:v>68346-14810-UA</c:v>
                  </c:pt>
                  <c:pt idx="849">
                    <c:v>48464-99723-HK</c:v>
                  </c:pt>
                  <c:pt idx="850">
                    <c:v>48464-99723-HK</c:v>
                  </c:pt>
                  <c:pt idx="851">
                    <c:v>88420-46464-XE</c:v>
                  </c:pt>
                  <c:pt idx="852">
                    <c:v>37762-09530-MP</c:v>
                  </c:pt>
                  <c:pt idx="853">
                    <c:v>47268-50127-XY</c:v>
                  </c:pt>
                  <c:pt idx="854">
                    <c:v>25544-84179-QC</c:v>
                  </c:pt>
                  <c:pt idx="855">
                    <c:v>32058-76765-ZL</c:v>
                  </c:pt>
                  <c:pt idx="856">
                    <c:v>54798-14109-HC</c:v>
                  </c:pt>
                  <c:pt idx="857">
                    <c:v>69171-65646-UC</c:v>
                  </c:pt>
                  <c:pt idx="858">
                    <c:v>22503-52799-MI</c:v>
                  </c:pt>
                  <c:pt idx="859">
                    <c:v>08934-65581-ZI</c:v>
                  </c:pt>
                  <c:pt idx="860">
                    <c:v>15764-22559-ZT</c:v>
                  </c:pt>
                  <c:pt idx="861">
                    <c:v>87519-68847-ZG</c:v>
                  </c:pt>
                  <c:pt idx="862">
                    <c:v>78012-56878-UB</c:v>
                  </c:pt>
                  <c:pt idx="863">
                    <c:v>77192-72145-RG</c:v>
                  </c:pt>
                  <c:pt idx="864">
                    <c:v>86071-79238-CX</c:v>
                  </c:pt>
                  <c:pt idx="865">
                    <c:v>16809-16936-WF</c:v>
                  </c:pt>
                  <c:pt idx="866">
                    <c:v>11212-69985-ZJ</c:v>
                  </c:pt>
                  <c:pt idx="867">
                    <c:v>53893-01719-CL</c:v>
                  </c:pt>
                  <c:pt idx="868">
                    <c:v>66028-99867-WJ</c:v>
                  </c:pt>
                  <c:pt idx="869">
                    <c:v>62839-56723-CH</c:v>
                  </c:pt>
                  <c:pt idx="870">
                    <c:v>96849-52854-CR</c:v>
                  </c:pt>
                  <c:pt idx="871">
                    <c:v>19755-55847-VW</c:v>
                  </c:pt>
                  <c:pt idx="872">
                    <c:v>32900-82606-BO</c:v>
                  </c:pt>
                  <c:pt idx="873">
                    <c:v>16809-16936-WF</c:v>
                  </c:pt>
                  <c:pt idx="874">
                    <c:v>20118-28138-QD</c:v>
                  </c:pt>
                  <c:pt idx="875">
                    <c:v>84057-45461-AH</c:v>
                  </c:pt>
                  <c:pt idx="876">
                    <c:v>84057-45461-AH</c:v>
                  </c:pt>
                  <c:pt idx="877">
                    <c:v>90882-88130-KQ</c:v>
                  </c:pt>
                  <c:pt idx="878">
                    <c:v>21617-79890-DD</c:v>
                  </c:pt>
                  <c:pt idx="879">
                    <c:v>20256-54689-LO</c:v>
                  </c:pt>
                  <c:pt idx="880">
                    <c:v>17572-27091-AA</c:v>
                  </c:pt>
                  <c:pt idx="881">
                    <c:v>82300-88786-UE</c:v>
                  </c:pt>
                  <c:pt idx="882">
                    <c:v>65732-22589-OW</c:v>
                  </c:pt>
                  <c:pt idx="883">
                    <c:v>77175-09826-SF</c:v>
                  </c:pt>
                  <c:pt idx="884">
                    <c:v>07237-32539-NB</c:v>
                  </c:pt>
                  <c:pt idx="885">
                    <c:v>54722-76431-EX</c:v>
                  </c:pt>
                  <c:pt idx="886">
                    <c:v>67847-82662-TE</c:v>
                  </c:pt>
                  <c:pt idx="887">
                    <c:v>51114-51191-EW</c:v>
                  </c:pt>
                  <c:pt idx="888">
                    <c:v>91809-58808-TV</c:v>
                  </c:pt>
                  <c:pt idx="889">
                    <c:v>84996-26826-DK</c:v>
                  </c:pt>
                  <c:pt idx="890">
                    <c:v>65732-22589-OW</c:v>
                  </c:pt>
                  <c:pt idx="891">
                    <c:v>93676-95250-XJ</c:v>
                  </c:pt>
                  <c:pt idx="892">
                    <c:v>28300-14355-GF</c:v>
                  </c:pt>
                  <c:pt idx="893">
                    <c:v>91190-84826-IQ</c:v>
                  </c:pt>
                  <c:pt idx="894">
                    <c:v>34570-99384-AF</c:v>
                  </c:pt>
                  <c:pt idx="895">
                    <c:v>57808-90533-UE</c:v>
                  </c:pt>
                  <c:pt idx="896">
                    <c:v>76060-30540-LB</c:v>
                  </c:pt>
                  <c:pt idx="897">
                    <c:v>76730-63769-ND</c:v>
                  </c:pt>
                  <c:pt idx="898">
                    <c:v>96042-27290-EQ</c:v>
                  </c:pt>
                  <c:pt idx="899">
                    <c:v>57808-90533-UE</c:v>
                  </c:pt>
                  <c:pt idx="900">
                    <c:v>51940-02669-OR</c:v>
                  </c:pt>
                  <c:pt idx="901">
                    <c:v>99144-98314-GN</c:v>
                  </c:pt>
                  <c:pt idx="902">
                    <c:v>16358-63919-CE</c:v>
                  </c:pt>
                  <c:pt idx="903">
                    <c:v>67743-54817-UT</c:v>
                  </c:pt>
                  <c:pt idx="904">
                    <c:v>44601-51441-BH</c:v>
                  </c:pt>
                  <c:pt idx="905">
                    <c:v>97201-58870-WB</c:v>
                  </c:pt>
                  <c:pt idx="906">
                    <c:v>19849-12926-QF</c:v>
                  </c:pt>
                  <c:pt idx="907">
                    <c:v>40535-56770-UM</c:v>
                  </c:pt>
                  <c:pt idx="908">
                    <c:v>74940-09646-MU</c:v>
                  </c:pt>
                  <c:pt idx="909">
                    <c:v>06623-54610-HC</c:v>
                  </c:pt>
                  <c:pt idx="910">
                    <c:v>89490-75361-AF</c:v>
                  </c:pt>
                  <c:pt idx="911">
                    <c:v>94526-79230-GZ</c:v>
                  </c:pt>
                  <c:pt idx="912">
                    <c:v>58559-08254-UY</c:v>
                  </c:pt>
                  <c:pt idx="913">
                    <c:v>88574-37083-WX</c:v>
                  </c:pt>
                  <c:pt idx="914">
                    <c:v>67953-79896-AC</c:v>
                  </c:pt>
                  <c:pt idx="915">
                    <c:v>69207-93422-CQ</c:v>
                  </c:pt>
                  <c:pt idx="916">
                    <c:v>56060-17602-RG</c:v>
                  </c:pt>
                  <c:pt idx="917">
                    <c:v>46859-14212-FI</c:v>
                  </c:pt>
                  <c:pt idx="918">
                    <c:v>46859-14212-FI</c:v>
                  </c:pt>
                  <c:pt idx="919">
                    <c:v>33555-01585-RP</c:v>
                  </c:pt>
                  <c:pt idx="920">
                    <c:v>11932-85629-CU</c:v>
                  </c:pt>
                  <c:pt idx="921">
                    <c:v>36192-07175-XC</c:v>
                  </c:pt>
                  <c:pt idx="922">
                    <c:v>46242-54946-ZW</c:v>
                  </c:pt>
                  <c:pt idx="923">
                    <c:v>95152-82155-VQ</c:v>
                  </c:pt>
                  <c:pt idx="924">
                    <c:v>13404-39127-WQ</c:v>
                  </c:pt>
                  <c:pt idx="925">
                    <c:v>57808-90533-UE</c:v>
                  </c:pt>
                  <c:pt idx="926">
                    <c:v>40226-52317-IO</c:v>
                  </c:pt>
                  <c:pt idx="927">
                    <c:v>34419-18068-AG</c:v>
                  </c:pt>
                  <c:pt idx="928">
                    <c:v>51738-61457-RS</c:v>
                  </c:pt>
                  <c:pt idx="929">
                    <c:v>86757-52367-ON</c:v>
                  </c:pt>
                  <c:pt idx="930">
                    <c:v>28158-93383-CK</c:v>
                  </c:pt>
                  <c:pt idx="931">
                    <c:v>44799-09711-XW</c:v>
                  </c:pt>
                  <c:pt idx="932">
                    <c:v>53667-91553-LT</c:v>
                  </c:pt>
                  <c:pt idx="933">
                    <c:v>86579-92122-OC</c:v>
                  </c:pt>
                  <c:pt idx="934">
                    <c:v>01474-63436-TP</c:v>
                  </c:pt>
                  <c:pt idx="935">
                    <c:v>90533-82440-EE</c:v>
                  </c:pt>
                  <c:pt idx="936">
                    <c:v>48553-69225-VX</c:v>
                  </c:pt>
                  <c:pt idx="937">
                    <c:v>48553-69225-VX</c:v>
                  </c:pt>
                  <c:pt idx="938">
                    <c:v>52374-27313-IV</c:v>
                  </c:pt>
                  <c:pt idx="939">
                    <c:v>14264-41252-SL</c:v>
                  </c:pt>
                  <c:pt idx="940">
                    <c:v>35367-50483-AR</c:v>
                  </c:pt>
                  <c:pt idx="941">
                    <c:v>69443-77665-QW</c:v>
                  </c:pt>
                  <c:pt idx="942">
                    <c:v>63411-51758-QC</c:v>
                  </c:pt>
                  <c:pt idx="943">
                    <c:v>68605-21835-UF</c:v>
                  </c:pt>
                  <c:pt idx="944">
                    <c:v>34786-30419-XY</c:v>
                  </c:pt>
                  <c:pt idx="945">
                    <c:v>15456-29250-RU</c:v>
                  </c:pt>
                  <c:pt idx="946">
                    <c:v>00886-35803-FG</c:v>
                  </c:pt>
                  <c:pt idx="947">
                    <c:v>31599-82152-AD</c:v>
                  </c:pt>
                  <c:pt idx="948">
                    <c:v>76209-39601-ZR</c:v>
                  </c:pt>
                  <c:pt idx="949">
                    <c:v>15064-65241-HB</c:v>
                  </c:pt>
                  <c:pt idx="950">
                    <c:v>69215-90789-DL</c:v>
                  </c:pt>
                  <c:pt idx="951">
                    <c:v>04317-46176-TB</c:v>
                  </c:pt>
                  <c:pt idx="952">
                    <c:v>04713-57765-KR</c:v>
                  </c:pt>
                  <c:pt idx="953">
                    <c:v>86579-92122-OC</c:v>
                  </c:pt>
                  <c:pt idx="954">
                    <c:v>86579-92122-OC</c:v>
                  </c:pt>
                  <c:pt idx="955">
                    <c:v>86579-92122-OC</c:v>
                  </c:pt>
                  <c:pt idx="956">
                    <c:v>86579-92122-OC</c:v>
                  </c:pt>
                  <c:pt idx="957">
                    <c:v>86579-92122-OC</c:v>
                  </c:pt>
                  <c:pt idx="958">
                    <c:v>86579-92122-OC</c:v>
                  </c:pt>
                  <c:pt idx="959">
                    <c:v>40959-32642-DN</c:v>
                  </c:pt>
                  <c:pt idx="960">
                    <c:v>77746-08153-PM</c:v>
                  </c:pt>
                  <c:pt idx="961">
                    <c:v>49667-96708-JL</c:v>
                  </c:pt>
                  <c:pt idx="962">
                    <c:v>24155-79322-EQ</c:v>
                  </c:pt>
                  <c:pt idx="963">
                    <c:v>95342-88311-SF</c:v>
                  </c:pt>
                  <c:pt idx="964">
                    <c:v>69374-08133-RI</c:v>
                  </c:pt>
                  <c:pt idx="965">
                    <c:v>83844-95908-RX</c:v>
                  </c:pt>
                  <c:pt idx="966">
                    <c:v>09667-09231-YM</c:v>
                  </c:pt>
                  <c:pt idx="967">
                    <c:v>55427-08059-DF</c:v>
                  </c:pt>
                  <c:pt idx="968">
                    <c:v>06624-54037-BQ</c:v>
                  </c:pt>
                  <c:pt idx="969">
                    <c:v>48544-90737-AZ</c:v>
                  </c:pt>
                  <c:pt idx="970">
                    <c:v>79463-01597-FQ</c:v>
                  </c:pt>
                  <c:pt idx="971">
                    <c:v>27702-50024-XC</c:v>
                  </c:pt>
                  <c:pt idx="972">
                    <c:v>57360-46846-NS</c:v>
                  </c:pt>
                  <c:pt idx="973">
                    <c:v>84045-66771-SL</c:v>
                  </c:pt>
                  <c:pt idx="974">
                    <c:v>46885-00260-TL</c:v>
                  </c:pt>
                  <c:pt idx="975">
                    <c:v>96446-62142-EN</c:v>
                  </c:pt>
                  <c:pt idx="976">
                    <c:v>07756-71018-GU</c:v>
                  </c:pt>
                  <c:pt idx="977">
                    <c:v>92048-47813-QB</c:v>
                  </c:pt>
                  <c:pt idx="978">
                    <c:v>84045-66771-SL</c:v>
                  </c:pt>
                  <c:pt idx="979">
                    <c:v>28699-16256-XV</c:v>
                  </c:pt>
                  <c:pt idx="980">
                    <c:v>98476-63654-CG</c:v>
                  </c:pt>
                  <c:pt idx="981">
                    <c:v>55409-07759-YG</c:v>
                  </c:pt>
                  <c:pt idx="982">
                    <c:v>06136-65250-PG</c:v>
                  </c:pt>
                  <c:pt idx="983">
                    <c:v>08405-33165-BS</c:v>
                  </c:pt>
                  <c:pt idx="984">
                    <c:v>66070-30559-WI</c:v>
                  </c:pt>
                  <c:pt idx="985">
                    <c:v>01282-28364-RZ</c:v>
                  </c:pt>
                  <c:pt idx="986">
                    <c:v>51277-93873-RP</c:v>
                  </c:pt>
                  <c:pt idx="987">
                    <c:v>84405-83364-DG</c:v>
                  </c:pt>
                  <c:pt idx="988">
                    <c:v>83731-53280-YC</c:v>
                  </c:pt>
                  <c:pt idx="989">
                    <c:v>03917-13632-KC</c:v>
                  </c:pt>
                  <c:pt idx="990">
                    <c:v>62494-09113-RP</c:v>
                  </c:pt>
                  <c:pt idx="991">
                    <c:v>62494-09113-RP</c:v>
                  </c:pt>
                  <c:pt idx="992">
                    <c:v>70567-65133-CN</c:v>
                  </c:pt>
                  <c:pt idx="993">
                    <c:v>77869-81373-AY</c:v>
                  </c:pt>
                  <c:pt idx="994">
                    <c:v>38536-98293-JZ</c:v>
                  </c:pt>
                  <c:pt idx="995">
                    <c:v>43014-53743-XK</c:v>
                  </c:pt>
                  <c:pt idx="996">
                    <c:v>62494-09113-RP</c:v>
                  </c:pt>
                  <c:pt idx="997">
                    <c:v>62494-09113-RP</c:v>
                  </c:pt>
                  <c:pt idx="998">
                    <c:v>64965-78386-MY</c:v>
                  </c:pt>
                  <c:pt idx="999">
                    <c:v>77131-58092-GE</c:v>
                  </c:pt>
                </c:lvl>
                <c:lvl>
                  <c:pt idx="0">
                    <c:v>05-Sep-2019</c:v>
                  </c:pt>
                  <c:pt idx="1">
                    <c:v>05-Sep-2019</c:v>
                  </c:pt>
                  <c:pt idx="2">
                    <c:v>17-Jun-2021</c:v>
                  </c:pt>
                  <c:pt idx="3">
                    <c:v>15-Jul-2021</c:v>
                  </c:pt>
                  <c:pt idx="4">
                    <c:v>15-Jul-2021</c:v>
                  </c:pt>
                  <c:pt idx="5">
                    <c:v>04-Aug-2021</c:v>
                  </c:pt>
                  <c:pt idx="6">
                    <c:v>21-Jan-2022</c:v>
                  </c:pt>
                  <c:pt idx="7">
                    <c:v>20-May-2022</c:v>
                  </c:pt>
                  <c:pt idx="8">
                    <c:v>02-Jan-2019</c:v>
                  </c:pt>
                  <c:pt idx="9">
                    <c:v>05-Sep-2019</c:v>
                  </c:pt>
                  <c:pt idx="10">
                    <c:v>08-Mar-2021</c:v>
                  </c:pt>
                  <c:pt idx="11">
                    <c:v>28-Oct-2020</c:v>
                  </c:pt>
                  <c:pt idx="12">
                    <c:v>02-Jul-2022</c:v>
                  </c:pt>
                  <c:pt idx="13">
                    <c:v>22-May-2020</c:v>
                  </c:pt>
                  <c:pt idx="14">
                    <c:v>05-Apr-2022</c:v>
                  </c:pt>
                  <c:pt idx="15">
                    <c:v>07-Jun-2022</c:v>
                  </c:pt>
                  <c:pt idx="16">
                    <c:v>20-Mar-2019</c:v>
                  </c:pt>
                  <c:pt idx="17">
                    <c:v>19-Oct-2019</c:v>
                  </c:pt>
                  <c:pt idx="18">
                    <c:v>13-Jun-2019</c:v>
                  </c:pt>
                  <c:pt idx="19">
                    <c:v>04-Dec-2020</c:v>
                  </c:pt>
                  <c:pt idx="20">
                    <c:v>04-Dec-2020</c:v>
                  </c:pt>
                  <c:pt idx="21">
                    <c:v>04-Dec-2020</c:v>
                  </c:pt>
                  <c:pt idx="22">
                    <c:v>22-Jan-2021</c:v>
                  </c:pt>
                  <c:pt idx="23">
                    <c:v>11-Feb-2022</c:v>
                  </c:pt>
                  <c:pt idx="24">
                    <c:v>15-Sep-2021</c:v>
                  </c:pt>
                  <c:pt idx="25">
                    <c:v>24-Oct-2020</c:v>
                  </c:pt>
                  <c:pt idx="26">
                    <c:v>20-Feb-2019</c:v>
                  </c:pt>
                  <c:pt idx="27">
                    <c:v>08-Oct-2019</c:v>
                  </c:pt>
                  <c:pt idx="28">
                    <c:v>02-Aug-2022</c:v>
                  </c:pt>
                  <c:pt idx="29">
                    <c:v>20-Feb-2019</c:v>
                  </c:pt>
                  <c:pt idx="30">
                    <c:v>25-Sep-2021</c:v>
                  </c:pt>
                  <c:pt idx="31">
                    <c:v>25-Sep-2021</c:v>
                  </c:pt>
                  <c:pt idx="32">
                    <c:v>25-Sep-2021</c:v>
                  </c:pt>
                  <c:pt idx="33">
                    <c:v>17-Jul-2021</c:v>
                  </c:pt>
                  <c:pt idx="34">
                    <c:v>29-Jun-2020</c:v>
                  </c:pt>
                  <c:pt idx="35">
                    <c:v>01-Jun-2021</c:v>
                  </c:pt>
                  <c:pt idx="36">
                    <c:v>06-Feb-2021</c:v>
                  </c:pt>
                  <c:pt idx="37">
                    <c:v>25-Apr-2019</c:v>
                  </c:pt>
                  <c:pt idx="38">
                    <c:v>25-Apr-2020</c:v>
                  </c:pt>
                  <c:pt idx="39">
                    <c:v>24-Nov-2021</c:v>
                  </c:pt>
                  <c:pt idx="40">
                    <c:v>19-Apr-2021</c:v>
                  </c:pt>
                  <c:pt idx="41">
                    <c:v>07-Jul-2022</c:v>
                  </c:pt>
                  <c:pt idx="42">
                    <c:v>22-May-2019</c:v>
                  </c:pt>
                  <c:pt idx="43">
                    <c:v>04-Oct-2021</c:v>
                  </c:pt>
                  <c:pt idx="44">
                    <c:v>11-Apr-2020</c:v>
                  </c:pt>
                  <c:pt idx="45">
                    <c:v>31-Jan-2022</c:v>
                  </c:pt>
                  <c:pt idx="46">
                    <c:v>07-Nov-2019</c:v>
                  </c:pt>
                  <c:pt idx="47">
                    <c:v>28-Jun-2019</c:v>
                  </c:pt>
                  <c:pt idx="48">
                    <c:v>11-Sep-2020</c:v>
                  </c:pt>
                  <c:pt idx="49">
                    <c:v>17-Aug-2022</c:v>
                  </c:pt>
                  <c:pt idx="50">
                    <c:v>19-Aug-2022</c:v>
                  </c:pt>
                  <c:pt idx="51">
                    <c:v>15-May-2019</c:v>
                  </c:pt>
                  <c:pt idx="52">
                    <c:v>11-Sep-2019</c:v>
                  </c:pt>
                  <c:pt idx="53">
                    <c:v>11-Sep-2019</c:v>
                  </c:pt>
                  <c:pt idx="54">
                    <c:v>16-Mar-2021</c:v>
                  </c:pt>
                  <c:pt idx="55">
                    <c:v>03-Dec-2020</c:v>
                  </c:pt>
                  <c:pt idx="56">
                    <c:v>27-Jan-2020</c:v>
                  </c:pt>
                  <c:pt idx="57">
                    <c:v>17-Jul-2022</c:v>
                  </c:pt>
                  <c:pt idx="58">
                    <c:v>04-Mar-2022</c:v>
                  </c:pt>
                  <c:pt idx="59">
                    <c:v>07-Dec-2021</c:v>
                  </c:pt>
                  <c:pt idx="60">
                    <c:v>25-Feb-2021</c:v>
                  </c:pt>
                  <c:pt idx="61">
                    <c:v>25-Feb-2019</c:v>
                  </c:pt>
                  <c:pt idx="62">
                    <c:v>09-Feb-2019</c:v>
                  </c:pt>
                  <c:pt idx="63">
                    <c:v>07-Feb-2020</c:v>
                  </c:pt>
                  <c:pt idx="64">
                    <c:v>23-Mar-2020</c:v>
                  </c:pt>
                  <c:pt idx="65">
                    <c:v>06-Mar-2022</c:v>
                  </c:pt>
                  <c:pt idx="66">
                    <c:v>15-Apr-2022</c:v>
                  </c:pt>
                  <c:pt idx="67">
                    <c:v>19-Nov-2021</c:v>
                  </c:pt>
                  <c:pt idx="68">
                    <c:v>16-Oct-2019</c:v>
                  </c:pt>
                  <c:pt idx="69">
                    <c:v>26-Nov-2019</c:v>
                  </c:pt>
                  <c:pt idx="70">
                    <c:v>30-Jun-2019</c:v>
                  </c:pt>
                  <c:pt idx="71">
                    <c:v>04-Jan-2021</c:v>
                  </c:pt>
                  <c:pt idx="72">
                    <c:v>27-Oct-2020</c:v>
                  </c:pt>
                  <c:pt idx="73">
                    <c:v>15-Jun-2021</c:v>
                  </c:pt>
                  <c:pt idx="74">
                    <c:v>19-Jul-2021</c:v>
                  </c:pt>
                  <c:pt idx="75">
                    <c:v>23-Jul-2021</c:v>
                  </c:pt>
                  <c:pt idx="76">
                    <c:v>25-Jan-2020</c:v>
                  </c:pt>
                  <c:pt idx="77">
                    <c:v>09-May-2019</c:v>
                  </c:pt>
                  <c:pt idx="78">
                    <c:v>30-Mar-2020</c:v>
                  </c:pt>
                  <c:pt idx="79">
                    <c:v>13-Mar-2022</c:v>
                  </c:pt>
                  <c:pt idx="80">
                    <c:v>17-Apr-2019</c:v>
                  </c:pt>
                  <c:pt idx="81">
                    <c:v>25-Oct-2019</c:v>
                  </c:pt>
                  <c:pt idx="82">
                    <c:v>13-Sep-2019</c:v>
                  </c:pt>
                  <c:pt idx="83">
                    <c:v>12-Apr-2020</c:v>
                  </c:pt>
                  <c:pt idx="84">
                    <c:v>14-Nov-2019</c:v>
                  </c:pt>
                  <c:pt idx="85">
                    <c:v>18-Jul-2019</c:v>
                  </c:pt>
                  <c:pt idx="86">
                    <c:v>18-Jul-2019</c:v>
                  </c:pt>
                  <c:pt idx="87">
                    <c:v>03-Apr-2021</c:v>
                  </c:pt>
                  <c:pt idx="88">
                    <c:v>29-Mar-2021</c:v>
                  </c:pt>
                  <c:pt idx="89">
                    <c:v>15-Dec-2021</c:v>
                  </c:pt>
                  <c:pt idx="90">
                    <c:v>20-May-2020</c:v>
                  </c:pt>
                  <c:pt idx="91">
                    <c:v>02-Nov-2020</c:v>
                  </c:pt>
                  <c:pt idx="92">
                    <c:v>25-Jul-2020</c:v>
                  </c:pt>
                  <c:pt idx="93">
                    <c:v>14-Mar-2019</c:v>
                  </c:pt>
                  <c:pt idx="94">
                    <c:v>02-Jul-2020</c:v>
                  </c:pt>
                  <c:pt idx="95">
                    <c:v>17-Dec-2019</c:v>
                  </c:pt>
                  <c:pt idx="96">
                    <c:v>06-Dec-2020</c:v>
                  </c:pt>
                  <c:pt idx="97">
                    <c:v>04-Mar-2021</c:v>
                  </c:pt>
                  <c:pt idx="98">
                    <c:v>17-Jul-2021</c:v>
                  </c:pt>
                  <c:pt idx="99">
                    <c:v>04-Nov-2020</c:v>
                  </c:pt>
                  <c:pt idx="100">
                    <c:v>05-Apr-2021</c:v>
                  </c:pt>
                  <c:pt idx="101">
                    <c:v>01-Mar-2020</c:v>
                  </c:pt>
                  <c:pt idx="102">
                    <c:v>19-Oct-2021</c:v>
                  </c:pt>
                  <c:pt idx="103">
                    <c:v>08-Jul-2022</c:v>
                  </c:pt>
                  <c:pt idx="104">
                    <c:v>17-Aug-2019</c:v>
                  </c:pt>
                  <c:pt idx="105">
                    <c:v>31-May-2020</c:v>
                  </c:pt>
                  <c:pt idx="106">
                    <c:v>05-May-2020</c:v>
                  </c:pt>
                  <c:pt idx="107">
                    <c:v>14-Apr-2019</c:v>
                  </c:pt>
                  <c:pt idx="108">
                    <c:v>29-Jul-2020</c:v>
                  </c:pt>
                  <c:pt idx="109">
                    <c:v>12-Dec-2019</c:v>
                  </c:pt>
                  <c:pt idx="110">
                    <c:v>15-Jun-2022</c:v>
                  </c:pt>
                  <c:pt idx="111">
                    <c:v>26-Jun-2019</c:v>
                  </c:pt>
                  <c:pt idx="112">
                    <c:v>12-Oct-2021</c:v>
                  </c:pt>
                  <c:pt idx="113">
                    <c:v>01-Apr-2019</c:v>
                  </c:pt>
                  <c:pt idx="114">
                    <c:v>10-Mar-2021</c:v>
                  </c:pt>
                  <c:pt idx="115">
                    <c:v>16-Aug-2019</c:v>
                  </c:pt>
                  <c:pt idx="116">
                    <c:v>11-Aug-2020</c:v>
                  </c:pt>
                  <c:pt idx="117">
                    <c:v>05-Apr-2022</c:v>
                  </c:pt>
                  <c:pt idx="118">
                    <c:v>22-Oct-2019</c:v>
                  </c:pt>
                  <c:pt idx="119">
                    <c:v>02-Oct-2021</c:v>
                  </c:pt>
                  <c:pt idx="120">
                    <c:v>02-Oct-2021</c:v>
                  </c:pt>
                  <c:pt idx="121">
                    <c:v>02-Oct-2021</c:v>
                  </c:pt>
                  <c:pt idx="122">
                    <c:v>13-Mar-2021</c:v>
                  </c:pt>
                  <c:pt idx="123">
                    <c:v>12-Jun-2022</c:v>
                  </c:pt>
                  <c:pt idx="124">
                    <c:v>27-Apr-2019</c:v>
                  </c:pt>
                  <c:pt idx="125">
                    <c:v>23-May-2019</c:v>
                  </c:pt>
                  <c:pt idx="126">
                    <c:v>14-Jul-2020</c:v>
                  </c:pt>
                  <c:pt idx="127">
                    <c:v>10-Nov-2021</c:v>
                  </c:pt>
                  <c:pt idx="128">
                    <c:v>31-Aug-2021</c:v>
                  </c:pt>
                  <c:pt idx="129">
                    <c:v>06-Jul-2019</c:v>
                  </c:pt>
                  <c:pt idx="130">
                    <c:v>04-Mar-2022</c:v>
                  </c:pt>
                  <c:pt idx="131">
                    <c:v>31-Dec-2020</c:v>
                  </c:pt>
                  <c:pt idx="132">
                    <c:v>31-Jul-2020</c:v>
                  </c:pt>
                  <c:pt idx="133">
                    <c:v>24-May-2021</c:v>
                  </c:pt>
                  <c:pt idx="134">
                    <c:v>16-Jul-2022</c:v>
                  </c:pt>
                  <c:pt idx="135">
                    <c:v>05-Feb-2021</c:v>
                  </c:pt>
                  <c:pt idx="136">
                    <c:v>29-Jul-2021</c:v>
                  </c:pt>
                  <c:pt idx="137">
                    <c:v>17-Mar-2022</c:v>
                  </c:pt>
                  <c:pt idx="138">
                    <c:v>11-Feb-2021</c:v>
                  </c:pt>
                  <c:pt idx="139">
                    <c:v>13-Feb-2019</c:v>
                  </c:pt>
                  <c:pt idx="140">
                    <c:v>13-May-2022</c:v>
                  </c:pt>
                  <c:pt idx="141">
                    <c:v>19-May-2020</c:v>
                  </c:pt>
                  <c:pt idx="142">
                    <c:v>27-Apr-2022</c:v>
                  </c:pt>
                  <c:pt idx="143">
                    <c:v>09-Sep-2020</c:v>
                  </c:pt>
                  <c:pt idx="144">
                    <c:v>10-Mar-2021</c:v>
                  </c:pt>
                  <c:pt idx="145">
                    <c:v>07-Apr-2019</c:v>
                  </c:pt>
                  <c:pt idx="146">
                    <c:v>12-Jul-2020</c:v>
                  </c:pt>
                  <c:pt idx="147">
                    <c:v>12-Jul-2020</c:v>
                  </c:pt>
                  <c:pt idx="148">
                    <c:v>21-Dec-2021</c:v>
                  </c:pt>
                  <c:pt idx="149">
                    <c:v>04-Oct-2020</c:v>
                  </c:pt>
                  <c:pt idx="150">
                    <c:v>08-Aug-2020</c:v>
                  </c:pt>
                  <c:pt idx="151">
                    <c:v>11-Oct-2020</c:v>
                  </c:pt>
                  <c:pt idx="152">
                    <c:v>10-Nov-2021</c:v>
                  </c:pt>
                  <c:pt idx="153">
                    <c:v>20-Jun-2021</c:v>
                  </c:pt>
                  <c:pt idx="154">
                    <c:v>04-Oct-2021</c:v>
                  </c:pt>
                  <c:pt idx="155">
                    <c:v>24-Jun-2019</c:v>
                  </c:pt>
                  <c:pt idx="156">
                    <c:v>26-Oct-2019</c:v>
                  </c:pt>
                  <c:pt idx="157">
                    <c:v>27-Jun-2021</c:v>
                  </c:pt>
                  <c:pt idx="158">
                    <c:v>06-Sep-2019</c:v>
                  </c:pt>
                  <c:pt idx="159">
                    <c:v>30-Apr-2021</c:v>
                  </c:pt>
                  <c:pt idx="160">
                    <c:v>07-Jan-2020</c:v>
                  </c:pt>
                  <c:pt idx="161">
                    <c:v>11-Jan-2021</c:v>
                  </c:pt>
                  <c:pt idx="162">
                    <c:v>15-Nov-2021</c:v>
                  </c:pt>
                  <c:pt idx="163">
                    <c:v>03-Jun-2019</c:v>
                  </c:pt>
                  <c:pt idx="164">
                    <c:v>17-Dec-2020</c:v>
                  </c:pt>
                  <c:pt idx="165">
                    <c:v>07-Feb-2021</c:v>
                  </c:pt>
                  <c:pt idx="166">
                    <c:v>15-Mar-2021</c:v>
                  </c:pt>
                  <c:pt idx="167">
                    <c:v>04-Aug-2022</c:v>
                  </c:pt>
                  <c:pt idx="168">
                    <c:v>19-Jan-2019</c:v>
                  </c:pt>
                  <c:pt idx="169">
                    <c:v>23-Mar-2022</c:v>
                  </c:pt>
                  <c:pt idx="170">
                    <c:v>07-Oct-2021</c:v>
                  </c:pt>
                  <c:pt idx="171">
                    <c:v>20-Mar-2019</c:v>
                  </c:pt>
                  <c:pt idx="172">
                    <c:v>15-Dec-2021</c:v>
                  </c:pt>
                  <c:pt idx="173">
                    <c:v>08-Jun-2022</c:v>
                  </c:pt>
                  <c:pt idx="174">
                    <c:v>14-Dec-2019</c:v>
                  </c:pt>
                  <c:pt idx="175">
                    <c:v>10-Apr-2021</c:v>
                  </c:pt>
                  <c:pt idx="176">
                    <c:v>10-Mar-2020</c:v>
                  </c:pt>
                  <c:pt idx="177">
                    <c:v>16-Oct-2020</c:v>
                  </c:pt>
                  <c:pt idx="178">
                    <c:v>08-Oct-2019</c:v>
                  </c:pt>
                  <c:pt idx="179">
                    <c:v>31-Dec-2019</c:v>
                  </c:pt>
                  <c:pt idx="180">
                    <c:v>20-Mar-2020</c:v>
                  </c:pt>
                  <c:pt idx="181">
                    <c:v>20-Mar-2020</c:v>
                  </c:pt>
                  <c:pt idx="182">
                    <c:v>29-Mar-2021</c:v>
                  </c:pt>
                  <c:pt idx="183">
                    <c:v>12-Nov-2021</c:v>
                  </c:pt>
                  <c:pt idx="184">
                    <c:v>20-Jul-2021</c:v>
                  </c:pt>
                  <c:pt idx="185">
                    <c:v>18-Jan-2019</c:v>
                  </c:pt>
                  <c:pt idx="186">
                    <c:v>07-Aug-2019</c:v>
                  </c:pt>
                  <c:pt idx="187">
                    <c:v>13-Mar-2022</c:v>
                  </c:pt>
                  <c:pt idx="188">
                    <c:v>17-May-2022</c:v>
                  </c:pt>
                  <c:pt idx="189">
                    <c:v>14-Dec-2019</c:v>
                  </c:pt>
                  <c:pt idx="190">
                    <c:v>15-Jan-2020</c:v>
                  </c:pt>
                  <c:pt idx="191">
                    <c:v>12-Apr-2019</c:v>
                  </c:pt>
                  <c:pt idx="192">
                    <c:v>29-Mar-2020</c:v>
                  </c:pt>
                  <c:pt idx="193">
                    <c:v>24-Mar-2022</c:v>
                  </c:pt>
                  <c:pt idx="194">
                    <c:v>21-Jul-2021</c:v>
                  </c:pt>
                  <c:pt idx="195">
                    <c:v>06-Aug-2019</c:v>
                  </c:pt>
                  <c:pt idx="196">
                    <c:v>23-May-2021</c:v>
                  </c:pt>
                  <c:pt idx="197">
                    <c:v>23-May-2021</c:v>
                  </c:pt>
                  <c:pt idx="198">
                    <c:v>23-May-2021</c:v>
                  </c:pt>
                  <c:pt idx="199">
                    <c:v>23-May-2021</c:v>
                  </c:pt>
                  <c:pt idx="200">
                    <c:v>23-May-2021</c:v>
                  </c:pt>
                  <c:pt idx="201">
                    <c:v>08-Apr-2021</c:v>
                  </c:pt>
                  <c:pt idx="202">
                    <c:v>17-Oct-2021</c:v>
                  </c:pt>
                  <c:pt idx="203">
                    <c:v>16-Feb-2022</c:v>
                  </c:pt>
                  <c:pt idx="204">
                    <c:v>15-Jul-2020</c:v>
                  </c:pt>
                  <c:pt idx="205">
                    <c:v>22-Feb-2020</c:v>
                  </c:pt>
                  <c:pt idx="206">
                    <c:v>15-Jan-2021</c:v>
                  </c:pt>
                  <c:pt idx="207">
                    <c:v>11-Jan-2021</c:v>
                  </c:pt>
                  <c:pt idx="208">
                    <c:v>08-Apr-2022</c:v>
                  </c:pt>
                  <c:pt idx="209">
                    <c:v>01-Oct-2020</c:v>
                  </c:pt>
                  <c:pt idx="210">
                    <c:v>28-Oct-2019</c:v>
                  </c:pt>
                  <c:pt idx="211">
                    <c:v>28-Mar-2021</c:v>
                  </c:pt>
                  <c:pt idx="212">
                    <c:v>31-Mar-2020</c:v>
                  </c:pt>
                  <c:pt idx="213">
                    <c:v>26-Mar-2022</c:v>
                  </c:pt>
                  <c:pt idx="214">
                    <c:v>06-Nov-2019</c:v>
                  </c:pt>
                  <c:pt idx="215">
                    <c:v>30-Dec-2019</c:v>
                  </c:pt>
                  <c:pt idx="216">
                    <c:v>01-Oct-2021</c:v>
                  </c:pt>
                  <c:pt idx="217">
                    <c:v>09-Dec-2020</c:v>
                  </c:pt>
                  <c:pt idx="218">
                    <c:v>01-May-2021</c:v>
                  </c:pt>
                  <c:pt idx="219">
                    <c:v>04-Aug-2022</c:v>
                  </c:pt>
                  <c:pt idx="220">
                    <c:v>04-Aug-2022</c:v>
                  </c:pt>
                  <c:pt idx="221">
                    <c:v>13-Nov-2021</c:v>
                  </c:pt>
                  <c:pt idx="222">
                    <c:v>16-Sep-2020</c:v>
                  </c:pt>
                  <c:pt idx="223">
                    <c:v>05-Oct-2020</c:v>
                  </c:pt>
                  <c:pt idx="224">
                    <c:v>06-Jan-2020</c:v>
                  </c:pt>
                  <c:pt idx="225">
                    <c:v>21-May-2021</c:v>
                  </c:pt>
                  <c:pt idx="226">
                    <c:v>26-Feb-2020</c:v>
                  </c:pt>
                  <c:pt idx="227">
                    <c:v>19-Feb-2020</c:v>
                  </c:pt>
                  <c:pt idx="228">
                    <c:v>29-Jun-2021</c:v>
                  </c:pt>
                  <c:pt idx="229">
                    <c:v>27-Mar-2021</c:v>
                  </c:pt>
                  <c:pt idx="230">
                    <c:v>27-Oct-2021</c:v>
                  </c:pt>
                  <c:pt idx="231">
                    <c:v>12-Jun-2019</c:v>
                  </c:pt>
                  <c:pt idx="232">
                    <c:v>28-Jun-2020</c:v>
                  </c:pt>
                  <c:pt idx="233">
                    <c:v>23-Mar-2021</c:v>
                  </c:pt>
                  <c:pt idx="234">
                    <c:v>10-Feb-2022</c:v>
                  </c:pt>
                  <c:pt idx="235">
                    <c:v>16-Apr-2019</c:v>
                  </c:pt>
                  <c:pt idx="236">
                    <c:v>12-Feb-2020</c:v>
                  </c:pt>
                  <c:pt idx="237">
                    <c:v>02-Jan-2022</c:v>
                  </c:pt>
                  <c:pt idx="238">
                    <c:v>07-Dec-2020</c:v>
                  </c:pt>
                  <c:pt idx="239">
                    <c:v>20-Feb-2020</c:v>
                  </c:pt>
                  <c:pt idx="240">
                    <c:v>11-Jun-2020</c:v>
                  </c:pt>
                  <c:pt idx="241">
                    <c:v>08-Sep-2020</c:v>
                  </c:pt>
                  <c:pt idx="242">
                    <c:v>28-Mar-2020</c:v>
                  </c:pt>
                  <c:pt idx="243">
                    <c:v>10-Oct-2020</c:v>
                  </c:pt>
                  <c:pt idx="244">
                    <c:v>21-May-2022</c:v>
                  </c:pt>
                  <c:pt idx="245">
                    <c:v>30-Apr-2020</c:v>
                  </c:pt>
                  <c:pt idx="246">
                    <c:v>12-Dec-2021</c:v>
                  </c:pt>
                  <c:pt idx="247">
                    <c:v>27-Oct-2020</c:v>
                  </c:pt>
                  <c:pt idx="248">
                    <c:v>07-Jul-2020</c:v>
                  </c:pt>
                  <c:pt idx="249">
                    <c:v>31-Jan-2020</c:v>
                  </c:pt>
                  <c:pt idx="250">
                    <c:v>18-Feb-2020</c:v>
                  </c:pt>
                  <c:pt idx="251">
                    <c:v>13-Jun-2021</c:v>
                  </c:pt>
                  <c:pt idx="252">
                    <c:v>06-Aug-2022</c:v>
                  </c:pt>
                  <c:pt idx="253">
                    <c:v>23-Nov-2021</c:v>
                  </c:pt>
                  <c:pt idx="254">
                    <c:v>13-Oct-2021</c:v>
                  </c:pt>
                  <c:pt idx="255">
                    <c:v>31-Aug-2021</c:v>
                  </c:pt>
                  <c:pt idx="256">
                    <c:v>16-Jan-2020</c:v>
                  </c:pt>
                  <c:pt idx="257">
                    <c:v>25-Apr-2022</c:v>
                  </c:pt>
                  <c:pt idx="258">
                    <c:v>13-Nov-2021</c:v>
                  </c:pt>
                  <c:pt idx="259">
                    <c:v>08-Jun-2021</c:v>
                  </c:pt>
                  <c:pt idx="260">
                    <c:v>21-Nov-2020</c:v>
                  </c:pt>
                  <c:pt idx="261">
                    <c:v>14-Mar-2019</c:v>
                  </c:pt>
                  <c:pt idx="262">
                    <c:v>16-Aug-2019</c:v>
                  </c:pt>
                  <c:pt idx="263">
                    <c:v>22-Apr-2019</c:v>
                  </c:pt>
                  <c:pt idx="264">
                    <c:v>02-May-2022</c:v>
                  </c:pt>
                  <c:pt idx="265">
                    <c:v>11-Feb-2020</c:v>
                  </c:pt>
                  <c:pt idx="266">
                    <c:v>28-Mar-2021</c:v>
                  </c:pt>
                  <c:pt idx="267">
                    <c:v>08-May-2021</c:v>
                  </c:pt>
                  <c:pt idx="268">
                    <c:v>21-Nov-2019</c:v>
                  </c:pt>
                  <c:pt idx="269">
                    <c:v>17-May-2021</c:v>
                  </c:pt>
                  <c:pt idx="270">
                    <c:v>09-Jul-2019</c:v>
                  </c:pt>
                  <c:pt idx="271">
                    <c:v>20-May-2020</c:v>
                  </c:pt>
                  <c:pt idx="272">
                    <c:v>27-Aug-2021</c:v>
                  </c:pt>
                  <c:pt idx="273">
                    <c:v>30-Apr-2022</c:v>
                  </c:pt>
                  <c:pt idx="274">
                    <c:v>03-Jun-2020</c:v>
                  </c:pt>
                  <c:pt idx="275">
                    <c:v>13-Jun-2022</c:v>
                  </c:pt>
                  <c:pt idx="276">
                    <c:v>10-Jun-2020</c:v>
                  </c:pt>
                  <c:pt idx="277">
                    <c:v>18-Dec-2020</c:v>
                  </c:pt>
                  <c:pt idx="278">
                    <c:v>31-Aug-2019</c:v>
                  </c:pt>
                  <c:pt idx="279">
                    <c:v>25-Feb-2019</c:v>
                  </c:pt>
                  <c:pt idx="280">
                    <c:v>07-Feb-2021</c:v>
                  </c:pt>
                  <c:pt idx="281">
                    <c:v>14-Jan-2021</c:v>
                  </c:pt>
                  <c:pt idx="282">
                    <c:v>24-Feb-2019</c:v>
                  </c:pt>
                  <c:pt idx="283">
                    <c:v>23-Jun-2019</c:v>
                  </c:pt>
                  <c:pt idx="284">
                    <c:v>09-May-2020</c:v>
                  </c:pt>
                  <c:pt idx="285">
                    <c:v>18-Jul-2020</c:v>
                  </c:pt>
                  <c:pt idx="286">
                    <c:v>17-Oct-2019</c:v>
                  </c:pt>
                  <c:pt idx="287">
                    <c:v>16-May-2022</c:v>
                  </c:pt>
                  <c:pt idx="288">
                    <c:v>24-Mar-2021</c:v>
                  </c:pt>
                  <c:pt idx="289">
                    <c:v>03-Nov-2019</c:v>
                  </c:pt>
                  <c:pt idx="290">
                    <c:v>28-Oct-2021</c:v>
                  </c:pt>
                  <c:pt idx="291">
                    <c:v>16-Dec-2020</c:v>
                  </c:pt>
                  <c:pt idx="292">
                    <c:v>29-Nov-2021</c:v>
                  </c:pt>
                  <c:pt idx="293">
                    <c:v>20-Mar-2021</c:v>
                  </c:pt>
                  <c:pt idx="294">
                    <c:v>08-Apr-2022</c:v>
                  </c:pt>
                  <c:pt idx="295">
                    <c:v>14-Aug-2020</c:v>
                  </c:pt>
                  <c:pt idx="296">
                    <c:v>12-May-2019</c:v>
                  </c:pt>
                  <c:pt idx="297">
                    <c:v>03-Mar-2021</c:v>
                  </c:pt>
                  <c:pt idx="298">
                    <c:v>11-Feb-2020</c:v>
                  </c:pt>
                  <c:pt idx="299">
                    <c:v>27-Apr-2019</c:v>
                  </c:pt>
                  <c:pt idx="300">
                    <c:v>26-Mar-2022</c:v>
                  </c:pt>
                  <c:pt idx="301">
                    <c:v>28-Sep-2020</c:v>
                  </c:pt>
                  <c:pt idx="302">
                    <c:v>24-Oct-2019</c:v>
                  </c:pt>
                  <c:pt idx="303">
                    <c:v>04-Aug-2021</c:v>
                  </c:pt>
                  <c:pt idx="304">
                    <c:v>29-Dec-2019</c:v>
                  </c:pt>
                  <c:pt idx="305">
                    <c:v>27-Nov-2019</c:v>
                  </c:pt>
                  <c:pt idx="306">
                    <c:v>29-Feb-2020</c:v>
                  </c:pt>
                  <c:pt idx="307">
                    <c:v>31-Jan-2021</c:v>
                  </c:pt>
                  <c:pt idx="308">
                    <c:v>17-Jun-2022</c:v>
                  </c:pt>
                  <c:pt idx="309">
                    <c:v>03-Feb-2020</c:v>
                  </c:pt>
                  <c:pt idx="310">
                    <c:v>25-Jan-2022</c:v>
                  </c:pt>
                  <c:pt idx="311">
                    <c:v>30-Apr-2020</c:v>
                  </c:pt>
                  <c:pt idx="312">
                    <c:v>01-May-2021</c:v>
                  </c:pt>
                  <c:pt idx="313">
                    <c:v>28-Oct-2021</c:v>
                  </c:pt>
                  <c:pt idx="314">
                    <c:v>29-Aug-2021</c:v>
                  </c:pt>
                  <c:pt idx="315">
                    <c:v>27-Dec-2019</c:v>
                  </c:pt>
                  <c:pt idx="316">
                    <c:v>25-Jun-2019</c:v>
                  </c:pt>
                  <c:pt idx="317">
                    <c:v>02-Mar-2019</c:v>
                  </c:pt>
                  <c:pt idx="318">
                    <c:v>02-Jan-2022</c:v>
                  </c:pt>
                  <c:pt idx="319">
                    <c:v>30-Jul-2019</c:v>
                  </c:pt>
                  <c:pt idx="320">
                    <c:v>30-Jul-2019</c:v>
                  </c:pt>
                  <c:pt idx="321">
                    <c:v>05-Dec-2020</c:v>
                  </c:pt>
                  <c:pt idx="322">
                    <c:v>17-Dec-2020</c:v>
                  </c:pt>
                  <c:pt idx="323">
                    <c:v>26-Jun-2021</c:v>
                  </c:pt>
                  <c:pt idx="324">
                    <c:v>20-Jul-2019</c:v>
                  </c:pt>
                  <c:pt idx="325">
                    <c:v>14-Jul-2022</c:v>
                  </c:pt>
                  <c:pt idx="326">
                    <c:v>14-Aug-2020</c:v>
                  </c:pt>
                  <c:pt idx="327">
                    <c:v>24-Apr-2019</c:v>
                  </c:pt>
                  <c:pt idx="328">
                    <c:v>04-Jun-2019</c:v>
                  </c:pt>
                  <c:pt idx="329">
                    <c:v>08-Aug-2022</c:v>
                  </c:pt>
                  <c:pt idx="330">
                    <c:v>13-Nov-2019</c:v>
                  </c:pt>
                  <c:pt idx="331">
                    <c:v>07-Jun-2020</c:v>
                  </c:pt>
                  <c:pt idx="332">
                    <c:v>12-Aug-2019</c:v>
                  </c:pt>
                  <c:pt idx="333">
                    <c:v>04-Sep-2019</c:v>
                  </c:pt>
                  <c:pt idx="334">
                    <c:v>04-Oct-2019</c:v>
                  </c:pt>
                  <c:pt idx="335">
                    <c:v>24-Feb-2020</c:v>
                  </c:pt>
                  <c:pt idx="336">
                    <c:v>26-Aug-2021</c:v>
                  </c:pt>
                  <c:pt idx="337">
                    <c:v>03-Oct-2021</c:v>
                  </c:pt>
                  <c:pt idx="338">
                    <c:v>13-Jun-2020</c:v>
                  </c:pt>
                  <c:pt idx="339">
                    <c:v>01-Mar-2021</c:v>
                  </c:pt>
                  <c:pt idx="340">
                    <c:v>04-Mar-2019</c:v>
                  </c:pt>
                  <c:pt idx="341">
                    <c:v>13-Oct-2019</c:v>
                  </c:pt>
                  <c:pt idx="342">
                    <c:v>13-Oct-2019</c:v>
                  </c:pt>
                  <c:pt idx="343">
                    <c:v>15-Aug-2019</c:v>
                  </c:pt>
                  <c:pt idx="344">
                    <c:v>29-Nov-2021</c:v>
                  </c:pt>
                  <c:pt idx="345">
                    <c:v>19-Jan-2020</c:v>
                  </c:pt>
                  <c:pt idx="346">
                    <c:v>28-May-2021</c:v>
                  </c:pt>
                  <c:pt idx="347">
                    <c:v>15-Jan-2022</c:v>
                  </c:pt>
                  <c:pt idx="348">
                    <c:v>04-Dec-2019</c:v>
                  </c:pt>
                  <c:pt idx="349">
                    <c:v>01-Jul-2022</c:v>
                  </c:pt>
                  <c:pt idx="350">
                    <c:v>07-May-2019</c:v>
                  </c:pt>
                  <c:pt idx="351">
                    <c:v>23-Aug-2020</c:v>
                  </c:pt>
                  <c:pt idx="352">
                    <c:v>02-Jun-2020</c:v>
                  </c:pt>
                  <c:pt idx="353">
                    <c:v>30-Jan-2020</c:v>
                  </c:pt>
                  <c:pt idx="354">
                    <c:v>15-Feb-2020</c:v>
                  </c:pt>
                  <c:pt idx="355">
                    <c:v>11-Jun-2021</c:v>
                  </c:pt>
                  <c:pt idx="356">
                    <c:v>11-Mar-2022</c:v>
                  </c:pt>
                  <c:pt idx="357">
                    <c:v>09-Sep-2021</c:v>
                  </c:pt>
                  <c:pt idx="358">
                    <c:v>14-May-2019</c:v>
                  </c:pt>
                  <c:pt idx="359">
                    <c:v>08-Apr-2019</c:v>
                  </c:pt>
                  <c:pt idx="360">
                    <c:v>15-Aug-2020</c:v>
                  </c:pt>
                  <c:pt idx="361">
                    <c:v>15-Aug-2020</c:v>
                  </c:pt>
                  <c:pt idx="362">
                    <c:v>05-May-2022</c:v>
                  </c:pt>
                  <c:pt idx="363">
                    <c:v>27-Mar-2021</c:v>
                  </c:pt>
                  <c:pt idx="364">
                    <c:v>27-Apr-2019</c:v>
                  </c:pt>
                  <c:pt idx="365">
                    <c:v>25-Sep-2021</c:v>
                  </c:pt>
                  <c:pt idx="366">
                    <c:v>13-Feb-2020</c:v>
                  </c:pt>
                  <c:pt idx="367">
                    <c:v>16-Jul-2021</c:v>
                  </c:pt>
                  <c:pt idx="368">
                    <c:v>11-May-2022</c:v>
                  </c:pt>
                  <c:pt idx="369">
                    <c:v>04-Feb-2019</c:v>
                  </c:pt>
                  <c:pt idx="370">
                    <c:v>05-Feb-2019</c:v>
                  </c:pt>
                  <c:pt idx="371">
                    <c:v>24-May-2022</c:v>
                  </c:pt>
                  <c:pt idx="372">
                    <c:v>04-Oct-2020</c:v>
                  </c:pt>
                  <c:pt idx="373">
                    <c:v>30-Jun-2022</c:v>
                  </c:pt>
                  <c:pt idx="374">
                    <c:v>21-Oct-2020</c:v>
                  </c:pt>
                  <c:pt idx="375">
                    <c:v>16-Oct-2020</c:v>
                  </c:pt>
                  <c:pt idx="376">
                    <c:v>23-Sep-2020</c:v>
                  </c:pt>
                  <c:pt idx="377">
                    <c:v>08-Mar-2019</c:v>
                  </c:pt>
                  <c:pt idx="378">
                    <c:v>30-Jun-2021</c:v>
                  </c:pt>
                  <c:pt idx="379">
                    <c:v>13-Aug-2019</c:v>
                  </c:pt>
                  <c:pt idx="380">
                    <c:v>22-Feb-2021</c:v>
                  </c:pt>
                  <c:pt idx="381">
                    <c:v>26-Mar-2022</c:v>
                  </c:pt>
                  <c:pt idx="382">
                    <c:v>10-Jan-2020</c:v>
                  </c:pt>
                  <c:pt idx="383">
                    <c:v>01-May-2019</c:v>
                  </c:pt>
                  <c:pt idx="384">
                    <c:v>09-Feb-2020</c:v>
                  </c:pt>
                  <c:pt idx="385">
                    <c:v>29-Dec-2021</c:v>
                  </c:pt>
                  <c:pt idx="386">
                    <c:v>09-Sep-2020</c:v>
                  </c:pt>
                  <c:pt idx="387">
                    <c:v>16-Sep-2021</c:v>
                  </c:pt>
                  <c:pt idx="388">
                    <c:v>26-Oct-2020</c:v>
                  </c:pt>
                  <c:pt idx="389">
                    <c:v>12-Mar-2019</c:v>
                  </c:pt>
                  <c:pt idx="390">
                    <c:v>18-Feb-2021</c:v>
                  </c:pt>
                  <c:pt idx="391">
                    <c:v>29-Oct-2020</c:v>
                  </c:pt>
                  <c:pt idx="392">
                    <c:v>06-Sep-2021</c:v>
                  </c:pt>
                  <c:pt idx="393">
                    <c:v>06-Sep-2021</c:v>
                  </c:pt>
                  <c:pt idx="394">
                    <c:v>09-Sep-2020</c:v>
                  </c:pt>
                  <c:pt idx="395">
                    <c:v>26-Sep-2021</c:v>
                  </c:pt>
                  <c:pt idx="396">
                    <c:v>05-Nov-2020</c:v>
                  </c:pt>
                  <c:pt idx="397">
                    <c:v>12-Sep-2019</c:v>
                  </c:pt>
                  <c:pt idx="398">
                    <c:v>31-Jul-2019</c:v>
                  </c:pt>
                  <c:pt idx="399">
                    <c:v>15-Mar-2019</c:v>
                  </c:pt>
                  <c:pt idx="400">
                    <c:v>16-May-2021</c:v>
                  </c:pt>
                  <c:pt idx="401">
                    <c:v>06-May-2019</c:v>
                  </c:pt>
                  <c:pt idx="402">
                    <c:v>06-Feb-2019</c:v>
                  </c:pt>
                  <c:pt idx="403">
                    <c:v>09-Apr-2021</c:v>
                  </c:pt>
                  <c:pt idx="404">
                    <c:v>20-May-2020</c:v>
                  </c:pt>
                  <c:pt idx="405">
                    <c:v>02-Dec-2020</c:v>
                  </c:pt>
                  <c:pt idx="406">
                    <c:v>08-Aug-2021</c:v>
                  </c:pt>
                  <c:pt idx="407">
                    <c:v>03-Feb-2022</c:v>
                  </c:pt>
                  <c:pt idx="408">
                    <c:v>08-Apr-2022</c:v>
                  </c:pt>
                  <c:pt idx="409">
                    <c:v>07-Jan-2021</c:v>
                  </c:pt>
                  <c:pt idx="410">
                    <c:v>02-Sep-2021</c:v>
                  </c:pt>
                  <c:pt idx="411">
                    <c:v>04-Nov-2021</c:v>
                  </c:pt>
                  <c:pt idx="412">
                    <c:v>02-Aug-2021</c:v>
                  </c:pt>
                  <c:pt idx="413">
                    <c:v>27-Jan-2020</c:v>
                  </c:pt>
                  <c:pt idx="414">
                    <c:v>03-Dec-2019</c:v>
                  </c:pt>
                  <c:pt idx="415">
                    <c:v>06-Aug-2019</c:v>
                  </c:pt>
                  <c:pt idx="416">
                    <c:v>11-Mar-2020</c:v>
                  </c:pt>
                  <c:pt idx="417">
                    <c:v>18-Sep-2021</c:v>
                  </c:pt>
                  <c:pt idx="418">
                    <c:v>07-Nov-2020</c:v>
                  </c:pt>
                  <c:pt idx="419">
                    <c:v>27-Jun-2022</c:v>
                  </c:pt>
                  <c:pt idx="420">
                    <c:v>05-Feb-2020</c:v>
                  </c:pt>
                  <c:pt idx="421">
                    <c:v>05-Feb-2020</c:v>
                  </c:pt>
                  <c:pt idx="422">
                    <c:v>07-Feb-2020</c:v>
                  </c:pt>
                  <c:pt idx="423">
                    <c:v>18-Dec-2020</c:v>
                  </c:pt>
                  <c:pt idx="424">
                    <c:v>23-Aug-2021</c:v>
                  </c:pt>
                  <c:pt idx="425">
                    <c:v>20-Aug-2021</c:v>
                  </c:pt>
                  <c:pt idx="426">
                    <c:v>01-Apr-2019</c:v>
                  </c:pt>
                  <c:pt idx="427">
                    <c:v>28-Jan-2021</c:v>
                  </c:pt>
                  <c:pt idx="428">
                    <c:v>21-Oct-2019</c:v>
                  </c:pt>
                  <c:pt idx="429">
                    <c:v>20-Jun-2021</c:v>
                  </c:pt>
                  <c:pt idx="430">
                    <c:v>04-Nov-2021</c:v>
                  </c:pt>
                  <c:pt idx="431">
                    <c:v>05-Apr-2021</c:v>
                  </c:pt>
                  <c:pt idx="432">
                    <c:v>09-Dec-2019</c:v>
                  </c:pt>
                  <c:pt idx="433">
                    <c:v>02-Jan-2022</c:v>
                  </c:pt>
                  <c:pt idx="434">
                    <c:v>08-Dec-2019</c:v>
                  </c:pt>
                  <c:pt idx="435">
                    <c:v>28-Nov-2021</c:v>
                  </c:pt>
                  <c:pt idx="436">
                    <c:v>11-Mar-2022</c:v>
                  </c:pt>
                  <c:pt idx="437">
                    <c:v>17-Jan-2021</c:v>
                  </c:pt>
                  <c:pt idx="438">
                    <c:v>18-Jan-2019</c:v>
                  </c:pt>
                  <c:pt idx="439">
                    <c:v>07-Apr-2019</c:v>
                  </c:pt>
                  <c:pt idx="440">
                    <c:v>03-Feb-2021</c:v>
                  </c:pt>
                  <c:pt idx="441">
                    <c:v>18-Apr-2019</c:v>
                  </c:pt>
                  <c:pt idx="442">
                    <c:v>07-Jul-2021</c:v>
                  </c:pt>
                  <c:pt idx="443">
                    <c:v>23-Feb-2021</c:v>
                  </c:pt>
                  <c:pt idx="444">
                    <c:v>10-Aug-2021</c:v>
                  </c:pt>
                  <c:pt idx="445">
                    <c:v>15-Nov-2019</c:v>
                  </c:pt>
                  <c:pt idx="446">
                    <c:v>17-Dec-2019</c:v>
                  </c:pt>
                  <c:pt idx="447">
                    <c:v>18-Mar-2020</c:v>
                  </c:pt>
                  <c:pt idx="448">
                    <c:v>06-Jun-2022</c:v>
                  </c:pt>
                  <c:pt idx="449">
                    <c:v>20-May-2021</c:v>
                  </c:pt>
                  <c:pt idx="450">
                    <c:v>11-Jan-2021</c:v>
                  </c:pt>
                  <c:pt idx="451">
                    <c:v>22-Feb-2019</c:v>
                  </c:pt>
                  <c:pt idx="452">
                    <c:v>24-Nov-2021</c:v>
                  </c:pt>
                  <c:pt idx="453">
                    <c:v>18-Jan-2022</c:v>
                  </c:pt>
                  <c:pt idx="454">
                    <c:v>13-Aug-2021</c:v>
                  </c:pt>
                  <c:pt idx="455">
                    <c:v>11-Jan-2020</c:v>
                  </c:pt>
                  <c:pt idx="456">
                    <c:v>05-Jul-2020</c:v>
                  </c:pt>
                  <c:pt idx="457">
                    <c:v>25-Jul-2019</c:v>
                  </c:pt>
                  <c:pt idx="458">
                    <c:v>26-May-2022</c:v>
                  </c:pt>
                  <c:pt idx="459">
                    <c:v>10-Jan-2020</c:v>
                  </c:pt>
                  <c:pt idx="460">
                    <c:v>17-May-2019</c:v>
                  </c:pt>
                  <c:pt idx="461">
                    <c:v>24-Jul-2020</c:v>
                  </c:pt>
                  <c:pt idx="462">
                    <c:v>20-Oct-2020</c:v>
                  </c:pt>
                  <c:pt idx="463">
                    <c:v>22-Sep-2019</c:v>
                  </c:pt>
                  <c:pt idx="464">
                    <c:v>07-Jun-2020</c:v>
                  </c:pt>
                  <c:pt idx="465">
                    <c:v>15-Dec-2019</c:v>
                  </c:pt>
                  <c:pt idx="466">
                    <c:v>06-Dec-2020</c:v>
                  </c:pt>
                  <c:pt idx="467">
                    <c:v>06-Dec-2021</c:v>
                  </c:pt>
                  <c:pt idx="468">
                    <c:v>11-Jul-2020</c:v>
                  </c:pt>
                  <c:pt idx="469">
                    <c:v>28-Jun-2021</c:v>
                  </c:pt>
                  <c:pt idx="470">
                    <c:v>05-Apr-2022</c:v>
                  </c:pt>
                  <c:pt idx="471">
                    <c:v>24-Mar-2022</c:v>
                  </c:pt>
                  <c:pt idx="472">
                    <c:v>08-Feb-2020</c:v>
                  </c:pt>
                  <c:pt idx="473">
                    <c:v>11-Feb-2022</c:v>
                  </c:pt>
                  <c:pt idx="474">
                    <c:v>02-Jul-2020</c:v>
                  </c:pt>
                  <c:pt idx="475">
                    <c:v>25-Jul-2022</c:v>
                  </c:pt>
                  <c:pt idx="476">
                    <c:v>19-Mar-2021</c:v>
                  </c:pt>
                  <c:pt idx="477">
                    <c:v>11-May-2020</c:v>
                  </c:pt>
                  <c:pt idx="478">
                    <c:v>08-Jun-2019</c:v>
                  </c:pt>
                  <c:pt idx="479">
                    <c:v>08-Jun-2019</c:v>
                  </c:pt>
                  <c:pt idx="480">
                    <c:v>08-Jun-2019</c:v>
                  </c:pt>
                  <c:pt idx="481">
                    <c:v>09-Oct-2019</c:v>
                  </c:pt>
                  <c:pt idx="482">
                    <c:v>20-Feb-2021</c:v>
                  </c:pt>
                  <c:pt idx="483">
                    <c:v>21-Nov-2019</c:v>
                  </c:pt>
                  <c:pt idx="484">
                    <c:v>10-Oct-2021</c:v>
                  </c:pt>
                  <c:pt idx="485">
                    <c:v>05-Aug-2021</c:v>
                  </c:pt>
                  <c:pt idx="486">
                    <c:v>31-Jul-2020</c:v>
                  </c:pt>
                  <c:pt idx="487">
                    <c:v>19-Sep-2020</c:v>
                  </c:pt>
                  <c:pt idx="488">
                    <c:v>03-May-2020</c:v>
                  </c:pt>
                  <c:pt idx="489">
                    <c:v>08-Jul-2019</c:v>
                  </c:pt>
                  <c:pt idx="490">
                    <c:v>26-Oct-2019</c:v>
                  </c:pt>
                  <c:pt idx="491">
                    <c:v>27-Sep-2020</c:v>
                  </c:pt>
                  <c:pt idx="492">
                    <c:v>28-Feb-2022</c:v>
                  </c:pt>
                  <c:pt idx="493">
                    <c:v>16-Sep-2020</c:v>
                  </c:pt>
                  <c:pt idx="494">
                    <c:v>28-Oct-2020</c:v>
                  </c:pt>
                  <c:pt idx="495">
                    <c:v>02-Sep-2019</c:v>
                  </c:pt>
                  <c:pt idx="496">
                    <c:v>30-Aug-2021</c:v>
                  </c:pt>
                  <c:pt idx="497">
                    <c:v>04-Jun-2021</c:v>
                  </c:pt>
                  <c:pt idx="498">
                    <c:v>24-Nov-2020</c:v>
                  </c:pt>
                  <c:pt idx="499">
                    <c:v>21-Jun-2020</c:v>
                  </c:pt>
                  <c:pt idx="500">
                    <c:v>13-Jul-2020</c:v>
                  </c:pt>
                  <c:pt idx="501">
                    <c:v>02-Jan-2019</c:v>
                  </c:pt>
                  <c:pt idx="502">
                    <c:v>02-Jan-2019</c:v>
                  </c:pt>
                  <c:pt idx="503">
                    <c:v>02-Jan-2019</c:v>
                  </c:pt>
                  <c:pt idx="504">
                    <c:v>02-Jan-2019</c:v>
                  </c:pt>
                  <c:pt idx="505">
                    <c:v>17-Feb-2022</c:v>
                  </c:pt>
                  <c:pt idx="506">
                    <c:v>19-Dec-2020</c:v>
                  </c:pt>
                  <c:pt idx="507">
                    <c:v>20-Feb-2019</c:v>
                  </c:pt>
                  <c:pt idx="508">
                    <c:v>14-Jan-2021</c:v>
                  </c:pt>
                  <c:pt idx="509">
                    <c:v>16-Nov-2019</c:v>
                  </c:pt>
                  <c:pt idx="510">
                    <c:v>04-Dec-2019</c:v>
                  </c:pt>
                  <c:pt idx="511">
                    <c:v>31-Jul-2020</c:v>
                  </c:pt>
                  <c:pt idx="512">
                    <c:v>11-Mar-2019</c:v>
                  </c:pt>
                  <c:pt idx="513">
                    <c:v>10-May-2022</c:v>
                  </c:pt>
                  <c:pt idx="514">
                    <c:v>25-Dec-2021</c:v>
                  </c:pt>
                  <c:pt idx="515">
                    <c:v>22-Apr-2022</c:v>
                  </c:pt>
                  <c:pt idx="516">
                    <c:v>11-Jun-2022</c:v>
                  </c:pt>
                  <c:pt idx="517">
                    <c:v>27-Apr-2022</c:v>
                  </c:pt>
                  <c:pt idx="518">
                    <c:v>29-Dec-2020</c:v>
                  </c:pt>
                  <c:pt idx="519">
                    <c:v>14-Jul-2020</c:v>
                  </c:pt>
                  <c:pt idx="520">
                    <c:v>07-Sep-2021</c:v>
                  </c:pt>
                  <c:pt idx="521">
                    <c:v>07-Sep-2021</c:v>
                  </c:pt>
                  <c:pt idx="522">
                    <c:v>09-Jun-2019</c:v>
                  </c:pt>
                  <c:pt idx="523">
                    <c:v>25-Oct-2020</c:v>
                  </c:pt>
                  <c:pt idx="524">
                    <c:v>28-Feb-2021</c:v>
                  </c:pt>
                  <c:pt idx="525">
                    <c:v>26-Jul-2020</c:v>
                  </c:pt>
                  <c:pt idx="526">
                    <c:v>05-Jun-2022</c:v>
                  </c:pt>
                  <c:pt idx="527">
                    <c:v>21-Feb-2019</c:v>
                  </c:pt>
                  <c:pt idx="528">
                    <c:v>05-Apr-2020</c:v>
                  </c:pt>
                  <c:pt idx="529">
                    <c:v>10-Jan-2019</c:v>
                  </c:pt>
                  <c:pt idx="530">
                    <c:v>12-Apr-2022</c:v>
                  </c:pt>
                  <c:pt idx="531">
                    <c:v>30-Jan-2022</c:v>
                  </c:pt>
                  <c:pt idx="532">
                    <c:v>14-May-2021</c:v>
                  </c:pt>
                  <c:pt idx="533">
                    <c:v>12-Jun-2022</c:v>
                  </c:pt>
                  <c:pt idx="534">
                    <c:v>02-Jan-2022</c:v>
                  </c:pt>
                  <c:pt idx="535">
                    <c:v>24-Jan-2022</c:v>
                  </c:pt>
                  <c:pt idx="536">
                    <c:v>20-Mar-2019</c:v>
                  </c:pt>
                  <c:pt idx="537">
                    <c:v>21-Nov-2020</c:v>
                  </c:pt>
                  <c:pt idx="538">
                    <c:v>13-Oct-2021</c:v>
                  </c:pt>
                  <c:pt idx="539">
                    <c:v>19-Oct-2021</c:v>
                  </c:pt>
                  <c:pt idx="540">
                    <c:v>29-Apr-2019</c:v>
                  </c:pt>
                  <c:pt idx="541">
                    <c:v>12-Oct-2019</c:v>
                  </c:pt>
                  <c:pt idx="542">
                    <c:v>19-May-2021</c:v>
                  </c:pt>
                  <c:pt idx="543">
                    <c:v>03-Jul-2021</c:v>
                  </c:pt>
                  <c:pt idx="544">
                    <c:v>08-Feb-2020</c:v>
                  </c:pt>
                  <c:pt idx="545">
                    <c:v>16-Oct-2020</c:v>
                  </c:pt>
                  <c:pt idx="546">
                    <c:v>23-Oct-2020</c:v>
                  </c:pt>
                  <c:pt idx="547">
                    <c:v>10-Mar-2021</c:v>
                  </c:pt>
                  <c:pt idx="548">
                    <c:v>07-Jul-2021</c:v>
                  </c:pt>
                  <c:pt idx="549">
                    <c:v>05-Feb-2021</c:v>
                  </c:pt>
                  <c:pt idx="550">
                    <c:v>11-Dec-2020</c:v>
                  </c:pt>
                  <c:pt idx="551">
                    <c:v>13-May-2022</c:v>
                  </c:pt>
                  <c:pt idx="552">
                    <c:v>23-Oct-2019</c:v>
                  </c:pt>
                  <c:pt idx="553">
                    <c:v>11-Sep-2020</c:v>
                  </c:pt>
                  <c:pt idx="554">
                    <c:v>29-Sep-2019</c:v>
                  </c:pt>
                  <c:pt idx="555">
                    <c:v>03-Mar-2021</c:v>
                  </c:pt>
                  <c:pt idx="556">
                    <c:v>23-Nov-2021</c:v>
                  </c:pt>
                  <c:pt idx="557">
                    <c:v>06-Nov-2021</c:v>
                  </c:pt>
                  <c:pt idx="558">
                    <c:v>29-Jan-2021</c:v>
                  </c:pt>
                  <c:pt idx="559">
                    <c:v>16-Apr-2022</c:v>
                  </c:pt>
                  <c:pt idx="560">
                    <c:v>24-Jul-2021</c:v>
                  </c:pt>
                  <c:pt idx="561">
                    <c:v>11-Aug-2019</c:v>
                  </c:pt>
                  <c:pt idx="562">
                    <c:v>23-Jul-2019</c:v>
                  </c:pt>
                  <c:pt idx="563">
                    <c:v>09-Jun-2020</c:v>
                  </c:pt>
                  <c:pt idx="564">
                    <c:v>22-Feb-2020</c:v>
                  </c:pt>
                  <c:pt idx="565">
                    <c:v>19-Jul-2020</c:v>
                  </c:pt>
                  <c:pt idx="566">
                    <c:v>20-Sep-2021</c:v>
                  </c:pt>
                  <c:pt idx="567">
                    <c:v>02-May-2021</c:v>
                  </c:pt>
                  <c:pt idx="568">
                    <c:v>26-Nov-2021</c:v>
                  </c:pt>
                  <c:pt idx="569">
                    <c:v>18-Feb-2020</c:v>
                  </c:pt>
                  <c:pt idx="570">
                    <c:v>07-Apr-2020</c:v>
                  </c:pt>
                  <c:pt idx="571">
                    <c:v>31-Jan-2022</c:v>
                  </c:pt>
                  <c:pt idx="572">
                    <c:v>19-Feb-2019</c:v>
                  </c:pt>
                  <c:pt idx="573">
                    <c:v>12-Nov-2019</c:v>
                  </c:pt>
                  <c:pt idx="574">
                    <c:v>16-May-2022</c:v>
                  </c:pt>
                  <c:pt idx="575">
                    <c:v>12-Feb-2021</c:v>
                  </c:pt>
                  <c:pt idx="576">
                    <c:v>04-Apr-2021</c:v>
                  </c:pt>
                  <c:pt idx="577">
                    <c:v>02-Aug-2021</c:v>
                  </c:pt>
                  <c:pt idx="578">
                    <c:v>08-Jun-2022</c:v>
                  </c:pt>
                  <c:pt idx="579">
                    <c:v>08-Jun-2022</c:v>
                  </c:pt>
                  <c:pt idx="580">
                    <c:v>14-May-2020</c:v>
                  </c:pt>
                  <c:pt idx="581">
                    <c:v>25-Dec-2020</c:v>
                  </c:pt>
                  <c:pt idx="582">
                    <c:v>05-Jul-2021</c:v>
                  </c:pt>
                  <c:pt idx="583">
                    <c:v>14-Mar-2019</c:v>
                  </c:pt>
                  <c:pt idx="584">
                    <c:v>07-Mar-2021</c:v>
                  </c:pt>
                  <c:pt idx="585">
                    <c:v>05-Nov-2021</c:v>
                  </c:pt>
                  <c:pt idx="586">
                    <c:v>06-Feb-2020</c:v>
                  </c:pt>
                  <c:pt idx="587">
                    <c:v>12-Mar-2021</c:v>
                  </c:pt>
                  <c:pt idx="588">
                    <c:v>03-Aug-2020</c:v>
                  </c:pt>
                  <c:pt idx="589">
                    <c:v>25-Jul-2019</c:v>
                  </c:pt>
                  <c:pt idx="590">
                    <c:v>29-Apr-2020</c:v>
                  </c:pt>
                  <c:pt idx="591">
                    <c:v>02-May-2019</c:v>
                  </c:pt>
                  <c:pt idx="592">
                    <c:v>29-Aug-2021</c:v>
                  </c:pt>
                  <c:pt idx="593">
                    <c:v>13-Mar-2020</c:v>
                  </c:pt>
                  <c:pt idx="594">
                    <c:v>16-Feb-2019</c:v>
                  </c:pt>
                  <c:pt idx="595">
                    <c:v>27-Nov-2021</c:v>
                  </c:pt>
                  <c:pt idx="596">
                    <c:v>23-Nov-2021</c:v>
                  </c:pt>
                  <c:pt idx="597">
                    <c:v>02-Dec-2021</c:v>
                  </c:pt>
                  <c:pt idx="598">
                    <c:v>06-Jan-2019</c:v>
                  </c:pt>
                  <c:pt idx="599">
                    <c:v>05-May-2021</c:v>
                  </c:pt>
                  <c:pt idx="600">
                    <c:v>23-Oct-2021</c:v>
                  </c:pt>
                  <c:pt idx="601">
                    <c:v>16-Dec-2019</c:v>
                  </c:pt>
                  <c:pt idx="602">
                    <c:v>18-May-2019</c:v>
                  </c:pt>
                  <c:pt idx="603">
                    <c:v>14-Jul-2019</c:v>
                  </c:pt>
                  <c:pt idx="604">
                    <c:v>13-Nov-2020</c:v>
                  </c:pt>
                  <c:pt idx="605">
                    <c:v>16-Jul-2020</c:v>
                  </c:pt>
                  <c:pt idx="606">
                    <c:v>03-Nov-2020</c:v>
                  </c:pt>
                  <c:pt idx="607">
                    <c:v>20-Mar-2022</c:v>
                  </c:pt>
                  <c:pt idx="608">
                    <c:v>16-Feb-2022</c:v>
                  </c:pt>
                  <c:pt idx="609">
                    <c:v>12-Nov-2020</c:v>
                  </c:pt>
                  <c:pt idx="610">
                    <c:v>05-Oct-2019</c:v>
                  </c:pt>
                  <c:pt idx="611">
                    <c:v>01-Oct-2019</c:v>
                  </c:pt>
                  <c:pt idx="612">
                    <c:v>06-Mar-2020</c:v>
                  </c:pt>
                  <c:pt idx="613">
                    <c:v>23-Oct-2019</c:v>
                  </c:pt>
                  <c:pt idx="614">
                    <c:v>23-Apr-2020</c:v>
                  </c:pt>
                  <c:pt idx="615">
                    <c:v>24-Jun-2020</c:v>
                  </c:pt>
                  <c:pt idx="616">
                    <c:v>16-Mar-2021</c:v>
                  </c:pt>
                  <c:pt idx="617">
                    <c:v>07-Apr-2020</c:v>
                  </c:pt>
                  <c:pt idx="618">
                    <c:v>30-Sep-2021</c:v>
                  </c:pt>
                  <c:pt idx="619">
                    <c:v>01-May-2022</c:v>
                  </c:pt>
                  <c:pt idx="620">
                    <c:v>21-Jan-2021</c:v>
                  </c:pt>
                  <c:pt idx="621">
                    <c:v>24-Jun-2020</c:v>
                  </c:pt>
                  <c:pt idx="622">
                    <c:v>03-Mar-2019</c:v>
                  </c:pt>
                  <c:pt idx="623">
                    <c:v>28-Jan-2021</c:v>
                  </c:pt>
                  <c:pt idx="624">
                    <c:v>28-Jun-2020</c:v>
                  </c:pt>
                  <c:pt idx="625">
                    <c:v>05-Jul-2020</c:v>
                  </c:pt>
                  <c:pt idx="626">
                    <c:v>02-Mar-2019</c:v>
                  </c:pt>
                  <c:pt idx="627">
                    <c:v>01-May-2022</c:v>
                  </c:pt>
                  <c:pt idx="628">
                    <c:v>29-Apr-2022</c:v>
                  </c:pt>
                  <c:pt idx="629">
                    <c:v>29-Apr-2022</c:v>
                  </c:pt>
                  <c:pt idx="630">
                    <c:v>29-Apr-2022</c:v>
                  </c:pt>
                  <c:pt idx="631">
                    <c:v>29-Apr-2022</c:v>
                  </c:pt>
                  <c:pt idx="632">
                    <c:v>06-Aug-2020</c:v>
                  </c:pt>
                  <c:pt idx="633">
                    <c:v>21-Dec-2019</c:v>
                  </c:pt>
                  <c:pt idx="634">
                    <c:v>19-Apr-2020</c:v>
                  </c:pt>
                  <c:pt idx="635">
                    <c:v>17-Jan-2022</c:v>
                  </c:pt>
                  <c:pt idx="636">
                    <c:v>22-Jan-2019</c:v>
                  </c:pt>
                  <c:pt idx="637">
                    <c:v>28-Feb-2020</c:v>
                  </c:pt>
                  <c:pt idx="638">
                    <c:v>07-Aug-2019</c:v>
                  </c:pt>
                  <c:pt idx="639">
                    <c:v>15-May-2021</c:v>
                  </c:pt>
                  <c:pt idx="640">
                    <c:v>17-Dec-2021</c:v>
                  </c:pt>
                  <c:pt idx="641">
                    <c:v>09-Sep-2021</c:v>
                  </c:pt>
                  <c:pt idx="642">
                    <c:v>19-Feb-2020</c:v>
                  </c:pt>
                  <c:pt idx="643">
                    <c:v>29-Jun-2020</c:v>
                  </c:pt>
                  <c:pt idx="644">
                    <c:v>13-May-2022</c:v>
                  </c:pt>
                  <c:pt idx="645">
                    <c:v>02-Oct-2020</c:v>
                  </c:pt>
                  <c:pt idx="646">
                    <c:v>02-Dec-2021</c:v>
                  </c:pt>
                  <c:pt idx="647">
                    <c:v>02-Nov-2021</c:v>
                  </c:pt>
                  <c:pt idx="648">
                    <c:v>23-Feb-2020</c:v>
                  </c:pt>
                  <c:pt idx="649">
                    <c:v>03-Jul-2020</c:v>
                  </c:pt>
                  <c:pt idx="650">
                    <c:v>11-Feb-2019</c:v>
                  </c:pt>
                  <c:pt idx="651">
                    <c:v>10-Sep-2020</c:v>
                  </c:pt>
                  <c:pt idx="652">
                    <c:v>02-Mar-2020</c:v>
                  </c:pt>
                  <c:pt idx="653">
                    <c:v>28-Jun-2021</c:v>
                  </c:pt>
                  <c:pt idx="654">
                    <c:v>11-Jan-2019</c:v>
                  </c:pt>
                  <c:pt idx="655">
                    <c:v>20-Sep-2019</c:v>
                  </c:pt>
                  <c:pt idx="656">
                    <c:v>16-Oct-2021</c:v>
                  </c:pt>
                  <c:pt idx="657">
                    <c:v>01-Jan-2020</c:v>
                  </c:pt>
                  <c:pt idx="658">
                    <c:v>10-Mar-2022</c:v>
                  </c:pt>
                  <c:pt idx="659">
                    <c:v>12-May-2022</c:v>
                  </c:pt>
                  <c:pt idx="660">
                    <c:v>10-Sep-2020</c:v>
                  </c:pt>
                  <c:pt idx="661">
                    <c:v>16-Oct-2021</c:v>
                  </c:pt>
                  <c:pt idx="662">
                    <c:v>17-Jun-2021</c:v>
                  </c:pt>
                  <c:pt idx="663">
                    <c:v>30-Mar-2019</c:v>
                  </c:pt>
                  <c:pt idx="664">
                    <c:v>19-Dec-2021</c:v>
                  </c:pt>
                  <c:pt idx="665">
                    <c:v>19-Dec-2021</c:v>
                  </c:pt>
                  <c:pt idx="666">
                    <c:v>05-Jun-2020</c:v>
                  </c:pt>
                  <c:pt idx="667">
                    <c:v>12-Sep-2021</c:v>
                  </c:pt>
                  <c:pt idx="668">
                    <c:v>16-Mar-2022</c:v>
                  </c:pt>
                  <c:pt idx="669">
                    <c:v>21-Dec-2021</c:v>
                  </c:pt>
                  <c:pt idx="670">
                    <c:v>21-May-2019</c:v>
                  </c:pt>
                  <c:pt idx="671">
                    <c:v>26-Oct-2021</c:v>
                  </c:pt>
                  <c:pt idx="672">
                    <c:v>26-Mar-2020</c:v>
                  </c:pt>
                  <c:pt idx="673">
                    <c:v>14-Oct-2020</c:v>
                  </c:pt>
                  <c:pt idx="674">
                    <c:v>13-Dec-2021</c:v>
                  </c:pt>
                  <c:pt idx="675">
                    <c:v>08-Mar-2021</c:v>
                  </c:pt>
                  <c:pt idx="676">
                    <c:v>21-Jan-2021</c:v>
                  </c:pt>
                  <c:pt idx="677">
                    <c:v>10-Jan-2021</c:v>
                  </c:pt>
                  <c:pt idx="678">
                    <c:v>26-Mar-2021</c:v>
                  </c:pt>
                  <c:pt idx="679">
                    <c:v>25-Mar-2022</c:v>
                  </c:pt>
                  <c:pt idx="680">
                    <c:v>22-Jul-2021</c:v>
                  </c:pt>
                  <c:pt idx="681">
                    <c:v>06-Sep-2020</c:v>
                  </c:pt>
                  <c:pt idx="682">
                    <c:v>28-Dec-2019</c:v>
                  </c:pt>
                  <c:pt idx="683">
                    <c:v>20-Apr-2020</c:v>
                  </c:pt>
                  <c:pt idx="684">
                    <c:v>21-Feb-2019</c:v>
                  </c:pt>
                  <c:pt idx="685">
                    <c:v>17-Mar-2022</c:v>
                  </c:pt>
                  <c:pt idx="686">
                    <c:v>14-May-2021</c:v>
                  </c:pt>
                  <c:pt idx="687">
                    <c:v>06-Jan-2019</c:v>
                  </c:pt>
                  <c:pt idx="688">
                    <c:v>24-Apr-2019</c:v>
                  </c:pt>
                  <c:pt idx="689">
                    <c:v>30-May-2021</c:v>
                  </c:pt>
                  <c:pt idx="690">
                    <c:v>12-Jul-2022</c:v>
                  </c:pt>
                  <c:pt idx="691">
                    <c:v>31-Jan-2021</c:v>
                  </c:pt>
                  <c:pt idx="692">
                    <c:v>12-Sep-2019</c:v>
                  </c:pt>
                  <c:pt idx="693">
                    <c:v>30-Jun-2020</c:v>
                  </c:pt>
                  <c:pt idx="694">
                    <c:v>25-Mar-2020</c:v>
                  </c:pt>
                  <c:pt idx="695">
                    <c:v>14-Apr-2021</c:v>
                  </c:pt>
                  <c:pt idx="696">
                    <c:v>16-Aug-2019</c:v>
                  </c:pt>
                  <c:pt idx="697">
                    <c:v>17-Dec-2021</c:v>
                  </c:pt>
                  <c:pt idx="698">
                    <c:v>31-Dec-2019</c:v>
                  </c:pt>
                  <c:pt idx="699">
                    <c:v>12-Apr-2021</c:v>
                  </c:pt>
                  <c:pt idx="700">
                    <c:v>28-Sep-2019</c:v>
                  </c:pt>
                  <c:pt idx="701">
                    <c:v>15-Jun-2022</c:v>
                  </c:pt>
                  <c:pt idx="702">
                    <c:v>15-Jul-2019</c:v>
                  </c:pt>
                  <c:pt idx="703">
                    <c:v>10-Feb-2019</c:v>
                  </c:pt>
                  <c:pt idx="704">
                    <c:v>04-Jun-2022</c:v>
                  </c:pt>
                  <c:pt idx="705">
                    <c:v>10-Oct-2020</c:v>
                  </c:pt>
                  <c:pt idx="706">
                    <c:v>06-Jun-2021</c:v>
                  </c:pt>
                  <c:pt idx="707">
                    <c:v>16-Mar-2019</c:v>
                  </c:pt>
                  <c:pt idx="708">
                    <c:v>05-Dec-2019</c:v>
                  </c:pt>
                  <c:pt idx="709">
                    <c:v>20-Jan-2019</c:v>
                  </c:pt>
                  <c:pt idx="710">
                    <c:v>04-Apr-2022</c:v>
                  </c:pt>
                  <c:pt idx="711">
                    <c:v>08-Feb-2022</c:v>
                  </c:pt>
                  <c:pt idx="712">
                    <c:v>30-Jun-2019</c:v>
                  </c:pt>
                  <c:pt idx="713">
                    <c:v>09-May-2020</c:v>
                  </c:pt>
                  <c:pt idx="714">
                    <c:v>11-Jun-2021</c:v>
                  </c:pt>
                  <c:pt idx="715">
                    <c:v>04-Nov-2021</c:v>
                  </c:pt>
                  <c:pt idx="716">
                    <c:v>20-Feb-2022</c:v>
                  </c:pt>
                  <c:pt idx="717">
                    <c:v>03-Jul-2019</c:v>
                  </c:pt>
                  <c:pt idx="718">
                    <c:v>01-Jun-2021</c:v>
                  </c:pt>
                  <c:pt idx="719">
                    <c:v>15-Nov-2020</c:v>
                  </c:pt>
                  <c:pt idx="720">
                    <c:v>19-Jan-2021</c:v>
                  </c:pt>
                  <c:pt idx="721">
                    <c:v>10-Oct-2021</c:v>
                  </c:pt>
                  <c:pt idx="722">
                    <c:v>28-Feb-2022</c:v>
                  </c:pt>
                  <c:pt idx="723">
                    <c:v>01-Oct-2021</c:v>
                  </c:pt>
                  <c:pt idx="724">
                    <c:v>02-Sep-2020</c:v>
                  </c:pt>
                  <c:pt idx="725">
                    <c:v>31-Jul-2020</c:v>
                  </c:pt>
                  <c:pt idx="726">
                    <c:v>10-Jan-2022</c:v>
                  </c:pt>
                  <c:pt idx="727">
                    <c:v>09-Mar-2021</c:v>
                  </c:pt>
                  <c:pt idx="728">
                    <c:v>20-Nov-2020</c:v>
                  </c:pt>
                  <c:pt idx="729">
                    <c:v>14-Mar-2022</c:v>
                  </c:pt>
                  <c:pt idx="730">
                    <c:v>10-Jan-2019</c:v>
                  </c:pt>
                  <c:pt idx="731">
                    <c:v>26-Jan-2021</c:v>
                  </c:pt>
                  <c:pt idx="732">
                    <c:v>26-Apr-2021</c:v>
                  </c:pt>
                  <c:pt idx="733">
                    <c:v>04-Jan-2022</c:v>
                  </c:pt>
                  <c:pt idx="734">
                    <c:v>20-Aug-2019</c:v>
                  </c:pt>
                  <c:pt idx="735">
                    <c:v>15-Jul-2022</c:v>
                  </c:pt>
                  <c:pt idx="736">
                    <c:v>12-Feb-2019</c:v>
                  </c:pt>
                  <c:pt idx="737">
                    <c:v>08-Sep-2021</c:v>
                  </c:pt>
                  <c:pt idx="738">
                    <c:v>13-Dec-2019</c:v>
                  </c:pt>
                  <c:pt idx="739">
                    <c:v>25-Aug-2021</c:v>
                  </c:pt>
                  <c:pt idx="740">
                    <c:v>23-Mar-2022</c:v>
                  </c:pt>
                  <c:pt idx="741">
                    <c:v>11-Apr-2019</c:v>
                  </c:pt>
                  <c:pt idx="742">
                    <c:v>29-Oct-2020</c:v>
                  </c:pt>
                  <c:pt idx="743">
                    <c:v>30-Jul-2020</c:v>
                  </c:pt>
                  <c:pt idx="744">
                    <c:v>15-Mar-2019</c:v>
                  </c:pt>
                  <c:pt idx="745">
                    <c:v>27-Dec-2021</c:v>
                  </c:pt>
                  <c:pt idx="746">
                    <c:v>03-Oct-2019</c:v>
                  </c:pt>
                  <c:pt idx="747">
                    <c:v>05-Feb-2019</c:v>
                  </c:pt>
                  <c:pt idx="748">
                    <c:v>31-Aug-2020</c:v>
                  </c:pt>
                  <c:pt idx="749">
                    <c:v>13-Jan-2021</c:v>
                  </c:pt>
                  <c:pt idx="750">
                    <c:v>22-Mar-2021</c:v>
                  </c:pt>
                  <c:pt idx="751">
                    <c:v>17-Jan-2020</c:v>
                  </c:pt>
                  <c:pt idx="752">
                    <c:v>02-Jul-2019</c:v>
                  </c:pt>
                  <c:pt idx="753">
                    <c:v>23-May-2022</c:v>
                  </c:pt>
                  <c:pt idx="754">
                    <c:v>14-Jun-2022</c:v>
                  </c:pt>
                  <c:pt idx="755">
                    <c:v>20-Jul-2021</c:v>
                  </c:pt>
                  <c:pt idx="756">
                    <c:v>03-Jun-2022</c:v>
                  </c:pt>
                  <c:pt idx="757">
                    <c:v>26-May-2020</c:v>
                  </c:pt>
                  <c:pt idx="758">
                    <c:v>26-Jul-2019</c:v>
                  </c:pt>
                  <c:pt idx="759">
                    <c:v>22-Oct-2020</c:v>
                  </c:pt>
                  <c:pt idx="760">
                    <c:v>24-Dec-2020</c:v>
                  </c:pt>
                  <c:pt idx="761">
                    <c:v>06-Sep-2019</c:v>
                  </c:pt>
                  <c:pt idx="762">
                    <c:v>08-Apr-2019</c:v>
                  </c:pt>
                  <c:pt idx="763">
                    <c:v>26-Jan-2022</c:v>
                  </c:pt>
                  <c:pt idx="764">
                    <c:v>28-Nov-2019</c:v>
                  </c:pt>
                  <c:pt idx="765">
                    <c:v>21-Jul-2019</c:v>
                  </c:pt>
                  <c:pt idx="766">
                    <c:v>21-Jul-2019</c:v>
                  </c:pt>
                  <c:pt idx="767">
                    <c:v>12-Mar-2021</c:v>
                  </c:pt>
                  <c:pt idx="768">
                    <c:v>01-Jan-2022</c:v>
                  </c:pt>
                  <c:pt idx="769">
                    <c:v>22-Mar-2020</c:v>
                  </c:pt>
                  <c:pt idx="770">
                    <c:v>18-Sep-2020</c:v>
                  </c:pt>
                  <c:pt idx="771">
                    <c:v>03-Jan-2019</c:v>
                  </c:pt>
                  <c:pt idx="772">
                    <c:v>29-Sep-2021</c:v>
                  </c:pt>
                  <c:pt idx="773">
                    <c:v>19-Oct-2021</c:v>
                  </c:pt>
                  <c:pt idx="774">
                    <c:v>14-Jul-2022</c:v>
                  </c:pt>
                  <c:pt idx="775">
                    <c:v>19-Jul-2021</c:v>
                  </c:pt>
                  <c:pt idx="776">
                    <c:v>10-Dec-2021</c:v>
                  </c:pt>
                  <c:pt idx="777">
                    <c:v>17-Mar-2019</c:v>
                  </c:pt>
                  <c:pt idx="778">
                    <c:v>28-Feb-2020</c:v>
                  </c:pt>
                  <c:pt idx="779">
                    <c:v>03-Jun-2020</c:v>
                  </c:pt>
                  <c:pt idx="780">
                    <c:v>22-Feb-2020</c:v>
                  </c:pt>
                  <c:pt idx="781">
                    <c:v>09-Nov-2019</c:v>
                  </c:pt>
                  <c:pt idx="782">
                    <c:v>07-Mar-2020</c:v>
                  </c:pt>
                  <c:pt idx="783">
                    <c:v>26-Apr-2021</c:v>
                  </c:pt>
                  <c:pt idx="784">
                    <c:v>11-Nov-2021</c:v>
                  </c:pt>
                  <c:pt idx="785">
                    <c:v>15-Jun-2021</c:v>
                  </c:pt>
                  <c:pt idx="786">
                    <c:v>27-Feb-2020</c:v>
                  </c:pt>
                  <c:pt idx="787">
                    <c:v>19-Apr-2021</c:v>
                  </c:pt>
                  <c:pt idx="788">
                    <c:v>29-Jul-2022</c:v>
                  </c:pt>
                  <c:pt idx="789">
                    <c:v>20-Jan-2019</c:v>
                  </c:pt>
                  <c:pt idx="790">
                    <c:v>21-Feb-2022</c:v>
                  </c:pt>
                  <c:pt idx="791">
                    <c:v>03-May-2020</c:v>
                  </c:pt>
                  <c:pt idx="792">
                    <c:v>21-Mar-2019</c:v>
                  </c:pt>
                  <c:pt idx="793">
                    <c:v>13-Jun-2019</c:v>
                  </c:pt>
                  <c:pt idx="794">
                    <c:v>05-Jun-2020</c:v>
                  </c:pt>
                  <c:pt idx="795">
                    <c:v>16-Mar-2019</c:v>
                  </c:pt>
                  <c:pt idx="796">
                    <c:v>03-Dec-2021</c:v>
                  </c:pt>
                  <c:pt idx="797">
                    <c:v>09-Jul-2022</c:v>
                  </c:pt>
                  <c:pt idx="798">
                    <c:v>29-Apr-2020</c:v>
                  </c:pt>
                  <c:pt idx="799">
                    <c:v>27-Jan-2022</c:v>
                  </c:pt>
                  <c:pt idx="800">
                    <c:v>13-Feb-2021</c:v>
                  </c:pt>
                  <c:pt idx="801">
                    <c:v>13-Jul-2020</c:v>
                  </c:pt>
                  <c:pt idx="802">
                    <c:v>12-Mar-2020</c:v>
                  </c:pt>
                  <c:pt idx="803">
                    <c:v>04-May-2020</c:v>
                  </c:pt>
                  <c:pt idx="804">
                    <c:v>03-Apr-2021</c:v>
                  </c:pt>
                  <c:pt idx="805">
                    <c:v>01-Jun-2022</c:v>
                  </c:pt>
                  <c:pt idx="806">
                    <c:v>14-Feb-2021</c:v>
                  </c:pt>
                  <c:pt idx="807">
                    <c:v>13-Dec-2021</c:v>
                  </c:pt>
                  <c:pt idx="808">
                    <c:v>07-Feb-2020</c:v>
                  </c:pt>
                  <c:pt idx="809">
                    <c:v>08-Feb-2021</c:v>
                  </c:pt>
                  <c:pt idx="810">
                    <c:v>11-Aug-2020</c:v>
                  </c:pt>
                  <c:pt idx="811">
                    <c:v>10-Oct-2020</c:v>
                  </c:pt>
                  <c:pt idx="812">
                    <c:v>10-Oct-2020</c:v>
                  </c:pt>
                  <c:pt idx="813">
                    <c:v>08-Dec-2020</c:v>
                  </c:pt>
                  <c:pt idx="814">
                    <c:v>18-Apr-2019</c:v>
                  </c:pt>
                  <c:pt idx="815">
                    <c:v>04-Jan-2021</c:v>
                  </c:pt>
                  <c:pt idx="816">
                    <c:v>10-Mar-2019</c:v>
                  </c:pt>
                  <c:pt idx="817">
                    <c:v>29-Nov-2019</c:v>
                  </c:pt>
                  <c:pt idx="818">
                    <c:v>19-Jul-2022</c:v>
                  </c:pt>
                  <c:pt idx="819">
                    <c:v>26-Jun-2020</c:v>
                  </c:pt>
                  <c:pt idx="820">
                    <c:v>14-Feb-2019</c:v>
                  </c:pt>
                  <c:pt idx="821">
                    <c:v>09-Nov-2020</c:v>
                  </c:pt>
                  <c:pt idx="822">
                    <c:v>30-Apr-2019</c:v>
                  </c:pt>
                  <c:pt idx="823">
                    <c:v>30-Oct-2020</c:v>
                  </c:pt>
                  <c:pt idx="824">
                    <c:v>12-Nov-2019</c:v>
                  </c:pt>
                  <c:pt idx="825">
                    <c:v>11-Feb-2022</c:v>
                  </c:pt>
                  <c:pt idx="826">
                    <c:v>28-Mar-2021</c:v>
                  </c:pt>
                  <c:pt idx="827">
                    <c:v>10-Dec-2021</c:v>
                  </c:pt>
                  <c:pt idx="828">
                    <c:v>05-Nov-2021</c:v>
                  </c:pt>
                  <c:pt idx="829">
                    <c:v>29-Feb-2020</c:v>
                  </c:pt>
                  <c:pt idx="830">
                    <c:v>06-Aug-2021</c:v>
                  </c:pt>
                  <c:pt idx="831">
                    <c:v>06-Aug-2021</c:v>
                  </c:pt>
                  <c:pt idx="832">
                    <c:v>19-Mar-2021</c:v>
                  </c:pt>
                  <c:pt idx="833">
                    <c:v>16-Apr-2021</c:v>
                  </c:pt>
                  <c:pt idx="834">
                    <c:v>06-Nov-2020</c:v>
                  </c:pt>
                  <c:pt idx="835">
                    <c:v>15-Mar-2021</c:v>
                  </c:pt>
                  <c:pt idx="836">
                    <c:v>17-Oct-2021</c:v>
                  </c:pt>
                  <c:pt idx="837">
                    <c:v>07-Sep-2019</c:v>
                  </c:pt>
                  <c:pt idx="838">
                    <c:v>13-Jul-2022</c:v>
                  </c:pt>
                  <c:pt idx="839">
                    <c:v>21-Nov-2021</c:v>
                  </c:pt>
                  <c:pt idx="840">
                    <c:v>13-Jan-2022</c:v>
                  </c:pt>
                  <c:pt idx="841">
                    <c:v>13-Jul-2022</c:v>
                  </c:pt>
                  <c:pt idx="842">
                    <c:v>02-Nov-2021</c:v>
                  </c:pt>
                  <c:pt idx="843">
                    <c:v>10-Jul-2021</c:v>
                  </c:pt>
                  <c:pt idx="844">
                    <c:v>07-Oct-2021</c:v>
                  </c:pt>
                  <c:pt idx="845">
                    <c:v>28-Feb-2020</c:v>
                  </c:pt>
                  <c:pt idx="846">
                    <c:v>05-Jul-2022</c:v>
                  </c:pt>
                  <c:pt idx="847">
                    <c:v>21-Sep-2021</c:v>
                  </c:pt>
                  <c:pt idx="848">
                    <c:v>03-Jan-2019</c:v>
                  </c:pt>
                  <c:pt idx="849">
                    <c:v>08-Mar-2022</c:v>
                  </c:pt>
                  <c:pt idx="850">
                    <c:v>08-Mar-2022</c:v>
                  </c:pt>
                  <c:pt idx="851">
                    <c:v>10-Mar-2020</c:v>
                  </c:pt>
                  <c:pt idx="852">
                    <c:v>27-Nov-2021</c:v>
                  </c:pt>
                  <c:pt idx="853">
                    <c:v>04-Mar-2021</c:v>
                  </c:pt>
                  <c:pt idx="854">
                    <c:v>16-Nov-2021</c:v>
                  </c:pt>
                  <c:pt idx="855">
                    <c:v>16-Jun-2019</c:v>
                  </c:pt>
                  <c:pt idx="856">
                    <c:v>19-Jul-2020</c:v>
                  </c:pt>
                  <c:pt idx="857">
                    <c:v>28-Feb-2020</c:v>
                  </c:pt>
                  <c:pt idx="858">
                    <c:v>22-Jun-2019</c:v>
                  </c:pt>
                  <c:pt idx="859">
                    <c:v>08-Sep-2019</c:v>
                  </c:pt>
                  <c:pt idx="860">
                    <c:v>26-May-2022</c:v>
                  </c:pt>
                  <c:pt idx="861">
                    <c:v>03-Dec-2019</c:v>
                  </c:pt>
                  <c:pt idx="862">
                    <c:v>17-Sep-2019</c:v>
                  </c:pt>
                  <c:pt idx="863">
                    <c:v>31-May-2022</c:v>
                  </c:pt>
                  <c:pt idx="864">
                    <c:v>21-Oct-2019</c:v>
                  </c:pt>
                  <c:pt idx="865">
                    <c:v>24-Apr-2022</c:v>
                  </c:pt>
                  <c:pt idx="866">
                    <c:v>13-Jan-2021</c:v>
                  </c:pt>
                  <c:pt idx="867">
                    <c:v>19-Aug-2022</c:v>
                  </c:pt>
                  <c:pt idx="868">
                    <c:v>02-Mar-2019</c:v>
                  </c:pt>
                  <c:pt idx="869">
                    <c:v>21-Jan-2020</c:v>
                  </c:pt>
                  <c:pt idx="870">
                    <c:v>21-Sep-2021</c:v>
                  </c:pt>
                  <c:pt idx="871">
                    <c:v>30-Aug-2019</c:v>
                  </c:pt>
                  <c:pt idx="872">
                    <c:v>25-Feb-2019</c:v>
                  </c:pt>
                  <c:pt idx="873">
                    <c:v>17-Sep-2019</c:v>
                  </c:pt>
                  <c:pt idx="874">
                    <c:v>03-Aug-2019</c:v>
                  </c:pt>
                  <c:pt idx="875">
                    <c:v>26-Feb-2021</c:v>
                  </c:pt>
                  <c:pt idx="876">
                    <c:v>26-Feb-2021</c:v>
                  </c:pt>
                  <c:pt idx="877">
                    <c:v>03-Aug-2021</c:v>
                  </c:pt>
                  <c:pt idx="878">
                    <c:v>07-May-2021</c:v>
                  </c:pt>
                  <c:pt idx="879">
                    <c:v>14-Jun-2019</c:v>
                  </c:pt>
                  <c:pt idx="880">
                    <c:v>21-Nov-2019</c:v>
                  </c:pt>
                  <c:pt idx="881">
                    <c:v>31-Mar-2021</c:v>
                  </c:pt>
                  <c:pt idx="882">
                    <c:v>01-Jul-2019</c:v>
                  </c:pt>
                  <c:pt idx="883">
                    <c:v>05-May-2020</c:v>
                  </c:pt>
                  <c:pt idx="884">
                    <c:v>20-Apr-2020</c:v>
                  </c:pt>
                  <c:pt idx="885">
                    <c:v>18-Jul-2019</c:v>
                  </c:pt>
                  <c:pt idx="886">
                    <c:v>18-Nov-2021</c:v>
                  </c:pt>
                  <c:pt idx="887">
                    <c:v>20-Jun-2020</c:v>
                  </c:pt>
                  <c:pt idx="888">
                    <c:v>06-Apr-2021</c:v>
                  </c:pt>
                  <c:pt idx="889">
                    <c:v>17-Jun-2019</c:v>
                  </c:pt>
                  <c:pt idx="890">
                    <c:v>26-Mar-2022</c:v>
                  </c:pt>
                  <c:pt idx="891">
                    <c:v>30-Sep-2021</c:v>
                  </c:pt>
                  <c:pt idx="892">
                    <c:v>19-Jun-2019</c:v>
                  </c:pt>
                  <c:pt idx="893">
                    <c:v>31-Mar-2022</c:v>
                  </c:pt>
                  <c:pt idx="894">
                    <c:v>04-Jul-2020</c:v>
                  </c:pt>
                  <c:pt idx="895">
                    <c:v>21-Nov-2021</c:v>
                  </c:pt>
                  <c:pt idx="896">
                    <c:v>31-May-2021</c:v>
                  </c:pt>
                  <c:pt idx="897">
                    <c:v>11-Apr-2020</c:v>
                  </c:pt>
                  <c:pt idx="898">
                    <c:v>15-Sep-2020</c:v>
                  </c:pt>
                  <c:pt idx="899">
                    <c:v>23-Nov-2021</c:v>
                  </c:pt>
                  <c:pt idx="900">
                    <c:v>23-Jan-2022</c:v>
                  </c:pt>
                  <c:pt idx="901">
                    <c:v>27-Jan-2021</c:v>
                  </c:pt>
                  <c:pt idx="902">
                    <c:v>24-Jun-2019</c:v>
                  </c:pt>
                  <c:pt idx="903">
                    <c:v>15-Mar-2020</c:v>
                  </c:pt>
                  <c:pt idx="904">
                    <c:v>24-Sep-2021</c:v>
                  </c:pt>
                  <c:pt idx="905">
                    <c:v>05-Apr-2019</c:v>
                  </c:pt>
                  <c:pt idx="906">
                    <c:v>27-Jan-2022</c:v>
                  </c:pt>
                  <c:pt idx="907">
                    <c:v>10-Sep-2021</c:v>
                  </c:pt>
                  <c:pt idx="908">
                    <c:v>06-Jan-2020</c:v>
                  </c:pt>
                  <c:pt idx="909">
                    <c:v>15-Mar-2022</c:v>
                  </c:pt>
                  <c:pt idx="910">
                    <c:v>08-Sep-2021</c:v>
                  </c:pt>
                  <c:pt idx="911">
                    <c:v>11-Nov-2021</c:v>
                  </c:pt>
                  <c:pt idx="912">
                    <c:v>18-Sep-2019</c:v>
                  </c:pt>
                  <c:pt idx="913">
                    <c:v>29-Jul-2021</c:v>
                  </c:pt>
                  <c:pt idx="914">
                    <c:v>20-Mar-2022</c:v>
                  </c:pt>
                  <c:pt idx="915">
                    <c:v>04-May-2020</c:v>
                  </c:pt>
                  <c:pt idx="916">
                    <c:v>05-Apr-2021</c:v>
                  </c:pt>
                  <c:pt idx="917">
                    <c:v>12-Jan-2022</c:v>
                  </c:pt>
                  <c:pt idx="918">
                    <c:v>12-Jan-2022</c:v>
                  </c:pt>
                  <c:pt idx="919">
                    <c:v>16-Dec-2020</c:v>
                  </c:pt>
                  <c:pt idx="920">
                    <c:v>30-May-2022</c:v>
                  </c:pt>
                  <c:pt idx="921">
                    <c:v>09-Nov-2021</c:v>
                  </c:pt>
                  <c:pt idx="922">
                    <c:v>08-Apr-2022</c:v>
                  </c:pt>
                  <c:pt idx="923">
                    <c:v>08-Oct-2019</c:v>
                  </c:pt>
                  <c:pt idx="924">
                    <c:v>12-Sep-2021</c:v>
                  </c:pt>
                  <c:pt idx="925">
                    <c:v>28-Jul-2022</c:v>
                  </c:pt>
                  <c:pt idx="926">
                    <c:v>30-Jun-2020</c:v>
                  </c:pt>
                  <c:pt idx="927">
                    <c:v>09-Jan-2019</c:v>
                  </c:pt>
                  <c:pt idx="928">
                    <c:v>12-Jul-2022</c:v>
                  </c:pt>
                  <c:pt idx="929">
                    <c:v>30-Nov-2020</c:v>
                  </c:pt>
                  <c:pt idx="930">
                    <c:v>22-Mar-2019</c:v>
                  </c:pt>
                  <c:pt idx="931">
                    <c:v>15-Feb-2022</c:v>
                  </c:pt>
                  <c:pt idx="932">
                    <c:v>13-Oct-2020</c:v>
                  </c:pt>
                  <c:pt idx="933">
                    <c:v>27-Dec-2021</c:v>
                  </c:pt>
                  <c:pt idx="934">
                    <c:v>01-Aug-2021</c:v>
                  </c:pt>
                  <c:pt idx="935">
                    <c:v>18-Nov-2020</c:v>
                  </c:pt>
                  <c:pt idx="936">
                    <c:v>24-Oct-2021</c:v>
                  </c:pt>
                  <c:pt idx="937">
                    <c:v>24-Oct-2021</c:v>
                  </c:pt>
                  <c:pt idx="938">
                    <c:v>30-Dec-2019</c:v>
                  </c:pt>
                  <c:pt idx="939">
                    <c:v>02-Feb-2021</c:v>
                  </c:pt>
                  <c:pt idx="940">
                    <c:v>16-May-2021</c:v>
                  </c:pt>
                  <c:pt idx="941">
                    <c:v>23-Apr-2022</c:v>
                  </c:pt>
                  <c:pt idx="942">
                    <c:v>25-Sep-2021</c:v>
                  </c:pt>
                  <c:pt idx="943">
                    <c:v>07-Jun-2022</c:v>
                  </c:pt>
                  <c:pt idx="944">
                    <c:v>11-Aug-2020</c:v>
                  </c:pt>
                  <c:pt idx="945">
                    <c:v>28-Feb-2019</c:v>
                  </c:pt>
                  <c:pt idx="946">
                    <c:v>11-Sep-2019</c:v>
                  </c:pt>
                  <c:pt idx="947">
                    <c:v>08-Apr-2021</c:v>
                  </c:pt>
                  <c:pt idx="948">
                    <c:v>06-Sep-2021</c:v>
                  </c:pt>
                  <c:pt idx="949">
                    <c:v>10-Sep-2021</c:v>
                  </c:pt>
                  <c:pt idx="950">
                    <c:v>22-May-2022</c:v>
                  </c:pt>
                  <c:pt idx="951">
                    <c:v>18-Sep-2020</c:v>
                  </c:pt>
                  <c:pt idx="952">
                    <c:v>31-Aug-2021</c:v>
                  </c:pt>
                  <c:pt idx="953">
                    <c:v>21-Jan-2022</c:v>
                  </c:pt>
                  <c:pt idx="954">
                    <c:v>10-Jun-2022</c:v>
                  </c:pt>
                  <c:pt idx="955">
                    <c:v>27-Apr-2019</c:v>
                  </c:pt>
                  <c:pt idx="956">
                    <c:v>27-Apr-2019</c:v>
                  </c:pt>
                  <c:pt idx="957">
                    <c:v>27-Apr-2019</c:v>
                  </c:pt>
                  <c:pt idx="958">
                    <c:v>27-Apr-2019</c:v>
                  </c:pt>
                  <c:pt idx="959">
                    <c:v>06-Feb-2022</c:v>
                  </c:pt>
                  <c:pt idx="960">
                    <c:v>30-Jan-2022</c:v>
                  </c:pt>
                  <c:pt idx="961">
                    <c:v>23-Nov-2020</c:v>
                  </c:pt>
                  <c:pt idx="962">
                    <c:v>13-Apr-2022</c:v>
                  </c:pt>
                  <c:pt idx="963">
                    <c:v>07-Jan-2021</c:v>
                  </c:pt>
                  <c:pt idx="964">
                    <c:v>04-Feb-2020</c:v>
                  </c:pt>
                  <c:pt idx="965">
                    <c:v>16-Sep-2019</c:v>
                  </c:pt>
                  <c:pt idx="966">
                    <c:v>26-Jan-2019</c:v>
                  </c:pt>
                  <c:pt idx="967">
                    <c:v>19-Feb-2021</c:v>
                  </c:pt>
                  <c:pt idx="968">
                    <c:v>22-Mar-2022</c:v>
                  </c:pt>
                  <c:pt idx="969">
                    <c:v>03-Jul-2019</c:v>
                  </c:pt>
                  <c:pt idx="970">
                    <c:v>21-Sep-2019</c:v>
                  </c:pt>
                  <c:pt idx="971">
                    <c:v>26-Aug-2019</c:v>
                  </c:pt>
                  <c:pt idx="972">
                    <c:v>03-Aug-2021</c:v>
                  </c:pt>
                  <c:pt idx="973">
                    <c:v>24-Oct-2021</c:v>
                  </c:pt>
                  <c:pt idx="974">
                    <c:v>01-Apr-2019</c:v>
                  </c:pt>
                  <c:pt idx="975">
                    <c:v>08-Dec-2021</c:v>
                  </c:pt>
                  <c:pt idx="976">
                    <c:v>27-Jun-2019</c:v>
                  </c:pt>
                  <c:pt idx="977">
                    <c:v>14-Jul-2020</c:v>
                  </c:pt>
                  <c:pt idx="978">
                    <c:v>23-Mar-2020</c:v>
                  </c:pt>
                  <c:pt idx="979">
                    <c:v>26-Jan-2020</c:v>
                  </c:pt>
                  <c:pt idx="980">
                    <c:v>31-May-2020</c:v>
                  </c:pt>
                  <c:pt idx="981">
                    <c:v>20-Jul-2021</c:v>
                  </c:pt>
                  <c:pt idx="982">
                    <c:v>12-Aug-2022</c:v>
                  </c:pt>
                  <c:pt idx="983">
                    <c:v>01-Jan-2020</c:v>
                  </c:pt>
                  <c:pt idx="984">
                    <c:v>18-Jan-2021</c:v>
                  </c:pt>
                  <c:pt idx="985">
                    <c:v>31-Dec-2021</c:v>
                  </c:pt>
                  <c:pt idx="986">
                    <c:v>04-May-2020</c:v>
                  </c:pt>
                  <c:pt idx="987">
                    <c:v>20-Feb-2021</c:v>
                  </c:pt>
                  <c:pt idx="988">
                    <c:v>07-Mar-2020</c:v>
                  </c:pt>
                  <c:pt idx="989">
                    <c:v>05-Apr-2019</c:v>
                  </c:pt>
                  <c:pt idx="990">
                    <c:v>06-Jun-2022</c:v>
                  </c:pt>
                  <c:pt idx="991">
                    <c:v>06-Jun-2022</c:v>
                  </c:pt>
                  <c:pt idx="992">
                    <c:v>21-Mar-2021</c:v>
                  </c:pt>
                  <c:pt idx="993">
                    <c:v>19-Dec-2021</c:v>
                  </c:pt>
                  <c:pt idx="994">
                    <c:v>17-Feb-2021</c:v>
                  </c:pt>
                  <c:pt idx="995">
                    <c:v>06-Jan-2020</c:v>
                  </c:pt>
                  <c:pt idx="996">
                    <c:v>04-May-2022</c:v>
                  </c:pt>
                  <c:pt idx="997">
                    <c:v>11-Oct-2019</c:v>
                  </c:pt>
                  <c:pt idx="998">
                    <c:v>03-Aug-2021</c:v>
                  </c:pt>
                  <c:pt idx="999">
                    <c:v>15-Oct-2020</c:v>
                  </c:pt>
                </c:lvl>
                <c:lvl>
                  <c:pt idx="0">
                    <c:v>QEV-37451-860</c:v>
                  </c:pt>
                  <c:pt idx="1">
                    <c:v>QEV-37451-860</c:v>
                  </c:pt>
                  <c:pt idx="2">
                    <c:v>FAA-43335-268</c:v>
                  </c:pt>
                  <c:pt idx="3">
                    <c:v>KAC-83089-793</c:v>
                  </c:pt>
                  <c:pt idx="4">
                    <c:v>KAC-83089-793</c:v>
                  </c:pt>
                  <c:pt idx="5">
                    <c:v>CVP-18956-553</c:v>
                  </c:pt>
                  <c:pt idx="6">
                    <c:v>IPP-31994-879</c:v>
                  </c:pt>
                  <c:pt idx="7">
                    <c:v>SNZ-65340-705</c:v>
                  </c:pt>
                  <c:pt idx="8">
                    <c:v>EZT-46571-659</c:v>
                  </c:pt>
                  <c:pt idx="9">
                    <c:v>NWQ-70061-912</c:v>
                  </c:pt>
                  <c:pt idx="10">
                    <c:v>BKK-47233-845</c:v>
                  </c:pt>
                  <c:pt idx="11">
                    <c:v>VQR-01002-970</c:v>
                  </c:pt>
                  <c:pt idx="12">
                    <c:v>SZW-48378-399</c:v>
                  </c:pt>
                  <c:pt idx="13">
                    <c:v>ITA-87418-783</c:v>
                  </c:pt>
                  <c:pt idx="14">
                    <c:v>GNZ-46006-527</c:v>
                  </c:pt>
                  <c:pt idx="15">
                    <c:v>FYQ-78248-319</c:v>
                  </c:pt>
                  <c:pt idx="16">
                    <c:v>VAU-44387-624</c:v>
                  </c:pt>
                  <c:pt idx="17">
                    <c:v>RDW-33155-159</c:v>
                  </c:pt>
                  <c:pt idx="18">
                    <c:v>TDZ-59011-211</c:v>
                  </c:pt>
                  <c:pt idx="19">
                    <c:v>IDU-25793-399</c:v>
                  </c:pt>
                  <c:pt idx="20">
                    <c:v>IDU-25793-399</c:v>
                  </c:pt>
                  <c:pt idx="21">
                    <c:v>NUO-20013-488</c:v>
                  </c:pt>
                  <c:pt idx="22">
                    <c:v>UQU-65630-479</c:v>
                  </c:pt>
                  <c:pt idx="23">
                    <c:v>FEO-11834-332</c:v>
                  </c:pt>
                  <c:pt idx="24">
                    <c:v>TKY-71558-096</c:v>
                  </c:pt>
                  <c:pt idx="25">
                    <c:v>OXY-65322-253</c:v>
                  </c:pt>
                  <c:pt idx="26">
                    <c:v>EVP-43500-491</c:v>
                  </c:pt>
                  <c:pt idx="27">
                    <c:v>WAG-26945-689</c:v>
                  </c:pt>
                  <c:pt idx="28">
                    <c:v>CHE-78995-767</c:v>
                  </c:pt>
                  <c:pt idx="29">
                    <c:v>RYZ-14633-602</c:v>
                  </c:pt>
                  <c:pt idx="30">
                    <c:v>WOQ-36015-429</c:v>
                  </c:pt>
                  <c:pt idx="31">
                    <c:v>WOQ-36015-429</c:v>
                  </c:pt>
                  <c:pt idx="32">
                    <c:v>WOQ-36015-429</c:v>
                  </c:pt>
                  <c:pt idx="33">
                    <c:v>SCT-60553-454</c:v>
                  </c:pt>
                  <c:pt idx="34">
                    <c:v>GFK-52063-244</c:v>
                  </c:pt>
                  <c:pt idx="35">
                    <c:v>AMM-79521-378</c:v>
                  </c:pt>
                  <c:pt idx="36">
                    <c:v>QUQ-90580-772</c:v>
                  </c:pt>
                  <c:pt idx="37">
                    <c:v>LGD-24408-274</c:v>
                  </c:pt>
                  <c:pt idx="38">
                    <c:v>HCT-95608-959</c:v>
                  </c:pt>
                  <c:pt idx="39">
                    <c:v>OFX-99147-470</c:v>
                  </c:pt>
                  <c:pt idx="40">
                    <c:v>LUO-37559-016</c:v>
                  </c:pt>
                  <c:pt idx="41">
                    <c:v>XWC-20610-167</c:v>
                  </c:pt>
                  <c:pt idx="42">
                    <c:v>GPU-79113-136</c:v>
                  </c:pt>
                  <c:pt idx="43">
                    <c:v>ULR-52653-960</c:v>
                  </c:pt>
                  <c:pt idx="44">
                    <c:v>HPI-42308-142</c:v>
                  </c:pt>
                  <c:pt idx="45">
                    <c:v>XHI-30227-581</c:v>
                  </c:pt>
                  <c:pt idx="46">
                    <c:v>DJH-05202-380</c:v>
                  </c:pt>
                  <c:pt idx="47">
                    <c:v>VMW-26889-781</c:v>
                  </c:pt>
                  <c:pt idx="48">
                    <c:v>DBU-81099-586</c:v>
                  </c:pt>
                  <c:pt idx="49">
                    <c:v>PQA-54820-810</c:v>
                  </c:pt>
                  <c:pt idx="50">
                    <c:v>XKB-41924-202</c:v>
                  </c:pt>
                  <c:pt idx="51">
                    <c:v>DWZ-69106-473</c:v>
                  </c:pt>
                  <c:pt idx="52">
                    <c:v>YHV-68700-050</c:v>
                  </c:pt>
                  <c:pt idx="53">
                    <c:v>YHV-68700-050</c:v>
                  </c:pt>
                  <c:pt idx="54">
                    <c:v>KRB-88066-642</c:v>
                  </c:pt>
                  <c:pt idx="55">
                    <c:v>LQU-08404-173</c:v>
                  </c:pt>
                  <c:pt idx="56">
                    <c:v>CWK-60159-881</c:v>
                  </c:pt>
                  <c:pt idx="57">
                    <c:v>EEG-74197-843</c:v>
                  </c:pt>
                  <c:pt idx="58">
                    <c:v>UCZ-59708-525</c:v>
                  </c:pt>
                  <c:pt idx="59">
                    <c:v>HUB-47311-849</c:v>
                  </c:pt>
                  <c:pt idx="60">
                    <c:v>WYM-17686-694</c:v>
                  </c:pt>
                  <c:pt idx="61">
                    <c:v>ZYQ-15797-695</c:v>
                  </c:pt>
                  <c:pt idx="62">
                    <c:v>EEJ-16185-108</c:v>
                  </c:pt>
                  <c:pt idx="63">
                    <c:v>RWR-77888-800</c:v>
                  </c:pt>
                  <c:pt idx="64">
                    <c:v>LHN-75209-742</c:v>
                  </c:pt>
                  <c:pt idx="65">
                    <c:v>TIR-71396-998</c:v>
                  </c:pt>
                  <c:pt idx="66">
                    <c:v>RXF-37618-213</c:v>
                  </c:pt>
                  <c:pt idx="67">
                    <c:v>ANM-16388-634</c:v>
                  </c:pt>
                  <c:pt idx="68">
                    <c:v>WYL-29300-070</c:v>
                  </c:pt>
                  <c:pt idx="69">
                    <c:v>JHW-74554-805</c:v>
                  </c:pt>
                  <c:pt idx="70">
                    <c:v>KYS-27063-603</c:v>
                  </c:pt>
                  <c:pt idx="71">
                    <c:v>GAZ-58626-277</c:v>
                  </c:pt>
                  <c:pt idx="72">
                    <c:v>RPJ-37787-335</c:v>
                  </c:pt>
                  <c:pt idx="73">
                    <c:v>LEF-83057-763</c:v>
                  </c:pt>
                  <c:pt idx="74">
                    <c:v>RPW-36123-215</c:v>
                  </c:pt>
                  <c:pt idx="75">
                    <c:v>WLL-59044-117</c:v>
                  </c:pt>
                  <c:pt idx="76">
                    <c:v>AWT-22827-563</c:v>
                  </c:pt>
                  <c:pt idx="77">
                    <c:v>QLM-07145-668</c:v>
                  </c:pt>
                  <c:pt idx="78">
                    <c:v>HVQ-64398-930</c:v>
                  </c:pt>
                  <c:pt idx="79">
                    <c:v>WRT-40778-247</c:v>
                  </c:pt>
                  <c:pt idx="80">
                    <c:v>SUB-13006-125</c:v>
                  </c:pt>
                  <c:pt idx="81">
                    <c:v>CQM-49696-263</c:v>
                  </c:pt>
                  <c:pt idx="82">
                    <c:v>KXN-85094-246</c:v>
                  </c:pt>
                  <c:pt idx="83">
                    <c:v>XOQ-12405-419</c:v>
                  </c:pt>
                  <c:pt idx="84">
                    <c:v>HYF-10254-369</c:v>
                  </c:pt>
                  <c:pt idx="85">
                    <c:v>XXJ-47000-307</c:v>
                  </c:pt>
                  <c:pt idx="86">
                    <c:v>XXJ-47000-307</c:v>
                  </c:pt>
                  <c:pt idx="87">
                    <c:v>ZDK-82166-357</c:v>
                  </c:pt>
                  <c:pt idx="88">
                    <c:v>IHN-19982-362</c:v>
                  </c:pt>
                  <c:pt idx="89">
                    <c:v>VMT-10030-889</c:v>
                  </c:pt>
                  <c:pt idx="90">
                    <c:v>NHL-11063-100</c:v>
                  </c:pt>
                  <c:pt idx="91">
                    <c:v>ROV-87448-086</c:v>
                  </c:pt>
                  <c:pt idx="92">
                    <c:v>DGY-35773-612</c:v>
                  </c:pt>
                  <c:pt idx="93">
                    <c:v>YWH-50638-556</c:v>
                  </c:pt>
                  <c:pt idx="94">
                    <c:v>ISL-11200-600</c:v>
                  </c:pt>
                  <c:pt idx="95">
                    <c:v>LBZ-75997-047</c:v>
                  </c:pt>
                  <c:pt idx="96">
                    <c:v>EUH-08089-954</c:v>
                  </c:pt>
                  <c:pt idx="97">
                    <c:v>BLD-12227-251</c:v>
                  </c:pt>
                  <c:pt idx="98">
                    <c:v>OPY-30711-853</c:v>
                  </c:pt>
                  <c:pt idx="99">
                    <c:v>DBC-44122-300</c:v>
                  </c:pt>
                  <c:pt idx="100">
                    <c:v>FJQ-60035-234</c:v>
                  </c:pt>
                  <c:pt idx="101">
                    <c:v>HSF-66926-425</c:v>
                  </c:pt>
                  <c:pt idx="102">
                    <c:v>LQG-41416-375</c:v>
                  </c:pt>
                  <c:pt idx="103">
                    <c:v>VZO-97265-841</c:v>
                  </c:pt>
                  <c:pt idx="104">
                    <c:v>MOR-12987-399</c:v>
                  </c:pt>
                  <c:pt idx="105">
                    <c:v>UOA-23786-489</c:v>
                  </c:pt>
                  <c:pt idx="106">
                    <c:v>AJL-52941-018</c:v>
                  </c:pt>
                  <c:pt idx="107">
                    <c:v>XSZ-84273-421</c:v>
                  </c:pt>
                  <c:pt idx="108">
                    <c:v>NUN-48214-216</c:v>
                  </c:pt>
                  <c:pt idx="109">
                    <c:v>AKV-93064-769</c:v>
                  </c:pt>
                  <c:pt idx="110">
                    <c:v>BRB-40903-533</c:v>
                  </c:pt>
                  <c:pt idx="111">
                    <c:v>GPR-19973-483</c:v>
                  </c:pt>
                  <c:pt idx="112">
                    <c:v>XIY-43041-882</c:v>
                  </c:pt>
                  <c:pt idx="113">
                    <c:v>YGY-98425-969</c:v>
                  </c:pt>
                  <c:pt idx="114">
                    <c:v>MSB-08397-648</c:v>
                  </c:pt>
                  <c:pt idx="115">
                    <c:v>WDR-06028-345</c:v>
                  </c:pt>
                  <c:pt idx="116">
                    <c:v>MXM-42948-061</c:v>
                  </c:pt>
                  <c:pt idx="117">
                    <c:v>MGQ-98961-173</c:v>
                  </c:pt>
                  <c:pt idx="118">
                    <c:v>RFH-64349-897</c:v>
                  </c:pt>
                  <c:pt idx="119">
                    <c:v>TKL-20738-660</c:v>
                  </c:pt>
                  <c:pt idx="120">
                    <c:v>TKL-20738-660</c:v>
                  </c:pt>
                  <c:pt idx="121">
                    <c:v>TKL-20738-660</c:v>
                  </c:pt>
                  <c:pt idx="122">
                    <c:v>GOW-03198-575</c:v>
                  </c:pt>
                  <c:pt idx="123">
                    <c:v>QJB-90477-635</c:v>
                  </c:pt>
                  <c:pt idx="124">
                    <c:v>MWP-46239-785</c:v>
                  </c:pt>
                  <c:pt idx="125">
                    <c:v>QDV-03406-248</c:v>
                  </c:pt>
                  <c:pt idx="126">
                    <c:v>GPH-40635-105</c:v>
                  </c:pt>
                  <c:pt idx="127">
                    <c:v>JOM-80930-071</c:v>
                  </c:pt>
                  <c:pt idx="128">
                    <c:v>OIL-26493-755</c:v>
                  </c:pt>
                  <c:pt idx="129">
                    <c:v>CYV-13426-645</c:v>
                  </c:pt>
                  <c:pt idx="130">
                    <c:v>WRP-39846-614</c:v>
                  </c:pt>
                  <c:pt idx="131">
                    <c:v>VDZ-76673-968</c:v>
                  </c:pt>
                  <c:pt idx="132">
                    <c:v>VTV-03546-175</c:v>
                  </c:pt>
                  <c:pt idx="133">
                    <c:v>GHR-72274-715</c:v>
                  </c:pt>
                  <c:pt idx="134">
                    <c:v>ZGK-97262-313</c:v>
                  </c:pt>
                  <c:pt idx="135">
                    <c:v>ZFS-30776-804</c:v>
                  </c:pt>
                  <c:pt idx="136">
                    <c:v>QUU-91729-492</c:v>
                  </c:pt>
                  <c:pt idx="137">
                    <c:v>PVI-72795-960</c:v>
                  </c:pt>
                  <c:pt idx="138">
                    <c:v>PPP-78935-365</c:v>
                  </c:pt>
                  <c:pt idx="139">
                    <c:v>JUO-34131-517</c:v>
                  </c:pt>
                  <c:pt idx="140">
                    <c:v>ZJE-89333-489</c:v>
                  </c:pt>
                  <c:pt idx="141">
                    <c:v>LOO-35324-159</c:v>
                  </c:pt>
                  <c:pt idx="142">
                    <c:v>JBQ-93412-846</c:v>
                  </c:pt>
                  <c:pt idx="143">
                    <c:v>EHX-66333-637</c:v>
                  </c:pt>
                  <c:pt idx="144">
                    <c:v>WXG-25759-236</c:v>
                  </c:pt>
                  <c:pt idx="145">
                    <c:v>QNA-31113-984</c:v>
                  </c:pt>
                  <c:pt idx="146">
                    <c:v>ZWI-52029-159</c:v>
                  </c:pt>
                  <c:pt idx="147">
                    <c:v>ZWI-52029-159</c:v>
                  </c:pt>
                  <c:pt idx="148">
                    <c:v>DFS-49954-707</c:v>
                  </c:pt>
                  <c:pt idx="149">
                    <c:v>VYP-89830-878</c:v>
                  </c:pt>
                  <c:pt idx="150">
                    <c:v>AMT-40418-362</c:v>
                  </c:pt>
                  <c:pt idx="151">
                    <c:v>NFQ-23241-793</c:v>
                  </c:pt>
                  <c:pt idx="152">
                    <c:v>JQK-64922-985</c:v>
                  </c:pt>
                  <c:pt idx="153">
                    <c:v>YET-17732-678</c:v>
                  </c:pt>
                  <c:pt idx="154">
                    <c:v>NKW-24945-846</c:v>
                  </c:pt>
                  <c:pt idx="155">
                    <c:v>VKA-82720-513</c:v>
                  </c:pt>
                  <c:pt idx="156">
                    <c:v>THA-60599-417</c:v>
                  </c:pt>
                  <c:pt idx="157">
                    <c:v>MEK-39769-035</c:v>
                  </c:pt>
                  <c:pt idx="158">
                    <c:v>JAF-18294-750</c:v>
                  </c:pt>
                  <c:pt idx="159">
                    <c:v>TME-59627-221</c:v>
                  </c:pt>
                  <c:pt idx="160">
                    <c:v>UDG-65353-824</c:v>
                  </c:pt>
                  <c:pt idx="161">
                    <c:v>ENQ-42923-176</c:v>
                  </c:pt>
                  <c:pt idx="162">
                    <c:v>CBT-55781-720</c:v>
                  </c:pt>
                  <c:pt idx="163">
                    <c:v>NEU-86533-016</c:v>
                  </c:pt>
                  <c:pt idx="164">
                    <c:v>BYU-58154-603</c:v>
                  </c:pt>
                  <c:pt idx="165">
                    <c:v>EHJ-05910-257</c:v>
                  </c:pt>
                  <c:pt idx="166">
                    <c:v>EIL-44855-309</c:v>
                  </c:pt>
                  <c:pt idx="167">
                    <c:v>HCA-87224-420</c:v>
                  </c:pt>
                  <c:pt idx="168">
                    <c:v>ABO-29054-365</c:v>
                  </c:pt>
                  <c:pt idx="169">
                    <c:v>TKN-58485-031</c:v>
                  </c:pt>
                  <c:pt idx="170">
                    <c:v>RCK-04069-371</c:v>
                  </c:pt>
                  <c:pt idx="171">
                    <c:v>IRJ-67095-738</c:v>
                  </c:pt>
                  <c:pt idx="172">
                    <c:v>VEA-31961-977</c:v>
                  </c:pt>
                  <c:pt idx="173">
                    <c:v>BAF-42286-205</c:v>
                  </c:pt>
                  <c:pt idx="174">
                    <c:v>WOR-52762-511</c:v>
                  </c:pt>
                  <c:pt idx="175">
                    <c:v>ZWK-03995-815</c:v>
                  </c:pt>
                  <c:pt idx="176">
                    <c:v>CKF-43291-846</c:v>
                  </c:pt>
                  <c:pt idx="177">
                    <c:v>RMW-74160-339</c:v>
                  </c:pt>
                  <c:pt idx="178">
                    <c:v>FMT-94584-786</c:v>
                  </c:pt>
                  <c:pt idx="179">
                    <c:v>NWT-78222-575</c:v>
                  </c:pt>
                  <c:pt idx="180">
                    <c:v>EOI-02511-919</c:v>
                  </c:pt>
                  <c:pt idx="181">
                    <c:v>EOI-02511-919</c:v>
                  </c:pt>
                  <c:pt idx="182">
                    <c:v>UCT-03935-589</c:v>
                  </c:pt>
                  <c:pt idx="183">
                    <c:v>SBI-60013-494</c:v>
                  </c:pt>
                  <c:pt idx="184">
                    <c:v>QRA-73277-814</c:v>
                  </c:pt>
                  <c:pt idx="185">
                    <c:v>EQE-31648-909</c:v>
                  </c:pt>
                  <c:pt idx="186">
                    <c:v>QOO-24615-950</c:v>
                  </c:pt>
                  <c:pt idx="187">
                    <c:v>WDV-73864-037</c:v>
                  </c:pt>
                  <c:pt idx="188">
                    <c:v>PKR-88575-066</c:v>
                  </c:pt>
                  <c:pt idx="189">
                    <c:v>BWR-85735-955</c:v>
                  </c:pt>
                  <c:pt idx="190">
                    <c:v>YFX-64795-136</c:v>
                  </c:pt>
                  <c:pt idx="191">
                    <c:v>DDO-71442-967</c:v>
                  </c:pt>
                  <c:pt idx="192">
                    <c:v>ILQ-11027-588</c:v>
                  </c:pt>
                  <c:pt idx="193">
                    <c:v>KRZ-13868-122</c:v>
                  </c:pt>
                  <c:pt idx="194">
                    <c:v>VRM-93594-914</c:v>
                  </c:pt>
                  <c:pt idx="195">
                    <c:v>HXL-22497-359</c:v>
                  </c:pt>
                  <c:pt idx="196">
                    <c:v>NOP-21394-646</c:v>
                  </c:pt>
                  <c:pt idx="197">
                    <c:v>NOP-21394-646</c:v>
                  </c:pt>
                  <c:pt idx="198">
                    <c:v>NOP-21394-646</c:v>
                  </c:pt>
                  <c:pt idx="199">
                    <c:v>NOP-21394-646</c:v>
                  </c:pt>
                  <c:pt idx="200">
                    <c:v>NOP-21394-646</c:v>
                  </c:pt>
                  <c:pt idx="201">
                    <c:v>FTV-77095-168</c:v>
                  </c:pt>
                  <c:pt idx="202">
                    <c:v>BOR-02906-411</c:v>
                  </c:pt>
                  <c:pt idx="203">
                    <c:v>WMP-68847-770</c:v>
                  </c:pt>
                  <c:pt idx="204">
                    <c:v>TMO-22785-872</c:v>
                  </c:pt>
                  <c:pt idx="205">
                    <c:v>TJG-73587-353</c:v>
                  </c:pt>
                  <c:pt idx="206">
                    <c:v>OOU-61343-455</c:v>
                  </c:pt>
                  <c:pt idx="207">
                    <c:v>RMA-08327-369</c:v>
                  </c:pt>
                  <c:pt idx="208">
                    <c:v>SFB-97929-779</c:v>
                  </c:pt>
                  <c:pt idx="209">
                    <c:v>AUP-10128-606</c:v>
                  </c:pt>
                  <c:pt idx="210">
                    <c:v>YTW-40242-005</c:v>
                  </c:pt>
                  <c:pt idx="211">
                    <c:v>PRP-53390-819</c:v>
                  </c:pt>
                  <c:pt idx="212">
                    <c:v>GSJ-01065-125</c:v>
                  </c:pt>
                  <c:pt idx="213">
                    <c:v>YQU-65147-580</c:v>
                  </c:pt>
                  <c:pt idx="214">
                    <c:v>QPM-95832-683</c:v>
                  </c:pt>
                  <c:pt idx="215">
                    <c:v>BNQ-88920-567</c:v>
                  </c:pt>
                  <c:pt idx="216">
                    <c:v>PUX-47906-110</c:v>
                  </c:pt>
                  <c:pt idx="217">
                    <c:v>COL-72079-610</c:v>
                  </c:pt>
                  <c:pt idx="218">
                    <c:v>LBC-45686-819</c:v>
                  </c:pt>
                  <c:pt idx="219">
                    <c:v>BLQ-03709-265</c:v>
                  </c:pt>
                  <c:pt idx="220">
                    <c:v>BLQ-03709-265</c:v>
                  </c:pt>
                  <c:pt idx="221">
                    <c:v>VFZ-91673-181</c:v>
                  </c:pt>
                  <c:pt idx="222">
                    <c:v>WKD-81956-870</c:v>
                  </c:pt>
                  <c:pt idx="223">
                    <c:v>TNI-91067-006</c:v>
                  </c:pt>
                  <c:pt idx="224">
                    <c:v>IZA-61469-812</c:v>
                  </c:pt>
                  <c:pt idx="225">
                    <c:v>PSS-22466-862</c:v>
                  </c:pt>
                  <c:pt idx="226">
                    <c:v>REH-56504-397</c:v>
                  </c:pt>
                  <c:pt idx="227">
                    <c:v>ALA-62598-016</c:v>
                  </c:pt>
                  <c:pt idx="228">
                    <c:v>EYE-70374-835</c:v>
                  </c:pt>
                  <c:pt idx="229">
                    <c:v>CCZ-19589-212</c:v>
                  </c:pt>
                  <c:pt idx="230">
                    <c:v>BPT-83989-157</c:v>
                  </c:pt>
                  <c:pt idx="231">
                    <c:v>YFH-87456-208</c:v>
                  </c:pt>
                  <c:pt idx="232">
                    <c:v>JLN-14700-924</c:v>
                  </c:pt>
                  <c:pt idx="233">
                    <c:v>JVW-22582-137</c:v>
                  </c:pt>
                  <c:pt idx="234">
                    <c:v>LAA-41879-001</c:v>
                  </c:pt>
                  <c:pt idx="235">
                    <c:v>BRV-64870-915</c:v>
                  </c:pt>
                  <c:pt idx="236">
                    <c:v>RGJ-12544-083</c:v>
                  </c:pt>
                  <c:pt idx="237">
                    <c:v>JJX-83339-346</c:v>
                  </c:pt>
                  <c:pt idx="238">
                    <c:v>BIU-21970-705</c:v>
                  </c:pt>
                  <c:pt idx="239">
                    <c:v>ELJ-87741-745</c:v>
                  </c:pt>
                  <c:pt idx="240">
                    <c:v>SGI-48226-857</c:v>
                  </c:pt>
                  <c:pt idx="241">
                    <c:v>AHV-66988-037</c:v>
                  </c:pt>
                  <c:pt idx="242">
                    <c:v>ISK-42066-094</c:v>
                  </c:pt>
                  <c:pt idx="243">
                    <c:v>FTC-35822-530</c:v>
                  </c:pt>
                  <c:pt idx="244">
                    <c:v>VSS-56247-688</c:v>
                  </c:pt>
                  <c:pt idx="245">
                    <c:v>HVW-25584-144</c:v>
                  </c:pt>
                  <c:pt idx="246">
                    <c:v>MUY-15309-209</c:v>
                  </c:pt>
                  <c:pt idx="247">
                    <c:v>VAJ-44572-469</c:v>
                  </c:pt>
                  <c:pt idx="248">
                    <c:v>YJU-84377-606</c:v>
                  </c:pt>
                  <c:pt idx="249">
                    <c:v>VNC-93921-469</c:v>
                  </c:pt>
                  <c:pt idx="250">
                    <c:v>OGB-91614-810</c:v>
                  </c:pt>
                  <c:pt idx="251">
                    <c:v>BQI-61647-496</c:v>
                  </c:pt>
                  <c:pt idx="252">
                    <c:v>IOM-51636-823</c:v>
                  </c:pt>
                  <c:pt idx="253">
                    <c:v>GGD-38107-641</c:v>
                  </c:pt>
                  <c:pt idx="254">
                    <c:v>LTO-95975-728</c:v>
                  </c:pt>
                  <c:pt idx="255">
                    <c:v>IGM-84664-265</c:v>
                  </c:pt>
                  <c:pt idx="256">
                    <c:v>SKO-45740-621</c:v>
                  </c:pt>
                  <c:pt idx="257">
                    <c:v>FOJ-02234-063</c:v>
                  </c:pt>
                  <c:pt idx="258">
                    <c:v>MSJ-11909-468</c:v>
                  </c:pt>
                  <c:pt idx="259">
                    <c:v>DKB-78053-329</c:v>
                  </c:pt>
                  <c:pt idx="260">
                    <c:v>DFZ-45083-941</c:v>
                  </c:pt>
                  <c:pt idx="261">
                    <c:v>OTA-40969-710</c:v>
                  </c:pt>
                  <c:pt idx="262">
                    <c:v>GRH-45571-667</c:v>
                  </c:pt>
                  <c:pt idx="263">
                    <c:v>NXV-05302-067</c:v>
                  </c:pt>
                  <c:pt idx="264">
                    <c:v>VZH-86274-142</c:v>
                  </c:pt>
                  <c:pt idx="265">
                    <c:v>KIX-93248-135</c:v>
                  </c:pt>
                  <c:pt idx="266">
                    <c:v>AXR-10962-010</c:v>
                  </c:pt>
                  <c:pt idx="267">
                    <c:v>IHS-71573-008</c:v>
                  </c:pt>
                  <c:pt idx="268">
                    <c:v>QTR-19001-114</c:v>
                  </c:pt>
                  <c:pt idx="269">
                    <c:v>WBK-62297-910</c:v>
                  </c:pt>
                  <c:pt idx="270">
                    <c:v>OGY-19377-175</c:v>
                  </c:pt>
                  <c:pt idx="271">
                    <c:v>ESR-66651-814</c:v>
                  </c:pt>
                  <c:pt idx="272">
                    <c:v>CPX-46916-770</c:v>
                  </c:pt>
                  <c:pt idx="273">
                    <c:v>MDC-03318-645</c:v>
                  </c:pt>
                  <c:pt idx="274">
                    <c:v>SFF-86059-407</c:v>
                  </c:pt>
                  <c:pt idx="275">
                    <c:v>SCL-94540-788</c:v>
                  </c:pt>
                  <c:pt idx="276">
                    <c:v>HVU-21634-076</c:v>
                  </c:pt>
                  <c:pt idx="277">
                    <c:v>XUS-73326-418</c:v>
                  </c:pt>
                  <c:pt idx="278">
                    <c:v>XWD-18933-006</c:v>
                  </c:pt>
                  <c:pt idx="279">
                    <c:v>HPD-65272-772</c:v>
                  </c:pt>
                  <c:pt idx="280">
                    <c:v>JEG-93140-224</c:v>
                  </c:pt>
                  <c:pt idx="281">
                    <c:v>NNH-62058-950</c:v>
                  </c:pt>
                  <c:pt idx="282">
                    <c:v>LTD-71429-845</c:v>
                  </c:pt>
                  <c:pt idx="283">
                    <c:v>MPV-26985-215</c:v>
                  </c:pt>
                  <c:pt idx="284">
                    <c:v>IYO-10245-081</c:v>
                  </c:pt>
                  <c:pt idx="285">
                    <c:v>BYZ-39669-954</c:v>
                  </c:pt>
                  <c:pt idx="286">
                    <c:v>EFB-72860-209</c:v>
                  </c:pt>
                  <c:pt idx="287">
                    <c:v>GMM-72397-378</c:v>
                  </c:pt>
                  <c:pt idx="288">
                    <c:v>LYP-52345-883</c:v>
                  </c:pt>
                  <c:pt idx="289">
                    <c:v>DFK-35846-692</c:v>
                  </c:pt>
                  <c:pt idx="290">
                    <c:v>XAH-93337-609</c:v>
                  </c:pt>
                  <c:pt idx="291">
                    <c:v>QKA-72582-644</c:v>
                  </c:pt>
                  <c:pt idx="292">
                    <c:v>ZDK-84567-102</c:v>
                  </c:pt>
                  <c:pt idx="293">
                    <c:v>WAV-38301-984</c:v>
                  </c:pt>
                  <c:pt idx="294">
                    <c:v>KZR-33023-209</c:v>
                  </c:pt>
                  <c:pt idx="295">
                    <c:v>ULM-49433-003</c:v>
                  </c:pt>
                  <c:pt idx="296">
                    <c:v>SIB-83254-136</c:v>
                  </c:pt>
                  <c:pt idx="297">
                    <c:v>NOK-50349-551</c:v>
                  </c:pt>
                  <c:pt idx="298">
                    <c:v>YIS-96268-844</c:v>
                  </c:pt>
                  <c:pt idx="299">
                    <c:v>CXI-04933-855</c:v>
                  </c:pt>
                  <c:pt idx="300">
                    <c:v>IZU-90429-382</c:v>
                  </c:pt>
                  <c:pt idx="301">
                    <c:v>WIT-40912-783</c:v>
                  </c:pt>
                  <c:pt idx="302">
                    <c:v>PSD-57291-590</c:v>
                  </c:pt>
                  <c:pt idx="303">
                    <c:v>GOI-41472-677</c:v>
                  </c:pt>
                  <c:pt idx="304">
                    <c:v>KTX-17944-494</c:v>
                  </c:pt>
                  <c:pt idx="305">
                    <c:v>RDM-99811-230</c:v>
                  </c:pt>
                  <c:pt idx="306">
                    <c:v>JTU-55897-581</c:v>
                  </c:pt>
                  <c:pt idx="307">
                    <c:v>CRK-07584-240</c:v>
                  </c:pt>
                  <c:pt idx="308">
                    <c:v>MKE-75518-399</c:v>
                  </c:pt>
                  <c:pt idx="309">
                    <c:v>AEL-51169-725</c:v>
                  </c:pt>
                  <c:pt idx="310">
                    <c:v>ZGM-83108-823</c:v>
                  </c:pt>
                  <c:pt idx="311">
                    <c:v>JBP-78754-392</c:v>
                  </c:pt>
                  <c:pt idx="312">
                    <c:v>RNH-54912-747</c:v>
                  </c:pt>
                  <c:pt idx="313">
                    <c:v>JDS-33440-914</c:v>
                  </c:pt>
                  <c:pt idx="314">
                    <c:v>SYX-48878-182</c:v>
                  </c:pt>
                  <c:pt idx="315">
                    <c:v>ZGD-94763-868</c:v>
                  </c:pt>
                  <c:pt idx="316">
                    <c:v>CZY-70361-485</c:v>
                  </c:pt>
                  <c:pt idx="317">
                    <c:v>RJR-12175-899</c:v>
                  </c:pt>
                  <c:pt idx="318">
                    <c:v>ELB-07929-407</c:v>
                  </c:pt>
                  <c:pt idx="319">
                    <c:v>UJQ-54441-340</c:v>
                  </c:pt>
                  <c:pt idx="320">
                    <c:v>UJQ-54441-340</c:v>
                  </c:pt>
                  <c:pt idx="321">
                    <c:v>OWY-43108-475</c:v>
                  </c:pt>
                  <c:pt idx="322">
                    <c:v>GNO-91911-159</c:v>
                  </c:pt>
                  <c:pt idx="323">
                    <c:v>CNY-06284-066</c:v>
                  </c:pt>
                  <c:pt idx="324">
                    <c:v>OQS-46321-904</c:v>
                  </c:pt>
                  <c:pt idx="325">
                    <c:v>IBW-87442-480</c:v>
                  </c:pt>
                  <c:pt idx="326">
                    <c:v>DGZ-82537-477</c:v>
                  </c:pt>
                  <c:pt idx="327">
                    <c:v>LPS-39089-432</c:v>
                  </c:pt>
                  <c:pt idx="328">
                    <c:v>MQU-86100-929</c:v>
                  </c:pt>
                  <c:pt idx="329">
                    <c:v>XUR-14132-391</c:v>
                  </c:pt>
                  <c:pt idx="330">
                    <c:v>OVI-27064-381</c:v>
                  </c:pt>
                  <c:pt idx="331">
                    <c:v>SHP-17012-870</c:v>
                  </c:pt>
                  <c:pt idx="332">
                    <c:v>FDY-03414-903</c:v>
                  </c:pt>
                  <c:pt idx="333">
                    <c:v>WXT-85291-143</c:v>
                  </c:pt>
                  <c:pt idx="334">
                    <c:v>QNP-18893-547</c:v>
                  </c:pt>
                  <c:pt idx="335">
                    <c:v>DOH-92927-530</c:v>
                  </c:pt>
                  <c:pt idx="336">
                    <c:v>HGJ-82768-173</c:v>
                  </c:pt>
                  <c:pt idx="337">
                    <c:v>YPT-95383-088</c:v>
                  </c:pt>
                  <c:pt idx="338">
                    <c:v>OYH-16533-767</c:v>
                  </c:pt>
                  <c:pt idx="339">
                    <c:v>DWW-28642-549</c:v>
                  </c:pt>
                  <c:pt idx="340">
                    <c:v>CGO-79583-871</c:v>
                  </c:pt>
                  <c:pt idx="341">
                    <c:v>TFY-52090-386</c:v>
                  </c:pt>
                  <c:pt idx="342">
                    <c:v>TFY-52090-386</c:v>
                  </c:pt>
                  <c:pt idx="343">
                    <c:v>NYY-73968-094</c:v>
                  </c:pt>
                  <c:pt idx="344">
                    <c:v>QEY-71761-460</c:v>
                  </c:pt>
                  <c:pt idx="345">
                    <c:v>GKQ-82603-910</c:v>
                  </c:pt>
                  <c:pt idx="346">
                    <c:v>IOB-32673-745</c:v>
                  </c:pt>
                  <c:pt idx="347">
                    <c:v>YAU-98893-150</c:v>
                  </c:pt>
                  <c:pt idx="348">
                    <c:v>XNM-14163-951</c:v>
                  </c:pt>
                  <c:pt idx="349">
                    <c:v>JPB-45297-000</c:v>
                  </c:pt>
                  <c:pt idx="350">
                    <c:v>MOU-74341-266</c:v>
                  </c:pt>
                  <c:pt idx="351">
                    <c:v>DHJ-87461-571</c:v>
                  </c:pt>
                  <c:pt idx="352">
                    <c:v>DKM-97676-850</c:v>
                  </c:pt>
                  <c:pt idx="353">
                    <c:v>UEB-09112-118</c:v>
                  </c:pt>
                  <c:pt idx="354">
                    <c:v>ORZ-67699-748</c:v>
                  </c:pt>
                  <c:pt idx="355">
                    <c:v>JXP-28398-485</c:v>
                  </c:pt>
                  <c:pt idx="356">
                    <c:v>WWH-92259-198</c:v>
                  </c:pt>
                  <c:pt idx="357">
                    <c:v>FLR-82914-153</c:v>
                  </c:pt>
                  <c:pt idx="358">
                    <c:v>AMB-93600-000</c:v>
                  </c:pt>
                  <c:pt idx="359">
                    <c:v>FEP-36895-658</c:v>
                  </c:pt>
                  <c:pt idx="360">
                    <c:v>RXW-91413-276</c:v>
                  </c:pt>
                  <c:pt idx="361">
                    <c:v>RXW-91413-276</c:v>
                  </c:pt>
                  <c:pt idx="362">
                    <c:v>SDB-77492-188</c:v>
                  </c:pt>
                  <c:pt idx="363">
                    <c:v>RZN-65182-395</c:v>
                  </c:pt>
                  <c:pt idx="364">
                    <c:v>HDQ-86094-507</c:v>
                  </c:pt>
                  <c:pt idx="365">
                    <c:v>YXO-79631-417</c:v>
                  </c:pt>
                  <c:pt idx="366">
                    <c:v>SNF-57032-096</c:v>
                  </c:pt>
                  <c:pt idx="367">
                    <c:v>DGL-29648-995</c:v>
                  </c:pt>
                  <c:pt idx="368">
                    <c:v>GPU-65651-504</c:v>
                  </c:pt>
                  <c:pt idx="369">
                    <c:v>OJU-34452-896</c:v>
                  </c:pt>
                  <c:pt idx="370">
                    <c:v>GZS-50547-887</c:v>
                  </c:pt>
                  <c:pt idx="371">
                    <c:v>ESR-54041-053</c:v>
                  </c:pt>
                  <c:pt idx="372">
                    <c:v>OGD-10781-526</c:v>
                  </c:pt>
                  <c:pt idx="373">
                    <c:v>FVH-29271-315</c:v>
                  </c:pt>
                  <c:pt idx="374">
                    <c:v>BNZ-20544-633</c:v>
                  </c:pt>
                  <c:pt idx="375">
                    <c:v>FUX-85791-078</c:v>
                  </c:pt>
                  <c:pt idx="376">
                    <c:v>YXP-20078-116</c:v>
                  </c:pt>
                  <c:pt idx="377">
                    <c:v>VQV-59984-866</c:v>
                  </c:pt>
                  <c:pt idx="378">
                    <c:v>JEH-37276-048</c:v>
                  </c:pt>
                  <c:pt idx="379">
                    <c:v>VYD-28555-589</c:v>
                  </c:pt>
                  <c:pt idx="380">
                    <c:v>WUG-76466-650</c:v>
                  </c:pt>
                  <c:pt idx="381">
                    <c:v>RJV-08261-583</c:v>
                  </c:pt>
                  <c:pt idx="382">
                    <c:v>PMR-56062-609</c:v>
                  </c:pt>
                  <c:pt idx="383">
                    <c:v>XLD-12920-505</c:v>
                  </c:pt>
                  <c:pt idx="384">
                    <c:v>UBW-50312-037</c:v>
                  </c:pt>
                  <c:pt idx="385">
                    <c:v>QAW-05889-019</c:v>
                  </c:pt>
                  <c:pt idx="386">
                    <c:v>EPT-12715-397</c:v>
                  </c:pt>
                  <c:pt idx="387">
                    <c:v>DHT-93810-053</c:v>
                  </c:pt>
                  <c:pt idx="388">
                    <c:v>DMY-96037-963</c:v>
                  </c:pt>
                  <c:pt idx="389">
                    <c:v>MBM-55936-917</c:v>
                  </c:pt>
                  <c:pt idx="390">
                    <c:v>TPA-93614-840</c:v>
                  </c:pt>
                  <c:pt idx="391">
                    <c:v>WDM-77521-710</c:v>
                  </c:pt>
                  <c:pt idx="392">
                    <c:v>EIP-19142-462</c:v>
                  </c:pt>
                  <c:pt idx="393">
                    <c:v>EIP-19142-462</c:v>
                  </c:pt>
                  <c:pt idx="394">
                    <c:v>ZZL-76364-387</c:v>
                  </c:pt>
                  <c:pt idx="395">
                    <c:v>GMF-18638-786</c:v>
                  </c:pt>
                  <c:pt idx="396">
                    <c:v>TDJ-20844-787</c:v>
                  </c:pt>
                  <c:pt idx="397">
                    <c:v>BWK-39400-446</c:v>
                  </c:pt>
                  <c:pt idx="398">
                    <c:v>LCB-02099-995</c:v>
                  </c:pt>
                  <c:pt idx="399">
                    <c:v>UBA-43678-174</c:v>
                  </c:pt>
                  <c:pt idx="400">
                    <c:v>UDH-24280-432</c:v>
                  </c:pt>
                  <c:pt idx="401">
                    <c:v>IDQ-20193-502</c:v>
                  </c:pt>
                  <c:pt idx="402">
                    <c:v>DJG-14442-608</c:v>
                  </c:pt>
                  <c:pt idx="403">
                    <c:v>DWB-61381-370</c:v>
                  </c:pt>
                  <c:pt idx="404">
                    <c:v>FRD-17347-990</c:v>
                  </c:pt>
                  <c:pt idx="405">
                    <c:v>YPP-27450-525</c:v>
                  </c:pt>
                  <c:pt idx="406">
                    <c:v>EFC-39577-424</c:v>
                  </c:pt>
                  <c:pt idx="407">
                    <c:v>LAW-80062-016</c:v>
                  </c:pt>
                  <c:pt idx="408">
                    <c:v>WKL-27981-758</c:v>
                  </c:pt>
                  <c:pt idx="409">
                    <c:v>VRT-39834-265</c:v>
                  </c:pt>
                  <c:pt idx="410">
                    <c:v>QTC-71005-730</c:v>
                  </c:pt>
                  <c:pt idx="411">
                    <c:v>TNX-09857-717</c:v>
                  </c:pt>
                  <c:pt idx="412">
                    <c:v>JZV-43874-185</c:v>
                  </c:pt>
                  <c:pt idx="413">
                    <c:v>ICF-17486-106</c:v>
                  </c:pt>
                  <c:pt idx="414">
                    <c:v>BMK-49520-383</c:v>
                  </c:pt>
                  <c:pt idx="415">
                    <c:v>HTS-15020-632</c:v>
                  </c:pt>
                  <c:pt idx="416">
                    <c:v>YLE-18247-749</c:v>
                  </c:pt>
                  <c:pt idx="417">
                    <c:v>KJJ-12573-591</c:v>
                  </c:pt>
                  <c:pt idx="418">
                    <c:v>RGU-43561-950</c:v>
                  </c:pt>
                  <c:pt idx="419">
                    <c:v>JSN-73975-443</c:v>
                  </c:pt>
                  <c:pt idx="420">
                    <c:v>WNR-71736-993</c:v>
                  </c:pt>
                  <c:pt idx="421">
                    <c:v>WNR-71736-993</c:v>
                  </c:pt>
                  <c:pt idx="422">
                    <c:v>HNI-91338-546</c:v>
                  </c:pt>
                  <c:pt idx="423">
                    <c:v>CYH-53243-218</c:v>
                  </c:pt>
                  <c:pt idx="424">
                    <c:v>SVD-75407-177</c:v>
                  </c:pt>
                  <c:pt idx="425">
                    <c:v>NVN-66443-451</c:v>
                  </c:pt>
                  <c:pt idx="426">
                    <c:v>JUA-13580-095</c:v>
                  </c:pt>
                  <c:pt idx="427">
                    <c:v>ACY-56225-839</c:v>
                  </c:pt>
                  <c:pt idx="428">
                    <c:v>QBB-07903-622</c:v>
                  </c:pt>
                  <c:pt idx="429">
                    <c:v>JLJ-81802-619</c:v>
                  </c:pt>
                  <c:pt idx="430">
                    <c:v>HFT-77191-168</c:v>
                  </c:pt>
                  <c:pt idx="431">
                    <c:v>SZR-35951-530</c:v>
                  </c:pt>
                  <c:pt idx="432">
                    <c:v>IKL-95976-565</c:v>
                  </c:pt>
                  <c:pt idx="433">
                    <c:v>XEY-48929-474</c:v>
                  </c:pt>
                  <c:pt idx="434">
                    <c:v>SQT-07286-736</c:v>
                  </c:pt>
                  <c:pt idx="435">
                    <c:v>QDU-45390-361</c:v>
                  </c:pt>
                  <c:pt idx="436">
                    <c:v>RUJ-30649-712</c:v>
                  </c:pt>
                  <c:pt idx="437">
                    <c:v>WSV-49732-075</c:v>
                  </c:pt>
                  <c:pt idx="438">
                    <c:v>VJF-46305-323</c:v>
                  </c:pt>
                  <c:pt idx="439">
                    <c:v>CXD-74176-600</c:v>
                  </c:pt>
                  <c:pt idx="440">
                    <c:v>ADX-50674-975</c:v>
                  </c:pt>
                  <c:pt idx="441">
                    <c:v>RRP-51647-420</c:v>
                  </c:pt>
                  <c:pt idx="442">
                    <c:v>PKJ-99134-523</c:v>
                  </c:pt>
                  <c:pt idx="443">
                    <c:v>FZQ-29439-457</c:v>
                  </c:pt>
                  <c:pt idx="444">
                    <c:v>USN-68115-161</c:v>
                  </c:pt>
                  <c:pt idx="445">
                    <c:v>IXU-20263-532</c:v>
                  </c:pt>
                  <c:pt idx="446">
                    <c:v>CBT-15092-420</c:v>
                  </c:pt>
                  <c:pt idx="447">
                    <c:v>PKQ-46841-696</c:v>
                  </c:pt>
                  <c:pt idx="448">
                    <c:v>XDU-05471-219</c:v>
                  </c:pt>
                  <c:pt idx="449">
                    <c:v>NID-20149-329</c:v>
                  </c:pt>
                  <c:pt idx="450">
                    <c:v>SVU-27222-213</c:v>
                  </c:pt>
                  <c:pt idx="451">
                    <c:v>RWI-84131-848</c:v>
                  </c:pt>
                  <c:pt idx="452">
                    <c:v>GUU-40666-525</c:v>
                  </c:pt>
                  <c:pt idx="453">
                    <c:v>SCN-51395-066</c:v>
                  </c:pt>
                  <c:pt idx="454">
                    <c:v>ULA-24644-321</c:v>
                  </c:pt>
                  <c:pt idx="455">
                    <c:v>EOL-92666-762</c:v>
                  </c:pt>
                  <c:pt idx="456">
                    <c:v>AJV-18231-334</c:v>
                  </c:pt>
                  <c:pt idx="457">
                    <c:v>ZQI-47236-301</c:v>
                  </c:pt>
                  <c:pt idx="458">
                    <c:v>ZCR-15721-658</c:v>
                  </c:pt>
                  <c:pt idx="459">
                    <c:v>QEW-47945-682</c:v>
                  </c:pt>
                  <c:pt idx="460">
                    <c:v>PSY-45485-542</c:v>
                  </c:pt>
                  <c:pt idx="461">
                    <c:v>BAQ-74241-156</c:v>
                  </c:pt>
                  <c:pt idx="462">
                    <c:v>BVU-77367-451</c:v>
                  </c:pt>
                  <c:pt idx="463">
                    <c:v>TJE-91516-344</c:v>
                  </c:pt>
                  <c:pt idx="464">
                    <c:v>LIS-96202-702</c:v>
                  </c:pt>
                  <c:pt idx="465">
                    <c:v>VIO-27668-766</c:v>
                  </c:pt>
                  <c:pt idx="466">
                    <c:v>ZVG-20473-043</c:v>
                  </c:pt>
                  <c:pt idx="467">
                    <c:v>KGZ-56395-231</c:v>
                  </c:pt>
                  <c:pt idx="468">
                    <c:v>CUU-92244-729</c:v>
                  </c:pt>
                  <c:pt idx="469">
                    <c:v>EHE-94714-312</c:v>
                  </c:pt>
                  <c:pt idx="470">
                    <c:v>RTL-16205-161</c:v>
                  </c:pt>
                  <c:pt idx="471">
                    <c:v>GTS-22482-014</c:v>
                  </c:pt>
                  <c:pt idx="472">
                    <c:v>DYG-25473-881</c:v>
                  </c:pt>
                  <c:pt idx="473">
                    <c:v>HTR-21838-286</c:v>
                  </c:pt>
                  <c:pt idx="474">
                    <c:v>KYG-28296-920</c:v>
                  </c:pt>
                  <c:pt idx="475">
                    <c:v>NNB-20459-430</c:v>
                  </c:pt>
                  <c:pt idx="476">
                    <c:v>FEK-14025-351</c:v>
                  </c:pt>
                  <c:pt idx="477">
                    <c:v>AWH-16980-469</c:v>
                  </c:pt>
                  <c:pt idx="478">
                    <c:v>ZPW-31329-741</c:v>
                  </c:pt>
                  <c:pt idx="479">
                    <c:v>ZPW-31329-741</c:v>
                  </c:pt>
                  <c:pt idx="480">
                    <c:v>ZPW-31329-741</c:v>
                  </c:pt>
                  <c:pt idx="481">
                    <c:v>UBI-83843-396</c:v>
                  </c:pt>
                  <c:pt idx="482">
                    <c:v>VID-40587-569</c:v>
                  </c:pt>
                  <c:pt idx="483">
                    <c:v>KBB-52530-416</c:v>
                  </c:pt>
                  <c:pt idx="484">
                    <c:v>ISJ-48676-420</c:v>
                  </c:pt>
                  <c:pt idx="485">
                    <c:v>MIF-17920-768</c:v>
                  </c:pt>
                  <c:pt idx="486">
                    <c:v>CPX-19312-088</c:v>
                  </c:pt>
                  <c:pt idx="487">
                    <c:v>RXI-67978-260</c:v>
                  </c:pt>
                  <c:pt idx="488">
                    <c:v>LKE-14821-285</c:v>
                  </c:pt>
                  <c:pt idx="489">
                    <c:v>LRK-97117-150</c:v>
                  </c:pt>
                  <c:pt idx="490">
                    <c:v>IGK-51227-573</c:v>
                  </c:pt>
                  <c:pt idx="491">
                    <c:v>ZAY-43009-775</c:v>
                  </c:pt>
                  <c:pt idx="492">
                    <c:v>EMA-63190-618</c:v>
                  </c:pt>
                  <c:pt idx="493">
                    <c:v>FBI-35855-418</c:v>
                  </c:pt>
                  <c:pt idx="494">
                    <c:v>TXB-80533-417</c:v>
                  </c:pt>
                  <c:pt idx="495">
                    <c:v>MBM-00112-248</c:v>
                  </c:pt>
                  <c:pt idx="496">
                    <c:v>EUO-69145-988</c:v>
                  </c:pt>
                  <c:pt idx="497">
                    <c:v>GYA-80327-368</c:v>
                  </c:pt>
                  <c:pt idx="498">
                    <c:v>TNW-41601-420</c:v>
                  </c:pt>
                  <c:pt idx="499">
                    <c:v>ALR-62963-723</c:v>
                  </c:pt>
                  <c:pt idx="500">
                    <c:v>JIG-27636-870</c:v>
                  </c:pt>
                  <c:pt idx="501">
                    <c:v>CTE-31437-326</c:v>
                  </c:pt>
                  <c:pt idx="502">
                    <c:v>CTE-31437-326</c:v>
                  </c:pt>
                  <c:pt idx="503">
                    <c:v>CTE-31437-326</c:v>
                  </c:pt>
                  <c:pt idx="504">
                    <c:v>CTE-31437-326</c:v>
                  </c:pt>
                  <c:pt idx="505">
                    <c:v>SLD-63003-334</c:v>
                  </c:pt>
                  <c:pt idx="506">
                    <c:v>BXN-64230-789</c:v>
                  </c:pt>
                  <c:pt idx="507">
                    <c:v>XEE-37895-169</c:v>
                  </c:pt>
                  <c:pt idx="508">
                    <c:v>ZTX-80764-911</c:v>
                  </c:pt>
                  <c:pt idx="509">
                    <c:v>WVT-88135-549</c:v>
                  </c:pt>
                  <c:pt idx="510">
                    <c:v>IPA-94170-889</c:v>
                  </c:pt>
                  <c:pt idx="511">
                    <c:v>YQL-63755-365</c:v>
                  </c:pt>
                  <c:pt idx="512">
                    <c:v>RKW-81145-984</c:v>
                  </c:pt>
                  <c:pt idx="513">
                    <c:v>MBT-23379-866</c:v>
                  </c:pt>
                  <c:pt idx="514">
                    <c:v>GEJ-39834-935</c:v>
                  </c:pt>
                  <c:pt idx="515">
                    <c:v>KRW-91640-596</c:v>
                  </c:pt>
                  <c:pt idx="516">
                    <c:v>AOT-70449-651</c:v>
                  </c:pt>
                  <c:pt idx="517">
                    <c:v>DGC-21813-731</c:v>
                  </c:pt>
                  <c:pt idx="518">
                    <c:v>JBE-92943-643</c:v>
                  </c:pt>
                  <c:pt idx="519">
                    <c:v>ZIL-34948-499</c:v>
                  </c:pt>
                  <c:pt idx="520">
                    <c:v>JSU-23781-256</c:v>
                  </c:pt>
                  <c:pt idx="521">
                    <c:v>JSU-23781-256</c:v>
                  </c:pt>
                  <c:pt idx="522">
                    <c:v>VPX-44956-367</c:v>
                  </c:pt>
                  <c:pt idx="523">
                    <c:v>VTB-46451-959</c:v>
                  </c:pt>
                  <c:pt idx="524">
                    <c:v>DNZ-11665-950</c:v>
                  </c:pt>
                  <c:pt idx="525">
                    <c:v>ITR-54735-364</c:v>
                  </c:pt>
                  <c:pt idx="526">
                    <c:v>YDS-02797-307</c:v>
                  </c:pt>
                  <c:pt idx="527">
                    <c:v>BPG-68988-842</c:v>
                  </c:pt>
                  <c:pt idx="528">
                    <c:v>XZG-51938-658</c:v>
                  </c:pt>
                  <c:pt idx="529">
                    <c:v>KAR-24978-271</c:v>
                  </c:pt>
                  <c:pt idx="530">
                    <c:v>FQK-28730-361</c:v>
                  </c:pt>
                  <c:pt idx="531">
                    <c:v>BGB-67996-089</c:v>
                  </c:pt>
                  <c:pt idx="532">
                    <c:v>XMC-20620-809</c:v>
                  </c:pt>
                  <c:pt idx="533">
                    <c:v>ZSO-58292-191</c:v>
                  </c:pt>
                  <c:pt idx="534">
                    <c:v>LWJ-06793-303</c:v>
                  </c:pt>
                  <c:pt idx="535">
                    <c:v>FLM-82229-989</c:v>
                  </c:pt>
                  <c:pt idx="536">
                    <c:v>CPV-90280-133</c:v>
                  </c:pt>
                  <c:pt idx="537">
                    <c:v>OGW-60685-912</c:v>
                  </c:pt>
                  <c:pt idx="538">
                    <c:v>DEC-11160-362</c:v>
                  </c:pt>
                  <c:pt idx="539">
                    <c:v>WCT-07869-499</c:v>
                  </c:pt>
                  <c:pt idx="540">
                    <c:v>FHD-89872-325</c:v>
                  </c:pt>
                  <c:pt idx="541">
                    <c:v>AZF-45991-584</c:v>
                  </c:pt>
                  <c:pt idx="542">
                    <c:v>MDG-14481-513</c:v>
                  </c:pt>
                  <c:pt idx="543">
                    <c:v>OFN-49424-848</c:v>
                  </c:pt>
                  <c:pt idx="544">
                    <c:v>NFA-03411-746</c:v>
                  </c:pt>
                  <c:pt idx="545">
                    <c:v>CYM-74988-450</c:v>
                  </c:pt>
                  <c:pt idx="546">
                    <c:v>WTV-24996-658</c:v>
                  </c:pt>
                  <c:pt idx="547">
                    <c:v>DSL-69915-544</c:v>
                  </c:pt>
                  <c:pt idx="548">
                    <c:v>NBT-35757-542</c:v>
                  </c:pt>
                  <c:pt idx="549">
                    <c:v>OYU-25085-528</c:v>
                  </c:pt>
                  <c:pt idx="550">
                    <c:v>XCG-07109-195</c:v>
                  </c:pt>
                  <c:pt idx="551">
                    <c:v>YZA-25234-630</c:v>
                  </c:pt>
                  <c:pt idx="552">
                    <c:v>OKU-29966-417</c:v>
                  </c:pt>
                  <c:pt idx="553">
                    <c:v>MEX-29350-659</c:v>
                  </c:pt>
                  <c:pt idx="554">
                    <c:v>NOY-99738-977</c:v>
                  </c:pt>
                  <c:pt idx="555">
                    <c:v>TCR-01064-030</c:v>
                  </c:pt>
                  <c:pt idx="556">
                    <c:v>YUL-42750-776</c:v>
                  </c:pt>
                  <c:pt idx="557">
                    <c:v>XQJ-86887-506</c:v>
                  </c:pt>
                  <c:pt idx="558">
                    <c:v>CUN-90044-279</c:v>
                  </c:pt>
                  <c:pt idx="559">
                    <c:v>ICC-73030-502</c:v>
                  </c:pt>
                  <c:pt idx="560">
                    <c:v>ADP-04506-084</c:v>
                  </c:pt>
                  <c:pt idx="561">
                    <c:v>PNU-22150-408</c:v>
                  </c:pt>
                  <c:pt idx="562">
                    <c:v>VSQ-07182-513</c:v>
                  </c:pt>
                  <c:pt idx="563">
                    <c:v>SPF-31673-217</c:v>
                  </c:pt>
                  <c:pt idx="564">
                    <c:v>NEX-63825-598</c:v>
                  </c:pt>
                  <c:pt idx="565">
                    <c:v>XPG-66112-335</c:v>
                  </c:pt>
                  <c:pt idx="566">
                    <c:v>NSQ-72210-345</c:v>
                  </c:pt>
                  <c:pt idx="567">
                    <c:v>XRR-28376-277</c:v>
                  </c:pt>
                  <c:pt idx="568">
                    <c:v>WHQ-25197-475</c:v>
                  </c:pt>
                  <c:pt idx="569">
                    <c:v>HMB-30634-745</c:v>
                  </c:pt>
                  <c:pt idx="570">
                    <c:v>XTL-68000-371</c:v>
                  </c:pt>
                  <c:pt idx="571">
                    <c:v>YES-51109-625</c:v>
                  </c:pt>
                  <c:pt idx="572">
                    <c:v>EAY-89850-211</c:v>
                  </c:pt>
                  <c:pt idx="573">
                    <c:v>IOQ-84840-827</c:v>
                  </c:pt>
                  <c:pt idx="574">
                    <c:v>FBD-56220-430</c:v>
                  </c:pt>
                  <c:pt idx="575">
                    <c:v>COV-52659-202</c:v>
                  </c:pt>
                  <c:pt idx="576">
                    <c:v>YUO-76652-814</c:v>
                  </c:pt>
                  <c:pt idx="577">
                    <c:v>PBT-36926-102</c:v>
                  </c:pt>
                  <c:pt idx="578">
                    <c:v>BLV-60087-454</c:v>
                  </c:pt>
                  <c:pt idx="579">
                    <c:v>BLV-60087-454</c:v>
                  </c:pt>
                  <c:pt idx="580">
                    <c:v>QYC-63914-195</c:v>
                  </c:pt>
                  <c:pt idx="581">
                    <c:v>OIB-77163-890</c:v>
                  </c:pt>
                  <c:pt idx="582">
                    <c:v>SGS-87525-238</c:v>
                  </c:pt>
                  <c:pt idx="583">
                    <c:v>GQR-12490-152</c:v>
                  </c:pt>
                  <c:pt idx="584">
                    <c:v>UOJ-28238-299</c:v>
                  </c:pt>
                  <c:pt idx="585">
                    <c:v>ETD-58130-674</c:v>
                  </c:pt>
                  <c:pt idx="586">
                    <c:v>UPF-60123-025</c:v>
                  </c:pt>
                  <c:pt idx="587">
                    <c:v>NQS-01613-687</c:v>
                  </c:pt>
                  <c:pt idx="588">
                    <c:v>MGH-36050-573</c:v>
                  </c:pt>
                  <c:pt idx="589">
                    <c:v>UVF-59322-459</c:v>
                  </c:pt>
                  <c:pt idx="590">
                    <c:v>VET-41158-896</c:v>
                  </c:pt>
                  <c:pt idx="591">
                    <c:v>XYL-52196-459</c:v>
                  </c:pt>
                  <c:pt idx="592">
                    <c:v>BPZ-51283-916</c:v>
                  </c:pt>
                  <c:pt idx="593">
                    <c:v>VQW-91903-926</c:v>
                  </c:pt>
                  <c:pt idx="594">
                    <c:v>OLF-77983-457</c:v>
                  </c:pt>
                  <c:pt idx="595">
                    <c:v>MVI-04946-827</c:v>
                  </c:pt>
                  <c:pt idx="596">
                    <c:v>UOG-94188-104</c:v>
                  </c:pt>
                  <c:pt idx="597">
                    <c:v>DSN-15872-519</c:v>
                  </c:pt>
                  <c:pt idx="598">
                    <c:v>OUQ-73954-002</c:v>
                  </c:pt>
                  <c:pt idx="599">
                    <c:v>LGL-16843-667</c:v>
                  </c:pt>
                  <c:pt idx="600">
                    <c:v>TCC-89722-031</c:v>
                  </c:pt>
                  <c:pt idx="601">
                    <c:v>TRA-79507-007</c:v>
                  </c:pt>
                  <c:pt idx="602">
                    <c:v>MZJ-77284-941</c:v>
                  </c:pt>
                  <c:pt idx="603">
                    <c:v>AXN-57779-891</c:v>
                  </c:pt>
                  <c:pt idx="604">
                    <c:v>PJB-15659-994</c:v>
                  </c:pt>
                  <c:pt idx="605">
                    <c:v>LTS-03470-353</c:v>
                  </c:pt>
                  <c:pt idx="606">
                    <c:v>UMM-28497-689</c:v>
                  </c:pt>
                  <c:pt idx="607">
                    <c:v>MJZ-93232-402</c:v>
                  </c:pt>
                  <c:pt idx="608">
                    <c:v>UHW-74617-126</c:v>
                  </c:pt>
                  <c:pt idx="609">
                    <c:v>RIK-61730-794</c:v>
                  </c:pt>
                  <c:pt idx="610">
                    <c:v>IDJ-55379-750</c:v>
                  </c:pt>
                  <c:pt idx="611">
                    <c:v>OHX-11953-965</c:v>
                  </c:pt>
                  <c:pt idx="612">
                    <c:v>TVV-42245-088</c:v>
                  </c:pt>
                  <c:pt idx="613">
                    <c:v>DYP-74337-787</c:v>
                  </c:pt>
                  <c:pt idx="614">
                    <c:v>OKA-93124-100</c:v>
                  </c:pt>
                  <c:pt idx="615">
                    <c:v>IXW-20780-268</c:v>
                  </c:pt>
                  <c:pt idx="616">
                    <c:v>NGG-24006-937</c:v>
                  </c:pt>
                  <c:pt idx="617">
                    <c:v>JZC-31180-557</c:v>
                  </c:pt>
                  <c:pt idx="618">
                    <c:v>ZMU-63715-204</c:v>
                  </c:pt>
                  <c:pt idx="619">
                    <c:v>GND-08192-056</c:v>
                  </c:pt>
                  <c:pt idx="620">
                    <c:v>RYY-38961-093</c:v>
                  </c:pt>
                  <c:pt idx="621">
                    <c:v>CVA-64996-969</c:v>
                  </c:pt>
                  <c:pt idx="622">
                    <c:v>XTH-67276-442</c:v>
                  </c:pt>
                  <c:pt idx="623">
                    <c:v>PVU-02950-470</c:v>
                  </c:pt>
                  <c:pt idx="624">
                    <c:v>XSN-26809-910</c:v>
                  </c:pt>
                  <c:pt idx="625">
                    <c:v>UDN-88321-005</c:v>
                  </c:pt>
                  <c:pt idx="626">
                    <c:v>EXP-21628-670</c:v>
                  </c:pt>
                  <c:pt idx="627">
                    <c:v>VGM-24161-361</c:v>
                  </c:pt>
                  <c:pt idx="628">
                    <c:v>PKN-19556-918</c:v>
                  </c:pt>
                  <c:pt idx="629">
                    <c:v>PKN-19556-918</c:v>
                  </c:pt>
                  <c:pt idx="630">
                    <c:v>PKN-19556-918</c:v>
                  </c:pt>
                  <c:pt idx="631">
                    <c:v>PKN-19556-918</c:v>
                  </c:pt>
                  <c:pt idx="632">
                    <c:v>DXQ-44537-297</c:v>
                  </c:pt>
                  <c:pt idx="633">
                    <c:v>BPC-54727-307</c:v>
                  </c:pt>
                  <c:pt idx="634">
                    <c:v>KSH-47717-456</c:v>
                  </c:pt>
                  <c:pt idx="635">
                    <c:v>ANK-59436-446</c:v>
                  </c:pt>
                  <c:pt idx="636">
                    <c:v>AYY-83051-752</c:v>
                  </c:pt>
                  <c:pt idx="637">
                    <c:v>CSW-59644-267</c:v>
                  </c:pt>
                  <c:pt idx="638">
                    <c:v>ITY-92466-909</c:v>
                  </c:pt>
                  <c:pt idx="639">
                    <c:v>IGW-04801-466</c:v>
                  </c:pt>
                  <c:pt idx="640">
                    <c:v>LJN-34281-921</c:v>
                  </c:pt>
                  <c:pt idx="641">
                    <c:v>BWZ-46364-547</c:v>
                  </c:pt>
                  <c:pt idx="642">
                    <c:v>SBC-95710-706</c:v>
                  </c:pt>
                  <c:pt idx="643">
                    <c:v>WRN-55114-031</c:v>
                  </c:pt>
                  <c:pt idx="644">
                    <c:v>TZU-64255-831</c:v>
                  </c:pt>
                  <c:pt idx="645">
                    <c:v>JVF-91003-729</c:v>
                  </c:pt>
                  <c:pt idx="646">
                    <c:v>MVB-22135-665</c:v>
                  </c:pt>
                  <c:pt idx="647">
                    <c:v>CKS-47815-571</c:v>
                  </c:pt>
                  <c:pt idx="648">
                    <c:v>OAW-17338-101</c:v>
                  </c:pt>
                  <c:pt idx="649">
                    <c:v>ALP-37623-536</c:v>
                  </c:pt>
                  <c:pt idx="650">
                    <c:v>WMU-87639-108</c:v>
                  </c:pt>
                  <c:pt idx="651">
                    <c:v>USN-44968-231</c:v>
                  </c:pt>
                  <c:pt idx="652">
                    <c:v>YZG-20575-451</c:v>
                  </c:pt>
                  <c:pt idx="653">
                    <c:v>HTH-52867-812</c:v>
                  </c:pt>
                  <c:pt idx="654">
                    <c:v>FWU-44971-444</c:v>
                  </c:pt>
                  <c:pt idx="655">
                    <c:v>EQI-82205-066</c:v>
                  </c:pt>
                  <c:pt idx="656">
                    <c:v>NAR-00747-074</c:v>
                  </c:pt>
                  <c:pt idx="657">
                    <c:v>JYR-22052-185</c:v>
                  </c:pt>
                  <c:pt idx="658">
                    <c:v>XKO-54097-932</c:v>
                  </c:pt>
                  <c:pt idx="659">
                    <c:v>HXA-72415-025</c:v>
                  </c:pt>
                  <c:pt idx="660">
                    <c:v>MJF-20065-335</c:v>
                  </c:pt>
                  <c:pt idx="661">
                    <c:v>GFI-83300-059</c:v>
                  </c:pt>
                  <c:pt idx="662">
                    <c:v>WJR-51493-682</c:v>
                  </c:pt>
                  <c:pt idx="663">
                    <c:v>SHP-55648-472</c:v>
                  </c:pt>
                  <c:pt idx="664">
                    <c:v>HYR-03455-684</c:v>
                  </c:pt>
                  <c:pt idx="665">
                    <c:v>HYR-03455-684</c:v>
                  </c:pt>
                  <c:pt idx="666">
                    <c:v>HUG-52766-375</c:v>
                  </c:pt>
                  <c:pt idx="667">
                    <c:v>DAH-46595-917</c:v>
                  </c:pt>
                  <c:pt idx="668">
                    <c:v>VEM-79839-466</c:v>
                  </c:pt>
                  <c:pt idx="669">
                    <c:v>OWH-11126-533</c:v>
                  </c:pt>
                  <c:pt idx="670">
                    <c:v>UMT-26130-151</c:v>
                  </c:pt>
                  <c:pt idx="671">
                    <c:v>JKA-27899-806</c:v>
                  </c:pt>
                  <c:pt idx="672">
                    <c:v>ULU-07744-724</c:v>
                  </c:pt>
                  <c:pt idx="673">
                    <c:v>NOM-56457-507</c:v>
                  </c:pt>
                  <c:pt idx="674">
                    <c:v>NZN-71683-705</c:v>
                  </c:pt>
                  <c:pt idx="675">
                    <c:v>WMA-34232-850</c:v>
                  </c:pt>
                  <c:pt idx="676">
                    <c:v>EZL-27919-704</c:v>
                  </c:pt>
                  <c:pt idx="677">
                    <c:v>ZYU-11345-774</c:v>
                  </c:pt>
                  <c:pt idx="678">
                    <c:v>CPW-34587-459</c:v>
                  </c:pt>
                  <c:pt idx="679">
                    <c:v>NQZ-82067-394</c:v>
                  </c:pt>
                  <c:pt idx="680">
                    <c:v>JBW-95055-851</c:v>
                  </c:pt>
                  <c:pt idx="681">
                    <c:v>AHY-20324-088</c:v>
                  </c:pt>
                  <c:pt idx="682">
                    <c:v>ZSL-66684-103</c:v>
                  </c:pt>
                  <c:pt idx="683">
                    <c:v>WNE-73911-475</c:v>
                  </c:pt>
                  <c:pt idx="684">
                    <c:v>EZB-68383-559</c:v>
                  </c:pt>
                  <c:pt idx="685">
                    <c:v>OVO-01283-090</c:v>
                  </c:pt>
                  <c:pt idx="686">
                    <c:v>TXH-78646-919</c:v>
                  </c:pt>
                  <c:pt idx="687">
                    <c:v>CYZ-37122-164</c:v>
                  </c:pt>
                  <c:pt idx="688">
                    <c:v>AGQ-06534-750</c:v>
                  </c:pt>
                  <c:pt idx="689">
                    <c:v>QVL-32245-818</c:v>
                  </c:pt>
                  <c:pt idx="690">
                    <c:v>LTD-96842-834</c:v>
                  </c:pt>
                  <c:pt idx="691">
                    <c:v>SEC-91807-425</c:v>
                  </c:pt>
                  <c:pt idx="692">
                    <c:v>MHM-44857-599</c:v>
                  </c:pt>
                  <c:pt idx="693">
                    <c:v>KGC-95046-911</c:v>
                  </c:pt>
                  <c:pt idx="694">
                    <c:v>RZC-75150-413</c:v>
                  </c:pt>
                  <c:pt idx="695">
                    <c:v>EYH-88288-452</c:v>
                  </c:pt>
                  <c:pt idx="696">
                    <c:v>NYQ-24237-772</c:v>
                  </c:pt>
                  <c:pt idx="697">
                    <c:v>WKB-21680-566</c:v>
                  </c:pt>
                  <c:pt idx="698">
                    <c:v>THE-61147-027</c:v>
                  </c:pt>
                  <c:pt idx="699">
                    <c:v>PTY-86420-119</c:v>
                  </c:pt>
                  <c:pt idx="700">
                    <c:v>QHL-27188-431</c:v>
                  </c:pt>
                  <c:pt idx="701">
                    <c:v>MIS-54381-047</c:v>
                  </c:pt>
                  <c:pt idx="702">
                    <c:v>TBB-29780-459</c:v>
                  </c:pt>
                  <c:pt idx="703">
                    <c:v>QLC-52637-305</c:v>
                  </c:pt>
                  <c:pt idx="704">
                    <c:v>CWT-27056-328</c:v>
                  </c:pt>
                  <c:pt idx="705">
                    <c:v>ASS-05878-128</c:v>
                  </c:pt>
                  <c:pt idx="706">
                    <c:v>EGK-03027-418</c:v>
                  </c:pt>
                  <c:pt idx="707">
                    <c:v>KCY-61732-849</c:v>
                  </c:pt>
                  <c:pt idx="708">
                    <c:v>BLI-21697-702</c:v>
                  </c:pt>
                  <c:pt idx="709">
                    <c:v>KFJ-46568-890</c:v>
                  </c:pt>
                  <c:pt idx="710">
                    <c:v>SOK-43535-680</c:v>
                  </c:pt>
                  <c:pt idx="711">
                    <c:v>XUE-87260-201</c:v>
                  </c:pt>
                  <c:pt idx="712">
                    <c:v>CZF-40873-691</c:v>
                  </c:pt>
                  <c:pt idx="713">
                    <c:v>AIA-98989-755</c:v>
                  </c:pt>
                  <c:pt idx="714">
                    <c:v>ITZ-21793-986</c:v>
                  </c:pt>
                  <c:pt idx="715">
                    <c:v>YOK-93322-608</c:v>
                  </c:pt>
                  <c:pt idx="716">
                    <c:v>LXK-00634-611</c:v>
                  </c:pt>
                  <c:pt idx="717">
                    <c:v>CQW-37388-302</c:v>
                  </c:pt>
                  <c:pt idx="718">
                    <c:v>SPA-79365-334</c:v>
                  </c:pt>
                  <c:pt idx="719">
                    <c:v>VPX-08817-517</c:v>
                  </c:pt>
                  <c:pt idx="720">
                    <c:v>PBP-87115-410</c:v>
                  </c:pt>
                  <c:pt idx="721">
                    <c:v>SFB-93752-440</c:v>
                  </c:pt>
                  <c:pt idx="722">
                    <c:v>TBU-65158-068</c:v>
                  </c:pt>
                  <c:pt idx="723">
                    <c:v>TEH-08414-216</c:v>
                  </c:pt>
                  <c:pt idx="724">
                    <c:v>MAY-77231-536</c:v>
                  </c:pt>
                  <c:pt idx="725">
                    <c:v>ATY-28980-884</c:v>
                  </c:pt>
                  <c:pt idx="726">
                    <c:v>SWP-88281-918</c:v>
                  </c:pt>
                  <c:pt idx="727">
                    <c:v>VCE-56531-986</c:v>
                  </c:pt>
                  <c:pt idx="728">
                    <c:v>FVV-75700-005</c:v>
                  </c:pt>
                  <c:pt idx="729">
                    <c:v>CFZ-53492-600</c:v>
                  </c:pt>
                  <c:pt idx="730">
                    <c:v>LDK-71031-121</c:v>
                  </c:pt>
                  <c:pt idx="731">
                    <c:v>EBA-82404-343</c:v>
                  </c:pt>
                  <c:pt idx="732">
                    <c:v>USA-42811-560</c:v>
                  </c:pt>
                  <c:pt idx="733">
                    <c:v>SNL-83703-516</c:v>
                  </c:pt>
                  <c:pt idx="734">
                    <c:v>SUZ-83036-175</c:v>
                  </c:pt>
                  <c:pt idx="735">
                    <c:v>RGM-01187-513</c:v>
                  </c:pt>
                  <c:pt idx="736">
                    <c:v>CZG-01299-952</c:v>
                  </c:pt>
                  <c:pt idx="737">
                    <c:v>KLD-88731-484</c:v>
                  </c:pt>
                  <c:pt idx="738">
                    <c:v>BQK-38412-229</c:v>
                  </c:pt>
                  <c:pt idx="739">
                    <c:v>TCX-76953-071</c:v>
                  </c:pt>
                  <c:pt idx="740">
                    <c:v>LIN-88046-551</c:v>
                  </c:pt>
                  <c:pt idx="741">
                    <c:v>PMV-54491-220</c:v>
                  </c:pt>
                  <c:pt idx="742">
                    <c:v>SKA-73676-005</c:v>
                  </c:pt>
                  <c:pt idx="743">
                    <c:v>TKH-62197-239</c:v>
                  </c:pt>
                  <c:pt idx="744">
                    <c:v>YXF-57218-272</c:v>
                  </c:pt>
                  <c:pt idx="745">
                    <c:v>PKJ-30083-501</c:v>
                  </c:pt>
                  <c:pt idx="746">
                    <c:v>WTT-91832-645</c:v>
                  </c:pt>
                  <c:pt idx="747">
                    <c:v>TRZ-94735-865</c:v>
                  </c:pt>
                  <c:pt idx="748">
                    <c:v>UDB-09651-780</c:v>
                  </c:pt>
                  <c:pt idx="749">
                    <c:v>EHJ-82097-549</c:v>
                  </c:pt>
                  <c:pt idx="750">
                    <c:v>ZFR-79447-696</c:v>
                  </c:pt>
                  <c:pt idx="751">
                    <c:v>NUU-03893-975</c:v>
                  </c:pt>
                  <c:pt idx="752">
                    <c:v>GVG-59542-307</c:v>
                  </c:pt>
                  <c:pt idx="753">
                    <c:v>YLY-35287-172</c:v>
                  </c:pt>
                  <c:pt idx="754">
                    <c:v>DCI-96254-548</c:v>
                  </c:pt>
                  <c:pt idx="755">
                    <c:v>KHZ-26264-253</c:v>
                  </c:pt>
                  <c:pt idx="756">
                    <c:v>AAQ-13644-699</c:v>
                  </c:pt>
                  <c:pt idx="757">
                    <c:v>LWL-68108-794</c:v>
                  </c:pt>
                  <c:pt idx="758">
                    <c:v>JQT-14347-517</c:v>
                  </c:pt>
                  <c:pt idx="759">
                    <c:v>BMM-86471-923</c:v>
                  </c:pt>
                  <c:pt idx="760">
                    <c:v>IXU-67272-326</c:v>
                  </c:pt>
                  <c:pt idx="761">
                    <c:v>ITE-28312-615</c:v>
                  </c:pt>
                  <c:pt idx="762">
                    <c:v>ZHQ-30471-635</c:v>
                  </c:pt>
                  <c:pt idx="763">
                    <c:v>LTP-31133-134</c:v>
                  </c:pt>
                  <c:pt idx="764">
                    <c:v>ZVQ-26122-859</c:v>
                  </c:pt>
                  <c:pt idx="765">
                    <c:v>MIU-01481-194</c:v>
                  </c:pt>
                  <c:pt idx="766">
                    <c:v>MIU-01481-194</c:v>
                  </c:pt>
                  <c:pt idx="767">
                    <c:v>UEA-72681-629</c:v>
                  </c:pt>
                  <c:pt idx="768">
                    <c:v>CVE-15042-481</c:v>
                  </c:pt>
                  <c:pt idx="769">
                    <c:v>EJA-79176-833</c:v>
                  </c:pt>
                  <c:pt idx="770">
                    <c:v>AHQ-40440-522</c:v>
                  </c:pt>
                  <c:pt idx="771">
                    <c:v>TID-21626-411</c:v>
                  </c:pt>
                  <c:pt idx="772">
                    <c:v>RSR-96390-187</c:v>
                  </c:pt>
                  <c:pt idx="773">
                    <c:v>BZE-96093-118</c:v>
                  </c:pt>
                  <c:pt idx="774">
                    <c:v>LOU-41819-242</c:v>
                  </c:pt>
                  <c:pt idx="775">
                    <c:v>FND-99527-640</c:v>
                  </c:pt>
                  <c:pt idx="776">
                    <c:v>ASG-27179-958</c:v>
                  </c:pt>
                  <c:pt idx="777">
                    <c:v>YKX-23510-272</c:v>
                  </c:pt>
                  <c:pt idx="778">
                    <c:v>FSA-98650-921</c:v>
                  </c:pt>
                  <c:pt idx="779">
                    <c:v>ZUR-55774-294</c:v>
                  </c:pt>
                  <c:pt idx="780">
                    <c:v>FUO-99821-974</c:v>
                  </c:pt>
                  <c:pt idx="781">
                    <c:v>YVH-19865-819</c:v>
                  </c:pt>
                  <c:pt idx="782">
                    <c:v>NNF-47422-501</c:v>
                  </c:pt>
                  <c:pt idx="783">
                    <c:v>RJI-71409-490</c:v>
                  </c:pt>
                  <c:pt idx="784">
                    <c:v>UZL-46108-213</c:v>
                  </c:pt>
                  <c:pt idx="785">
                    <c:v>AOX-44467-109</c:v>
                  </c:pt>
                  <c:pt idx="786">
                    <c:v>TZD-67261-174</c:v>
                  </c:pt>
                  <c:pt idx="787">
                    <c:v>TBU-64277-625</c:v>
                  </c:pt>
                  <c:pt idx="788">
                    <c:v>TYP-85767-944</c:v>
                  </c:pt>
                  <c:pt idx="789">
                    <c:v>GTT-73214-334</c:v>
                  </c:pt>
                  <c:pt idx="790">
                    <c:v>WAI-89905-069</c:v>
                  </c:pt>
                  <c:pt idx="791">
                    <c:v>OJL-96844-459</c:v>
                  </c:pt>
                  <c:pt idx="792">
                    <c:v>VGI-33205-360</c:v>
                  </c:pt>
                  <c:pt idx="793">
                    <c:v>PCA-14081-576</c:v>
                  </c:pt>
                  <c:pt idx="794">
                    <c:v>SCS-67069-962</c:v>
                  </c:pt>
                  <c:pt idx="795">
                    <c:v>BDM-03174-485</c:v>
                  </c:pt>
                  <c:pt idx="796">
                    <c:v>UJV-32333-364</c:v>
                  </c:pt>
                  <c:pt idx="797">
                    <c:v>FLI-11493-954</c:v>
                  </c:pt>
                  <c:pt idx="798">
                    <c:v>IWL-13117-537</c:v>
                  </c:pt>
                  <c:pt idx="799">
                    <c:v>OAM-76916-748</c:v>
                  </c:pt>
                  <c:pt idx="800">
                    <c:v>UMB-11223-710</c:v>
                  </c:pt>
                  <c:pt idx="801">
                    <c:v>LXR-09892-726</c:v>
                  </c:pt>
                  <c:pt idx="802">
                    <c:v>QXX-89943-393</c:v>
                  </c:pt>
                  <c:pt idx="803">
                    <c:v>WVS-57822-366</c:v>
                  </c:pt>
                  <c:pt idx="804">
                    <c:v>CLJ-23403-689</c:v>
                  </c:pt>
                  <c:pt idx="805">
                    <c:v>XNU-83276-288</c:v>
                  </c:pt>
                  <c:pt idx="806">
                    <c:v>YOG-94666-679</c:v>
                  </c:pt>
                  <c:pt idx="807">
                    <c:v>KHG-33953-115</c:v>
                  </c:pt>
                  <c:pt idx="808">
                    <c:v>MHD-95615-696</c:v>
                  </c:pt>
                  <c:pt idx="809">
                    <c:v>HBH-64794-080</c:v>
                  </c:pt>
                  <c:pt idx="810">
                    <c:v>CNJ-56058-223</c:v>
                  </c:pt>
                  <c:pt idx="811">
                    <c:v>KHO-27106-786</c:v>
                  </c:pt>
                  <c:pt idx="812">
                    <c:v>KHO-27106-786</c:v>
                  </c:pt>
                  <c:pt idx="813">
                    <c:v>YAC-50329-982</c:v>
                  </c:pt>
                  <c:pt idx="814">
                    <c:v>VVL-95291-039</c:v>
                  </c:pt>
                  <c:pt idx="815">
                    <c:v>VUT-20974-364</c:v>
                  </c:pt>
                  <c:pt idx="816">
                    <c:v>SFC-34054-213</c:v>
                  </c:pt>
                  <c:pt idx="817">
                    <c:v>UDS-04807-593</c:v>
                  </c:pt>
                  <c:pt idx="818">
                    <c:v>FWE-98471-488</c:v>
                  </c:pt>
                  <c:pt idx="819">
                    <c:v>RAU-17060-674</c:v>
                  </c:pt>
                  <c:pt idx="820">
                    <c:v>AOL-13866-711</c:v>
                  </c:pt>
                  <c:pt idx="821">
                    <c:v>NOA-79645-377</c:v>
                  </c:pt>
                  <c:pt idx="822">
                    <c:v>KMS-49214-806</c:v>
                  </c:pt>
                  <c:pt idx="823">
                    <c:v>ABK-08091-531</c:v>
                  </c:pt>
                  <c:pt idx="824">
                    <c:v>GPT-67705-953</c:v>
                  </c:pt>
                  <c:pt idx="825">
                    <c:v>JNA-21450-177</c:v>
                  </c:pt>
                  <c:pt idx="826">
                    <c:v>MPQ-23421-608</c:v>
                  </c:pt>
                  <c:pt idx="827">
                    <c:v>NLI-63891-565</c:v>
                  </c:pt>
                  <c:pt idx="828">
                    <c:v>HHF-36647-854</c:v>
                  </c:pt>
                  <c:pt idx="829">
                    <c:v>SBN-16537-046</c:v>
                  </c:pt>
                  <c:pt idx="830">
                    <c:v>XZD-44484-632</c:v>
                  </c:pt>
                  <c:pt idx="831">
                    <c:v>XZD-44484-632</c:v>
                  </c:pt>
                  <c:pt idx="832">
                    <c:v>IKQ-39946-768</c:v>
                  </c:pt>
                  <c:pt idx="833">
                    <c:v>KMB-95211-174</c:v>
                  </c:pt>
                  <c:pt idx="834">
                    <c:v>QWY-99467-368</c:v>
                  </c:pt>
                  <c:pt idx="835">
                    <c:v>SRG-76791-614</c:v>
                  </c:pt>
                  <c:pt idx="836">
                    <c:v>VSN-94485-621</c:v>
                  </c:pt>
                  <c:pt idx="837">
                    <c:v>UFZ-24348-219</c:v>
                  </c:pt>
                  <c:pt idx="838">
                    <c:v>UKS-93055-397</c:v>
                  </c:pt>
                  <c:pt idx="839">
                    <c:v>AVH-56062-335</c:v>
                  </c:pt>
                  <c:pt idx="840">
                    <c:v>HGE-19842-613</c:v>
                  </c:pt>
                  <c:pt idx="841">
                    <c:v>WBA-85905-175</c:v>
                  </c:pt>
                  <c:pt idx="842">
                    <c:v>DZI-35365-596</c:v>
                  </c:pt>
                  <c:pt idx="843">
                    <c:v>XIR-88982-743</c:v>
                  </c:pt>
                  <c:pt idx="844">
                    <c:v>VUC-72395-865</c:v>
                  </c:pt>
                  <c:pt idx="845">
                    <c:v>BQJ-44755-910</c:v>
                  </c:pt>
                  <c:pt idx="846">
                    <c:v>JKC-64636-831</c:v>
                  </c:pt>
                  <c:pt idx="847">
                    <c:v>ZKI-78561-066</c:v>
                  </c:pt>
                  <c:pt idx="848">
                    <c:v>IMP-12563-728</c:v>
                  </c:pt>
                  <c:pt idx="849">
                    <c:v>MZL-81126-390</c:v>
                  </c:pt>
                  <c:pt idx="850">
                    <c:v>MZL-81126-390</c:v>
                  </c:pt>
                  <c:pt idx="851">
                    <c:v>TVF-57766-608</c:v>
                  </c:pt>
                  <c:pt idx="852">
                    <c:v>RUX-37995-892</c:v>
                  </c:pt>
                  <c:pt idx="853">
                    <c:v>AVK-76526-953</c:v>
                  </c:pt>
                  <c:pt idx="854">
                    <c:v>RIU-02231-623</c:v>
                  </c:pt>
                  <c:pt idx="855">
                    <c:v>WFK-99317-827</c:v>
                  </c:pt>
                  <c:pt idx="856">
                    <c:v>SFD-00372-284</c:v>
                  </c:pt>
                  <c:pt idx="857">
                    <c:v>SXC-62166-515</c:v>
                  </c:pt>
                  <c:pt idx="858">
                    <c:v>YIE-87008-621</c:v>
                  </c:pt>
                  <c:pt idx="859">
                    <c:v>HRM-94548-288</c:v>
                  </c:pt>
                  <c:pt idx="860">
                    <c:v>UJG-34731-295</c:v>
                  </c:pt>
                  <c:pt idx="861">
                    <c:v>TWD-70988-853</c:v>
                  </c:pt>
                  <c:pt idx="862">
                    <c:v>CIX-22904-641</c:v>
                  </c:pt>
                  <c:pt idx="863">
                    <c:v>DLV-65840-759</c:v>
                  </c:pt>
                  <c:pt idx="864">
                    <c:v>RXN-55491-201</c:v>
                  </c:pt>
                  <c:pt idx="865">
                    <c:v>UHK-63283-868</c:v>
                  </c:pt>
                  <c:pt idx="866">
                    <c:v>PJC-31401-893</c:v>
                  </c:pt>
                  <c:pt idx="867">
                    <c:v>HHO-79903-185</c:v>
                  </c:pt>
                  <c:pt idx="868">
                    <c:v>YWM-07310-594</c:v>
                  </c:pt>
                  <c:pt idx="869">
                    <c:v>FHD-94983-982</c:v>
                  </c:pt>
                  <c:pt idx="870">
                    <c:v>WQK-10857-119</c:v>
                  </c:pt>
                  <c:pt idx="871">
                    <c:v>DXA-50313-073</c:v>
                  </c:pt>
                  <c:pt idx="872">
                    <c:v>ONW-00560-570</c:v>
                  </c:pt>
                  <c:pt idx="873">
                    <c:v>BRJ-19414-277</c:v>
                  </c:pt>
                  <c:pt idx="874">
                    <c:v>MIQ-16322-908</c:v>
                  </c:pt>
                  <c:pt idx="875">
                    <c:v>MVO-39328-830</c:v>
                  </c:pt>
                  <c:pt idx="876">
                    <c:v>MVO-39328-830</c:v>
                  </c:pt>
                  <c:pt idx="877">
                    <c:v>NTJ-88319-746</c:v>
                  </c:pt>
                  <c:pt idx="878">
                    <c:v>LCY-24377-948</c:v>
                  </c:pt>
                  <c:pt idx="879">
                    <c:v>FWD-85967-769</c:v>
                  </c:pt>
                  <c:pt idx="880">
                    <c:v>KTO-53793-109</c:v>
                  </c:pt>
                  <c:pt idx="881">
                    <c:v>OCK-89033-348</c:v>
                  </c:pt>
                  <c:pt idx="882">
                    <c:v>GPZ-36017-366</c:v>
                  </c:pt>
                  <c:pt idx="883">
                    <c:v>BZP-33213-637</c:v>
                  </c:pt>
                  <c:pt idx="884">
                    <c:v>WFH-21507-708</c:v>
                  </c:pt>
                  <c:pt idx="885">
                    <c:v>HST-96923-073</c:v>
                  </c:pt>
                  <c:pt idx="886">
                    <c:v>ENN-79947-323</c:v>
                  </c:pt>
                  <c:pt idx="887">
                    <c:v>BHA-47429-889</c:v>
                  </c:pt>
                  <c:pt idx="888">
                    <c:v>SZY-63017-318</c:v>
                  </c:pt>
                  <c:pt idx="889">
                    <c:v>LCU-93317-340</c:v>
                  </c:pt>
                  <c:pt idx="890">
                    <c:v>UOM-71431-481</c:v>
                  </c:pt>
                  <c:pt idx="891">
                    <c:v>PJH-42618-877</c:v>
                  </c:pt>
                  <c:pt idx="892">
                    <c:v>XED-90333-402</c:v>
                  </c:pt>
                  <c:pt idx="893">
                    <c:v>IKK-62234-199</c:v>
                  </c:pt>
                  <c:pt idx="894">
                    <c:v>KAW-95195-329</c:v>
                  </c:pt>
                  <c:pt idx="895">
                    <c:v>QDO-57268-842</c:v>
                  </c:pt>
                  <c:pt idx="896">
                    <c:v>IIZ-24416-212</c:v>
                  </c:pt>
                  <c:pt idx="897">
                    <c:v>AWP-11469-510</c:v>
                  </c:pt>
                  <c:pt idx="898">
                    <c:v>KXA-27983-918</c:v>
                  </c:pt>
                  <c:pt idx="899">
                    <c:v>VKQ-39009-292</c:v>
                  </c:pt>
                  <c:pt idx="900">
                    <c:v>PDB-98743-282</c:v>
                  </c:pt>
                  <c:pt idx="901">
                    <c:v>SXW-34014-556</c:v>
                  </c:pt>
                  <c:pt idx="902">
                    <c:v>QOJ-38788-727</c:v>
                  </c:pt>
                  <c:pt idx="903">
                    <c:v>TGF-38649-658</c:v>
                  </c:pt>
                  <c:pt idx="904">
                    <c:v>EAI-25194-209</c:v>
                  </c:pt>
                  <c:pt idx="905">
                    <c:v>IJK-34441-720</c:v>
                  </c:pt>
                  <c:pt idx="906">
                    <c:v>ZMC-00336-619</c:v>
                  </c:pt>
                  <c:pt idx="907">
                    <c:v>UPX-54529-618</c:v>
                  </c:pt>
                  <c:pt idx="908">
                    <c:v>DLX-01059-899</c:v>
                  </c:pt>
                  <c:pt idx="909">
                    <c:v>MEK-85120-243</c:v>
                  </c:pt>
                  <c:pt idx="910">
                    <c:v>NFI-37188-246</c:v>
                  </c:pt>
                  <c:pt idx="911">
                    <c:v>BXH-62195-013</c:v>
                  </c:pt>
                  <c:pt idx="912">
                    <c:v>YLK-78851-470</c:v>
                  </c:pt>
                  <c:pt idx="913">
                    <c:v>DXY-76225-633</c:v>
                  </c:pt>
                  <c:pt idx="914">
                    <c:v>UHP-24614-199</c:v>
                  </c:pt>
                  <c:pt idx="915">
                    <c:v>HBY-35655-049</c:v>
                  </c:pt>
                  <c:pt idx="916">
                    <c:v>DCE-22886-861</c:v>
                  </c:pt>
                  <c:pt idx="917">
                    <c:v>QTG-93823-843</c:v>
                  </c:pt>
                  <c:pt idx="918">
                    <c:v>QTG-93823-843</c:v>
                  </c:pt>
                  <c:pt idx="919">
                    <c:v>WFT-16178-396</c:v>
                  </c:pt>
                  <c:pt idx="920">
                    <c:v>ERC-54560-934</c:v>
                  </c:pt>
                  <c:pt idx="921">
                    <c:v>RUK-78200-416</c:v>
                  </c:pt>
                  <c:pt idx="922">
                    <c:v>KHK-13105-388</c:v>
                  </c:pt>
                  <c:pt idx="923">
                    <c:v>NJR-03699-189</c:v>
                  </c:pt>
                  <c:pt idx="924">
                    <c:v>PJV-20427-019</c:v>
                  </c:pt>
                  <c:pt idx="925">
                    <c:v>UGK-07613-982</c:v>
                  </c:pt>
                  <c:pt idx="926">
                    <c:v>OLA-68289-577</c:v>
                  </c:pt>
                  <c:pt idx="927">
                    <c:v>TNR-84447-052</c:v>
                  </c:pt>
                  <c:pt idx="928">
                    <c:v>FBZ-64200-586</c:v>
                  </c:pt>
                  <c:pt idx="929">
                    <c:v>OBN-66334-505</c:v>
                  </c:pt>
                  <c:pt idx="930">
                    <c:v>NXM-89323-646</c:v>
                  </c:pt>
                  <c:pt idx="931">
                    <c:v>NHI-23264-055</c:v>
                  </c:pt>
                  <c:pt idx="932">
                    <c:v>EQH-53569-934</c:v>
                  </c:pt>
                  <c:pt idx="933">
                    <c:v>XKK-06692-189</c:v>
                  </c:pt>
                  <c:pt idx="934">
                    <c:v>BYP-16005-016</c:v>
                  </c:pt>
                  <c:pt idx="935">
                    <c:v>LWS-13938-905</c:v>
                  </c:pt>
                  <c:pt idx="936">
                    <c:v>OLH-95722-362</c:v>
                  </c:pt>
                  <c:pt idx="937">
                    <c:v>OLH-95722-362</c:v>
                  </c:pt>
                  <c:pt idx="938">
                    <c:v>KCW-50949-318</c:v>
                  </c:pt>
                  <c:pt idx="939">
                    <c:v>JGZ-16947-591</c:v>
                  </c:pt>
                  <c:pt idx="940">
                    <c:v>LXS-63326-144</c:v>
                  </c:pt>
                  <c:pt idx="941">
                    <c:v>CZG-86544-655</c:v>
                  </c:pt>
                  <c:pt idx="942">
                    <c:v>WFV-88138-247</c:v>
                  </c:pt>
                  <c:pt idx="943">
                    <c:v>RFG-28227-288</c:v>
                  </c:pt>
                  <c:pt idx="944">
                    <c:v>QAK-77286-758</c:v>
                  </c:pt>
                  <c:pt idx="945">
                    <c:v>CZD-56716-840</c:v>
                  </c:pt>
                  <c:pt idx="946">
                    <c:v>UBI-59229-277</c:v>
                  </c:pt>
                  <c:pt idx="947">
                    <c:v>WJJ-37489-898</c:v>
                  </c:pt>
                  <c:pt idx="948">
                    <c:v>ORX-57454-917</c:v>
                  </c:pt>
                  <c:pt idx="949">
                    <c:v>GRB-68838-629</c:v>
                  </c:pt>
                  <c:pt idx="950">
                    <c:v>SHT-04865-419</c:v>
                  </c:pt>
                  <c:pt idx="951">
                    <c:v>UQI-28177-865</c:v>
                  </c:pt>
                  <c:pt idx="952">
                    <c:v>OIB-13664-879</c:v>
                  </c:pt>
                  <c:pt idx="953">
                    <c:v>PJS-30996-485</c:v>
                  </c:pt>
                  <c:pt idx="954">
                    <c:v>HEL-86709-449</c:v>
                  </c:pt>
                  <c:pt idx="955">
                    <c:v>NCH-55389-562</c:v>
                  </c:pt>
                  <c:pt idx="956">
                    <c:v>NCH-55389-562</c:v>
                  </c:pt>
                  <c:pt idx="957">
                    <c:v>NCH-55389-562</c:v>
                  </c:pt>
                  <c:pt idx="958">
                    <c:v>NCH-55389-562</c:v>
                  </c:pt>
                  <c:pt idx="959">
                    <c:v>GUG-45603-775</c:v>
                  </c:pt>
                  <c:pt idx="960">
                    <c:v>KJB-98240-098</c:v>
                  </c:pt>
                  <c:pt idx="961">
                    <c:v>JMS-48374-462</c:v>
                  </c:pt>
                  <c:pt idx="962">
                    <c:v>YIT-15877-117</c:v>
                  </c:pt>
                  <c:pt idx="963">
                    <c:v>YVK-82679-655</c:v>
                  </c:pt>
                  <c:pt idx="964">
                    <c:v>TYH-81940-054</c:v>
                  </c:pt>
                  <c:pt idx="965">
                    <c:v>HTY-30660-254</c:v>
                  </c:pt>
                  <c:pt idx="966">
                    <c:v>GPW-43956-761</c:v>
                  </c:pt>
                  <c:pt idx="967">
                    <c:v>DWY-56352-412</c:v>
                  </c:pt>
                  <c:pt idx="968">
                    <c:v>PUH-55647-976</c:v>
                  </c:pt>
                  <c:pt idx="969">
                    <c:v>DTB-71371-705</c:v>
                  </c:pt>
                  <c:pt idx="970">
                    <c:v>ZDC-64769-740</c:v>
                  </c:pt>
                  <c:pt idx="971">
                    <c:v>TED-81959-419</c:v>
                  </c:pt>
                  <c:pt idx="972">
                    <c:v>FDO-25756-141</c:v>
                  </c:pt>
                  <c:pt idx="973">
                    <c:v>HKN-31467-517</c:v>
                  </c:pt>
                  <c:pt idx="974">
                    <c:v>POF-29666-012</c:v>
                  </c:pt>
                  <c:pt idx="975">
                    <c:v>IRX-59256-644</c:v>
                  </c:pt>
                  <c:pt idx="976">
                    <c:v>LTN-89139-350</c:v>
                  </c:pt>
                  <c:pt idx="977">
                    <c:v>TXF-79780-017</c:v>
                  </c:pt>
                  <c:pt idx="978">
                    <c:v>ALM-80762-974</c:v>
                  </c:pt>
                  <c:pt idx="979">
                    <c:v>NXF-15738-707</c:v>
                  </c:pt>
                  <c:pt idx="980">
                    <c:v>MVV-19034-198</c:v>
                  </c:pt>
                  <c:pt idx="981">
                    <c:v>KUX-19632-830</c:v>
                  </c:pt>
                  <c:pt idx="982">
                    <c:v>SNZ-44595-152</c:v>
                  </c:pt>
                  <c:pt idx="983">
                    <c:v>GQA-37241-629</c:v>
                  </c:pt>
                  <c:pt idx="984">
                    <c:v>WVV-79948-067</c:v>
                  </c:pt>
                  <c:pt idx="985">
                    <c:v>LHX-81117-166</c:v>
                  </c:pt>
                  <c:pt idx="986">
                    <c:v>GCD-75444-320</c:v>
                  </c:pt>
                  <c:pt idx="987">
                    <c:v>SGA-30059-217</c:v>
                  </c:pt>
                  <c:pt idx="988">
                    <c:v>GNL-98714-885</c:v>
                  </c:pt>
                  <c:pt idx="989">
                    <c:v>OQA-93249-841</c:v>
                  </c:pt>
                  <c:pt idx="990">
                    <c:v>DUV-12075-132</c:v>
                  </c:pt>
                  <c:pt idx="991">
                    <c:v>DUV-12075-132</c:v>
                  </c:pt>
                  <c:pt idx="992">
                    <c:v>KPO-24942-184</c:v>
                  </c:pt>
                  <c:pt idx="993">
                    <c:v>SRJ-79353-838</c:v>
                  </c:pt>
                  <c:pt idx="994">
                    <c:v>XBV-40336-071</c:v>
                  </c:pt>
                  <c:pt idx="995">
                    <c:v>RLM-96511-467</c:v>
                  </c:pt>
                  <c:pt idx="996">
                    <c:v>AEZ-13242-456</c:v>
                  </c:pt>
                  <c:pt idx="997">
                    <c:v>UME-75640-698</c:v>
                  </c:pt>
                  <c:pt idx="998">
                    <c:v>GJC-66474-557</c:v>
                  </c:pt>
                  <c:pt idx="999">
                    <c:v>IRV-20769-219</c:v>
                  </c:pt>
                </c:lvl>
              </c:multiLvlStrCache>
            </c:multiLvlStrRef>
          </c:cat>
          <c:val>
            <c:numRef>
              <c:f>orders!$M$2:$M$1001</c:f>
              <c:numCache>
                <c:formatCode>_-[$$-409]* #,##0.00_ ;_-[$$-409]* \-#,##0.00\ ;_-[$$-409]* "-"??_ ;_-@_ </c:formatCode>
                <c:ptCount val="1000"/>
                <c:pt idx="0">
                  <c:v>19.899999999999999</c:v>
                </c:pt>
                <c:pt idx="1">
                  <c:v>41.25</c:v>
                </c:pt>
                <c:pt idx="2">
                  <c:v>12.95</c:v>
                </c:pt>
                <c:pt idx="3">
                  <c:v>27.5</c:v>
                </c:pt>
                <c:pt idx="4">
                  <c:v>54.969999999999992</c:v>
                </c:pt>
                <c:pt idx="5">
                  <c:v>38.849999999999994</c:v>
                </c:pt>
                <c:pt idx="6">
                  <c:v>21.87</c:v>
                </c:pt>
                <c:pt idx="7">
                  <c:v>4.7549999999999999</c:v>
                </c:pt>
                <c:pt idx="8">
                  <c:v>17.91</c:v>
                </c:pt>
                <c:pt idx="9">
                  <c:v>5.97</c:v>
                </c:pt>
                <c:pt idx="10">
                  <c:v>39.799999999999997</c:v>
                </c:pt>
                <c:pt idx="11">
                  <c:v>170.77499999999998</c:v>
                </c:pt>
                <c:pt idx="12">
                  <c:v>49.75</c:v>
                </c:pt>
                <c:pt idx="13">
                  <c:v>41.169999999999995</c:v>
                </c:pt>
                <c:pt idx="14">
                  <c:v>11.654999999999999</c:v>
                </c:pt>
                <c:pt idx="15">
                  <c:v>114.42499999999998</c:v>
                </c:pt>
                <c:pt idx="16">
                  <c:v>20.25</c:v>
                </c:pt>
                <c:pt idx="17">
                  <c:v>77.699999999999989</c:v>
                </c:pt>
                <c:pt idx="18">
                  <c:v>82.339999999999989</c:v>
                </c:pt>
                <c:pt idx="19">
                  <c:v>16.875</c:v>
                </c:pt>
                <c:pt idx="20">
                  <c:v>14.58</c:v>
                </c:pt>
                <c:pt idx="21">
                  <c:v>17.91</c:v>
                </c:pt>
                <c:pt idx="22">
                  <c:v>91.539999999999992</c:v>
                </c:pt>
                <c:pt idx="23">
                  <c:v>11.94</c:v>
                </c:pt>
                <c:pt idx="24">
                  <c:v>11.25</c:v>
                </c:pt>
                <c:pt idx="25">
                  <c:v>12.375</c:v>
                </c:pt>
                <c:pt idx="26">
                  <c:v>27</c:v>
                </c:pt>
                <c:pt idx="27">
                  <c:v>16.875</c:v>
                </c:pt>
                <c:pt idx="28">
                  <c:v>17.91</c:v>
                </c:pt>
                <c:pt idx="29">
                  <c:v>39.799999999999997</c:v>
                </c:pt>
                <c:pt idx="30">
                  <c:v>21.825000000000003</c:v>
                </c:pt>
                <c:pt idx="31">
                  <c:v>35.82</c:v>
                </c:pt>
                <c:pt idx="32">
                  <c:v>52.38</c:v>
                </c:pt>
                <c:pt idx="33">
                  <c:v>23.774999999999999</c:v>
                </c:pt>
                <c:pt idx="34">
                  <c:v>57.06</c:v>
                </c:pt>
                <c:pt idx="35">
                  <c:v>35.82</c:v>
                </c:pt>
                <c:pt idx="36">
                  <c:v>8.73</c:v>
                </c:pt>
                <c:pt idx="37">
                  <c:v>28.53</c:v>
                </c:pt>
                <c:pt idx="38">
                  <c:v>114.42499999999998</c:v>
                </c:pt>
                <c:pt idx="39">
                  <c:v>59.699999999999996</c:v>
                </c:pt>
                <c:pt idx="40">
                  <c:v>43.650000000000006</c:v>
                </c:pt>
                <c:pt idx="41">
                  <c:v>7.29</c:v>
                </c:pt>
                <c:pt idx="42">
                  <c:v>8.0549999999999997</c:v>
                </c:pt>
                <c:pt idx="43">
                  <c:v>72.91</c:v>
                </c:pt>
                <c:pt idx="44">
                  <c:v>16.5</c:v>
                </c:pt>
                <c:pt idx="45">
                  <c:v>178.70999999999998</c:v>
                </c:pt>
                <c:pt idx="46">
                  <c:v>63.249999999999993</c:v>
                </c:pt>
                <c:pt idx="47">
                  <c:v>7.77</c:v>
                </c:pt>
                <c:pt idx="48">
                  <c:v>91.539999999999992</c:v>
                </c:pt>
                <c:pt idx="49">
                  <c:v>38.849999999999994</c:v>
                </c:pt>
                <c:pt idx="50">
                  <c:v>15.54</c:v>
                </c:pt>
                <c:pt idx="51">
                  <c:v>145.82</c:v>
                </c:pt>
                <c:pt idx="52">
                  <c:v>29.849999999999998</c:v>
                </c:pt>
                <c:pt idx="53">
                  <c:v>72.91</c:v>
                </c:pt>
                <c:pt idx="54">
                  <c:v>72.75</c:v>
                </c:pt>
                <c:pt idx="55">
                  <c:v>47.55</c:v>
                </c:pt>
                <c:pt idx="56">
                  <c:v>10.935</c:v>
                </c:pt>
                <c:pt idx="57">
                  <c:v>59.4</c:v>
                </c:pt>
                <c:pt idx="58">
                  <c:v>89.35499999999999</c:v>
                </c:pt>
                <c:pt idx="59">
                  <c:v>26.19</c:v>
                </c:pt>
                <c:pt idx="60">
                  <c:v>114.42499999999998</c:v>
                </c:pt>
                <c:pt idx="61">
                  <c:v>26.849999999999994</c:v>
                </c:pt>
                <c:pt idx="62">
                  <c:v>23.774999999999999</c:v>
                </c:pt>
                <c:pt idx="63">
                  <c:v>6.75</c:v>
                </c:pt>
                <c:pt idx="64">
                  <c:v>35.82</c:v>
                </c:pt>
                <c:pt idx="65">
                  <c:v>82.339999999999989</c:v>
                </c:pt>
                <c:pt idx="66">
                  <c:v>7.169999999999999</c:v>
                </c:pt>
                <c:pt idx="67">
                  <c:v>9.51</c:v>
                </c:pt>
                <c:pt idx="68">
                  <c:v>2.9849999999999999</c:v>
                </c:pt>
                <c:pt idx="69">
                  <c:v>59.699999999999996</c:v>
                </c:pt>
                <c:pt idx="70">
                  <c:v>136.61999999999998</c:v>
                </c:pt>
                <c:pt idx="71">
                  <c:v>9.51</c:v>
                </c:pt>
                <c:pt idx="72">
                  <c:v>77.624999999999986</c:v>
                </c:pt>
                <c:pt idx="73">
                  <c:v>21.825000000000003</c:v>
                </c:pt>
                <c:pt idx="74">
                  <c:v>17.82</c:v>
                </c:pt>
                <c:pt idx="75">
                  <c:v>53.699999999999996</c:v>
                </c:pt>
                <c:pt idx="76">
                  <c:v>3.5849999999999995</c:v>
                </c:pt>
                <c:pt idx="77">
                  <c:v>7.29</c:v>
                </c:pt>
                <c:pt idx="78">
                  <c:v>40.5</c:v>
                </c:pt>
                <c:pt idx="79">
                  <c:v>47.8</c:v>
                </c:pt>
                <c:pt idx="80">
                  <c:v>38.849999999999994</c:v>
                </c:pt>
                <c:pt idx="81">
                  <c:v>109.36499999999999</c:v>
                </c:pt>
                <c:pt idx="82">
                  <c:v>100.39499999999998</c:v>
                </c:pt>
                <c:pt idx="83">
                  <c:v>82.339999999999989</c:v>
                </c:pt>
                <c:pt idx="84">
                  <c:v>9.51</c:v>
                </c:pt>
                <c:pt idx="85">
                  <c:v>89.35499999999999</c:v>
                </c:pt>
                <c:pt idx="86">
                  <c:v>11.94</c:v>
                </c:pt>
                <c:pt idx="87">
                  <c:v>33.75</c:v>
                </c:pt>
                <c:pt idx="88">
                  <c:v>35.849999999999994</c:v>
                </c:pt>
                <c:pt idx="89">
                  <c:v>77.699999999999989</c:v>
                </c:pt>
                <c:pt idx="90">
                  <c:v>51.8</c:v>
                </c:pt>
                <c:pt idx="91">
                  <c:v>103.49999999999999</c:v>
                </c:pt>
                <c:pt idx="92">
                  <c:v>44.55</c:v>
                </c:pt>
                <c:pt idx="93">
                  <c:v>35.64</c:v>
                </c:pt>
                <c:pt idx="94">
                  <c:v>17.91</c:v>
                </c:pt>
                <c:pt idx="95">
                  <c:v>155.24999999999997</c:v>
                </c:pt>
                <c:pt idx="96">
                  <c:v>5.97</c:v>
                </c:pt>
                <c:pt idx="97">
                  <c:v>13.5</c:v>
                </c:pt>
                <c:pt idx="98">
                  <c:v>2.9849999999999999</c:v>
                </c:pt>
                <c:pt idx="99">
                  <c:v>13.095000000000001</c:v>
                </c:pt>
                <c:pt idx="100">
                  <c:v>7.77</c:v>
                </c:pt>
                <c:pt idx="101">
                  <c:v>148.92499999999998</c:v>
                </c:pt>
                <c:pt idx="102">
                  <c:v>38.849999999999994</c:v>
                </c:pt>
                <c:pt idx="103">
                  <c:v>11.94</c:v>
                </c:pt>
                <c:pt idx="104">
                  <c:v>87.300000000000011</c:v>
                </c:pt>
                <c:pt idx="105">
                  <c:v>40.5</c:v>
                </c:pt>
                <c:pt idx="106">
                  <c:v>24.3</c:v>
                </c:pt>
                <c:pt idx="107">
                  <c:v>17.91</c:v>
                </c:pt>
                <c:pt idx="108">
                  <c:v>27</c:v>
                </c:pt>
                <c:pt idx="109">
                  <c:v>7.77</c:v>
                </c:pt>
                <c:pt idx="110">
                  <c:v>13.365</c:v>
                </c:pt>
                <c:pt idx="111">
                  <c:v>26.849999999999994</c:v>
                </c:pt>
                <c:pt idx="112">
                  <c:v>11.25</c:v>
                </c:pt>
                <c:pt idx="113">
                  <c:v>14.55</c:v>
                </c:pt>
                <c:pt idx="114">
                  <c:v>14.339999999999998</c:v>
                </c:pt>
                <c:pt idx="115">
                  <c:v>15.85</c:v>
                </c:pt>
                <c:pt idx="116">
                  <c:v>19.02</c:v>
                </c:pt>
                <c:pt idx="117">
                  <c:v>38.04</c:v>
                </c:pt>
                <c:pt idx="118">
                  <c:v>21.87</c:v>
                </c:pt>
                <c:pt idx="119">
                  <c:v>4.125</c:v>
                </c:pt>
                <c:pt idx="120">
                  <c:v>3.8849999999999998</c:v>
                </c:pt>
                <c:pt idx="121">
                  <c:v>68.75</c:v>
                </c:pt>
                <c:pt idx="122">
                  <c:v>23.88</c:v>
                </c:pt>
                <c:pt idx="123">
                  <c:v>145.82</c:v>
                </c:pt>
                <c:pt idx="124">
                  <c:v>21.825000000000003</c:v>
                </c:pt>
                <c:pt idx="125">
                  <c:v>26.19</c:v>
                </c:pt>
                <c:pt idx="126">
                  <c:v>11.25</c:v>
                </c:pt>
                <c:pt idx="127">
                  <c:v>77.699999999999989</c:v>
                </c:pt>
                <c:pt idx="128">
                  <c:v>6.75</c:v>
                </c:pt>
                <c:pt idx="129">
                  <c:v>12.15</c:v>
                </c:pt>
                <c:pt idx="130">
                  <c:v>148.92499999999998</c:v>
                </c:pt>
                <c:pt idx="131">
                  <c:v>14.58</c:v>
                </c:pt>
                <c:pt idx="132">
                  <c:v>148.92499999999998</c:v>
                </c:pt>
                <c:pt idx="133">
                  <c:v>12.95</c:v>
                </c:pt>
                <c:pt idx="134">
                  <c:v>94.874999999999986</c:v>
                </c:pt>
                <c:pt idx="135">
                  <c:v>38.849999999999994</c:v>
                </c:pt>
                <c:pt idx="136">
                  <c:v>11.94</c:v>
                </c:pt>
                <c:pt idx="137">
                  <c:v>102.46499999999997</c:v>
                </c:pt>
                <c:pt idx="138">
                  <c:v>48.6</c:v>
                </c:pt>
                <c:pt idx="139">
                  <c:v>77.699999999999989</c:v>
                </c:pt>
                <c:pt idx="140">
                  <c:v>29.784999999999997</c:v>
                </c:pt>
                <c:pt idx="141">
                  <c:v>15.54</c:v>
                </c:pt>
                <c:pt idx="142">
                  <c:v>136.61999999999998</c:v>
                </c:pt>
                <c:pt idx="143">
                  <c:v>17.46</c:v>
                </c:pt>
                <c:pt idx="144">
                  <c:v>68.309999999999988</c:v>
                </c:pt>
                <c:pt idx="145">
                  <c:v>17.46</c:v>
                </c:pt>
                <c:pt idx="146">
                  <c:v>43.650000000000006</c:v>
                </c:pt>
                <c:pt idx="147">
                  <c:v>27.5</c:v>
                </c:pt>
                <c:pt idx="148">
                  <c:v>18.225000000000001</c:v>
                </c:pt>
                <c:pt idx="149">
                  <c:v>51.749999999999993</c:v>
                </c:pt>
                <c:pt idx="150">
                  <c:v>12.95</c:v>
                </c:pt>
                <c:pt idx="151">
                  <c:v>33.75</c:v>
                </c:pt>
                <c:pt idx="152">
                  <c:v>68.655000000000001</c:v>
                </c:pt>
                <c:pt idx="153">
                  <c:v>2.6849999999999996</c:v>
                </c:pt>
                <c:pt idx="154">
                  <c:v>114.42499999999998</c:v>
                </c:pt>
                <c:pt idx="155">
                  <c:v>155.24999999999997</c:v>
                </c:pt>
                <c:pt idx="156">
                  <c:v>77.624999999999986</c:v>
                </c:pt>
                <c:pt idx="157">
                  <c:v>61.754999999999995</c:v>
                </c:pt>
                <c:pt idx="158">
                  <c:v>123.50999999999999</c:v>
                </c:pt>
                <c:pt idx="159">
                  <c:v>218.73</c:v>
                </c:pt>
                <c:pt idx="160">
                  <c:v>33</c:v>
                </c:pt>
                <c:pt idx="161">
                  <c:v>23.31</c:v>
                </c:pt>
                <c:pt idx="162">
                  <c:v>21.87</c:v>
                </c:pt>
                <c:pt idx="163">
                  <c:v>16.11</c:v>
                </c:pt>
                <c:pt idx="164">
                  <c:v>29.16</c:v>
                </c:pt>
                <c:pt idx="165">
                  <c:v>53.699999999999996</c:v>
                </c:pt>
                <c:pt idx="166">
                  <c:v>26.849999999999994</c:v>
                </c:pt>
                <c:pt idx="167">
                  <c:v>41.25</c:v>
                </c:pt>
                <c:pt idx="168">
                  <c:v>40.5</c:v>
                </c:pt>
                <c:pt idx="169">
                  <c:v>17.899999999999999</c:v>
                </c:pt>
                <c:pt idx="170">
                  <c:v>68.309999999999988</c:v>
                </c:pt>
                <c:pt idx="171">
                  <c:v>63.249999999999993</c:v>
                </c:pt>
                <c:pt idx="172">
                  <c:v>21.87</c:v>
                </c:pt>
                <c:pt idx="173">
                  <c:v>91.539999999999992</c:v>
                </c:pt>
                <c:pt idx="174">
                  <c:v>204.92999999999995</c:v>
                </c:pt>
                <c:pt idx="175">
                  <c:v>63.249999999999993</c:v>
                </c:pt>
                <c:pt idx="176">
                  <c:v>34.154999999999994</c:v>
                </c:pt>
                <c:pt idx="177">
                  <c:v>109.93999999999998</c:v>
                </c:pt>
                <c:pt idx="178">
                  <c:v>25.9</c:v>
                </c:pt>
                <c:pt idx="179">
                  <c:v>2.9849999999999999</c:v>
                </c:pt>
                <c:pt idx="180">
                  <c:v>22.274999999999999</c:v>
                </c:pt>
                <c:pt idx="181">
                  <c:v>29.849999999999998</c:v>
                </c:pt>
                <c:pt idx="182">
                  <c:v>32.22</c:v>
                </c:pt>
                <c:pt idx="183">
                  <c:v>8.25</c:v>
                </c:pt>
                <c:pt idx="184">
                  <c:v>31.08</c:v>
                </c:pt>
                <c:pt idx="185">
                  <c:v>36.450000000000003</c:v>
                </c:pt>
                <c:pt idx="186">
                  <c:v>68.655000000000001</c:v>
                </c:pt>
                <c:pt idx="187">
                  <c:v>43.650000000000006</c:v>
                </c:pt>
                <c:pt idx="188">
                  <c:v>4.4550000000000001</c:v>
                </c:pt>
                <c:pt idx="189">
                  <c:v>43.650000000000006</c:v>
                </c:pt>
                <c:pt idx="190">
                  <c:v>33.464999999999996</c:v>
                </c:pt>
                <c:pt idx="191">
                  <c:v>19.424999999999997</c:v>
                </c:pt>
                <c:pt idx="192">
                  <c:v>72.900000000000006</c:v>
                </c:pt>
                <c:pt idx="193">
                  <c:v>44.55</c:v>
                </c:pt>
                <c:pt idx="194">
                  <c:v>36.450000000000003</c:v>
                </c:pt>
                <c:pt idx="195">
                  <c:v>38.849999999999994</c:v>
                </c:pt>
                <c:pt idx="196">
                  <c:v>53.46</c:v>
                </c:pt>
                <c:pt idx="197">
                  <c:v>59.569999999999993</c:v>
                </c:pt>
                <c:pt idx="198">
                  <c:v>89.35499999999999</c:v>
                </c:pt>
                <c:pt idx="199">
                  <c:v>38.04</c:v>
                </c:pt>
                <c:pt idx="200">
                  <c:v>41.25</c:v>
                </c:pt>
                <c:pt idx="201">
                  <c:v>57.06</c:v>
                </c:pt>
                <c:pt idx="202">
                  <c:v>178.70999999999998</c:v>
                </c:pt>
                <c:pt idx="203">
                  <c:v>4.7549999999999999</c:v>
                </c:pt>
                <c:pt idx="204">
                  <c:v>82.5</c:v>
                </c:pt>
                <c:pt idx="205">
                  <c:v>8.0549999999999997</c:v>
                </c:pt>
                <c:pt idx="206">
                  <c:v>22.5</c:v>
                </c:pt>
                <c:pt idx="207">
                  <c:v>40.5</c:v>
                </c:pt>
                <c:pt idx="208">
                  <c:v>29.16</c:v>
                </c:pt>
                <c:pt idx="209">
                  <c:v>6.75</c:v>
                </c:pt>
                <c:pt idx="210">
                  <c:v>51.8</c:v>
                </c:pt>
                <c:pt idx="211">
                  <c:v>53.46</c:v>
                </c:pt>
                <c:pt idx="212">
                  <c:v>14.58</c:v>
                </c:pt>
                <c:pt idx="213">
                  <c:v>20.584999999999997</c:v>
                </c:pt>
                <c:pt idx="214">
                  <c:v>31.7</c:v>
                </c:pt>
                <c:pt idx="215">
                  <c:v>23.31</c:v>
                </c:pt>
                <c:pt idx="216">
                  <c:v>58.2</c:v>
                </c:pt>
                <c:pt idx="217">
                  <c:v>35.64</c:v>
                </c:pt>
                <c:pt idx="218">
                  <c:v>56.25</c:v>
                </c:pt>
                <c:pt idx="219">
                  <c:v>10.754999999999999</c:v>
                </c:pt>
                <c:pt idx="220">
                  <c:v>14.924999999999999</c:v>
                </c:pt>
                <c:pt idx="221">
                  <c:v>77.699999999999989</c:v>
                </c:pt>
                <c:pt idx="222">
                  <c:v>23.31</c:v>
                </c:pt>
                <c:pt idx="223">
                  <c:v>59.4</c:v>
                </c:pt>
                <c:pt idx="224">
                  <c:v>119.13999999999999</c:v>
                </c:pt>
                <c:pt idx="225">
                  <c:v>14.339999999999998</c:v>
                </c:pt>
                <c:pt idx="226">
                  <c:v>129.37499999999997</c:v>
                </c:pt>
                <c:pt idx="227">
                  <c:v>16.11</c:v>
                </c:pt>
                <c:pt idx="228">
                  <c:v>17.924999999999997</c:v>
                </c:pt>
                <c:pt idx="229">
                  <c:v>8.73</c:v>
                </c:pt>
                <c:pt idx="230">
                  <c:v>51.749999999999993</c:v>
                </c:pt>
                <c:pt idx="231">
                  <c:v>8.73</c:v>
                </c:pt>
                <c:pt idx="232">
                  <c:v>23.774999999999999</c:v>
                </c:pt>
                <c:pt idx="233">
                  <c:v>20.625</c:v>
                </c:pt>
                <c:pt idx="234">
                  <c:v>36.454999999999998</c:v>
                </c:pt>
                <c:pt idx="235">
                  <c:v>182.27499999999998</c:v>
                </c:pt>
                <c:pt idx="236">
                  <c:v>89.35499999999999</c:v>
                </c:pt>
                <c:pt idx="237">
                  <c:v>3.5849999999999995</c:v>
                </c:pt>
                <c:pt idx="238">
                  <c:v>45.769999999999996</c:v>
                </c:pt>
                <c:pt idx="239">
                  <c:v>59.4</c:v>
                </c:pt>
                <c:pt idx="240">
                  <c:v>155.24999999999997</c:v>
                </c:pt>
                <c:pt idx="241">
                  <c:v>45.769999999999996</c:v>
                </c:pt>
                <c:pt idx="242">
                  <c:v>36.450000000000003</c:v>
                </c:pt>
                <c:pt idx="243">
                  <c:v>29.16</c:v>
                </c:pt>
                <c:pt idx="244">
                  <c:v>133.85999999999999</c:v>
                </c:pt>
                <c:pt idx="245">
                  <c:v>23.774999999999999</c:v>
                </c:pt>
                <c:pt idx="246">
                  <c:v>38.849999999999994</c:v>
                </c:pt>
                <c:pt idx="247">
                  <c:v>21.509999999999998</c:v>
                </c:pt>
                <c:pt idx="248">
                  <c:v>9.9499999999999993</c:v>
                </c:pt>
                <c:pt idx="249">
                  <c:v>15.85</c:v>
                </c:pt>
                <c:pt idx="250">
                  <c:v>2.9849999999999999</c:v>
                </c:pt>
                <c:pt idx="251">
                  <c:v>68.75</c:v>
                </c:pt>
                <c:pt idx="252">
                  <c:v>29.849999999999998</c:v>
                </c:pt>
                <c:pt idx="253">
                  <c:v>58.2</c:v>
                </c:pt>
                <c:pt idx="254">
                  <c:v>28.679999999999996</c:v>
                </c:pt>
                <c:pt idx="255">
                  <c:v>21.509999999999998</c:v>
                </c:pt>
                <c:pt idx="256">
                  <c:v>17.46</c:v>
                </c:pt>
                <c:pt idx="257">
                  <c:v>27.945</c:v>
                </c:pt>
                <c:pt idx="258">
                  <c:v>139.72499999999999</c:v>
                </c:pt>
                <c:pt idx="259">
                  <c:v>5.97</c:v>
                </c:pt>
                <c:pt idx="260">
                  <c:v>27.484999999999996</c:v>
                </c:pt>
                <c:pt idx="261">
                  <c:v>59.75</c:v>
                </c:pt>
                <c:pt idx="262">
                  <c:v>41.25</c:v>
                </c:pt>
                <c:pt idx="263">
                  <c:v>133.85999999999999</c:v>
                </c:pt>
                <c:pt idx="264">
                  <c:v>59.75</c:v>
                </c:pt>
                <c:pt idx="265">
                  <c:v>5.97</c:v>
                </c:pt>
                <c:pt idx="266">
                  <c:v>24.3</c:v>
                </c:pt>
                <c:pt idx="267">
                  <c:v>21.87</c:v>
                </c:pt>
                <c:pt idx="268">
                  <c:v>19.899999999999999</c:v>
                </c:pt>
                <c:pt idx="269">
                  <c:v>5.97</c:v>
                </c:pt>
                <c:pt idx="270">
                  <c:v>7.29</c:v>
                </c:pt>
                <c:pt idx="271">
                  <c:v>11.94</c:v>
                </c:pt>
                <c:pt idx="272">
                  <c:v>71.699999999999989</c:v>
                </c:pt>
                <c:pt idx="273">
                  <c:v>7.77</c:v>
                </c:pt>
                <c:pt idx="274">
                  <c:v>25.874999999999996</c:v>
                </c:pt>
                <c:pt idx="275">
                  <c:v>204.92999999999995</c:v>
                </c:pt>
                <c:pt idx="276">
                  <c:v>109.93999999999998</c:v>
                </c:pt>
                <c:pt idx="277">
                  <c:v>89.1</c:v>
                </c:pt>
                <c:pt idx="278">
                  <c:v>7.77</c:v>
                </c:pt>
                <c:pt idx="279">
                  <c:v>33.464999999999996</c:v>
                </c:pt>
                <c:pt idx="280">
                  <c:v>41.25</c:v>
                </c:pt>
                <c:pt idx="281">
                  <c:v>59.4</c:v>
                </c:pt>
                <c:pt idx="282">
                  <c:v>7.77</c:v>
                </c:pt>
                <c:pt idx="283">
                  <c:v>5.3699999999999992</c:v>
                </c:pt>
                <c:pt idx="284">
                  <c:v>94.874999999999986</c:v>
                </c:pt>
                <c:pt idx="285">
                  <c:v>36.454999999999998</c:v>
                </c:pt>
                <c:pt idx="286">
                  <c:v>13.5</c:v>
                </c:pt>
                <c:pt idx="287">
                  <c:v>14.339999999999998</c:v>
                </c:pt>
                <c:pt idx="288">
                  <c:v>8.25</c:v>
                </c:pt>
                <c:pt idx="289">
                  <c:v>13.424999999999997</c:v>
                </c:pt>
                <c:pt idx="290">
                  <c:v>49.75</c:v>
                </c:pt>
                <c:pt idx="291">
                  <c:v>16.5</c:v>
                </c:pt>
                <c:pt idx="292">
                  <c:v>17.91</c:v>
                </c:pt>
                <c:pt idx="293">
                  <c:v>29.849999999999998</c:v>
                </c:pt>
                <c:pt idx="294">
                  <c:v>44.55</c:v>
                </c:pt>
                <c:pt idx="295">
                  <c:v>27.5</c:v>
                </c:pt>
                <c:pt idx="296">
                  <c:v>35.82</c:v>
                </c:pt>
                <c:pt idx="297">
                  <c:v>16.11</c:v>
                </c:pt>
                <c:pt idx="298">
                  <c:v>26.73</c:v>
                </c:pt>
                <c:pt idx="299">
                  <c:v>204.92999999999995</c:v>
                </c:pt>
                <c:pt idx="300">
                  <c:v>38.849999999999994</c:v>
                </c:pt>
                <c:pt idx="301">
                  <c:v>15.54</c:v>
                </c:pt>
                <c:pt idx="302">
                  <c:v>6.75</c:v>
                </c:pt>
                <c:pt idx="303">
                  <c:v>111.78</c:v>
                </c:pt>
                <c:pt idx="304">
                  <c:v>3.8849999999999998</c:v>
                </c:pt>
                <c:pt idx="305">
                  <c:v>21.825000000000003</c:v>
                </c:pt>
                <c:pt idx="306">
                  <c:v>14.924999999999999</c:v>
                </c:pt>
                <c:pt idx="307">
                  <c:v>33.75</c:v>
                </c:pt>
                <c:pt idx="308">
                  <c:v>33.75</c:v>
                </c:pt>
                <c:pt idx="309">
                  <c:v>26.19</c:v>
                </c:pt>
                <c:pt idx="310">
                  <c:v>14.85</c:v>
                </c:pt>
                <c:pt idx="311">
                  <c:v>189.74999999999997</c:v>
                </c:pt>
                <c:pt idx="312">
                  <c:v>5.97</c:v>
                </c:pt>
                <c:pt idx="313">
                  <c:v>29.849999999999998</c:v>
                </c:pt>
                <c:pt idx="314">
                  <c:v>44.75</c:v>
                </c:pt>
                <c:pt idx="315">
                  <c:v>34.154999999999994</c:v>
                </c:pt>
                <c:pt idx="316">
                  <c:v>204.92999999999995</c:v>
                </c:pt>
                <c:pt idx="317">
                  <c:v>21.87</c:v>
                </c:pt>
                <c:pt idx="318">
                  <c:v>51.749999999999993</c:v>
                </c:pt>
                <c:pt idx="319">
                  <c:v>8.25</c:v>
                </c:pt>
                <c:pt idx="320">
                  <c:v>19.424999999999997</c:v>
                </c:pt>
                <c:pt idx="321">
                  <c:v>20.25</c:v>
                </c:pt>
                <c:pt idx="322">
                  <c:v>23.31</c:v>
                </c:pt>
                <c:pt idx="323">
                  <c:v>18.225000000000001</c:v>
                </c:pt>
                <c:pt idx="324">
                  <c:v>13.75</c:v>
                </c:pt>
                <c:pt idx="325">
                  <c:v>29.784999999999997</c:v>
                </c:pt>
                <c:pt idx="326">
                  <c:v>44.75</c:v>
                </c:pt>
                <c:pt idx="327">
                  <c:v>44.75</c:v>
                </c:pt>
                <c:pt idx="328">
                  <c:v>38.04</c:v>
                </c:pt>
                <c:pt idx="329">
                  <c:v>21.479999999999997</c:v>
                </c:pt>
                <c:pt idx="330">
                  <c:v>16.11</c:v>
                </c:pt>
                <c:pt idx="331">
                  <c:v>22.884999999999998</c:v>
                </c:pt>
                <c:pt idx="332">
                  <c:v>17.91</c:v>
                </c:pt>
                <c:pt idx="333">
                  <c:v>23.88</c:v>
                </c:pt>
                <c:pt idx="334">
                  <c:v>59.75</c:v>
                </c:pt>
                <c:pt idx="335">
                  <c:v>28.53</c:v>
                </c:pt>
                <c:pt idx="336">
                  <c:v>45</c:v>
                </c:pt>
                <c:pt idx="337">
                  <c:v>55.89</c:v>
                </c:pt>
                <c:pt idx="338">
                  <c:v>59.4</c:v>
                </c:pt>
                <c:pt idx="339">
                  <c:v>7.29</c:v>
                </c:pt>
                <c:pt idx="340">
                  <c:v>7.29</c:v>
                </c:pt>
                <c:pt idx="341">
                  <c:v>17.82</c:v>
                </c:pt>
                <c:pt idx="342">
                  <c:v>38.849999999999994</c:v>
                </c:pt>
                <c:pt idx="343">
                  <c:v>32.22</c:v>
                </c:pt>
                <c:pt idx="344">
                  <c:v>19.899999999999999</c:v>
                </c:pt>
                <c:pt idx="345">
                  <c:v>59.75</c:v>
                </c:pt>
                <c:pt idx="346">
                  <c:v>23.31</c:v>
                </c:pt>
                <c:pt idx="347">
                  <c:v>43.650000000000006</c:v>
                </c:pt>
                <c:pt idx="348">
                  <c:v>204.92999999999995</c:v>
                </c:pt>
                <c:pt idx="349">
                  <c:v>14.339999999999998</c:v>
                </c:pt>
                <c:pt idx="350">
                  <c:v>23.88</c:v>
                </c:pt>
                <c:pt idx="351">
                  <c:v>22.5</c:v>
                </c:pt>
                <c:pt idx="352">
                  <c:v>36.450000000000003</c:v>
                </c:pt>
                <c:pt idx="353">
                  <c:v>27</c:v>
                </c:pt>
                <c:pt idx="354">
                  <c:v>155.24999999999997</c:v>
                </c:pt>
                <c:pt idx="355">
                  <c:v>114.42499999999998</c:v>
                </c:pt>
                <c:pt idx="356">
                  <c:v>51.8</c:v>
                </c:pt>
                <c:pt idx="357">
                  <c:v>155.24999999999997</c:v>
                </c:pt>
                <c:pt idx="358">
                  <c:v>29.784999999999997</c:v>
                </c:pt>
                <c:pt idx="359">
                  <c:v>21.509999999999998</c:v>
                </c:pt>
                <c:pt idx="360">
                  <c:v>41.169999999999995</c:v>
                </c:pt>
                <c:pt idx="361">
                  <c:v>5.97</c:v>
                </c:pt>
                <c:pt idx="362">
                  <c:v>74.25</c:v>
                </c:pt>
                <c:pt idx="363">
                  <c:v>87.300000000000011</c:v>
                </c:pt>
                <c:pt idx="364">
                  <c:v>72.900000000000006</c:v>
                </c:pt>
                <c:pt idx="365">
                  <c:v>7.77</c:v>
                </c:pt>
                <c:pt idx="366">
                  <c:v>43.74</c:v>
                </c:pt>
                <c:pt idx="367">
                  <c:v>8.73</c:v>
                </c:pt>
                <c:pt idx="368">
                  <c:v>63.249999999999993</c:v>
                </c:pt>
                <c:pt idx="369">
                  <c:v>8.91</c:v>
                </c:pt>
                <c:pt idx="370">
                  <c:v>24.3</c:v>
                </c:pt>
                <c:pt idx="371">
                  <c:v>46.62</c:v>
                </c:pt>
                <c:pt idx="372">
                  <c:v>43.019999999999996</c:v>
                </c:pt>
                <c:pt idx="373">
                  <c:v>17.91</c:v>
                </c:pt>
                <c:pt idx="374">
                  <c:v>38.04</c:v>
                </c:pt>
                <c:pt idx="375">
                  <c:v>6.75</c:v>
                </c:pt>
                <c:pt idx="376">
                  <c:v>5.97</c:v>
                </c:pt>
                <c:pt idx="377">
                  <c:v>8.0549999999999997</c:v>
                </c:pt>
                <c:pt idx="378">
                  <c:v>23.31</c:v>
                </c:pt>
                <c:pt idx="379">
                  <c:v>43.019999999999996</c:v>
                </c:pt>
                <c:pt idx="380">
                  <c:v>23.31</c:v>
                </c:pt>
                <c:pt idx="381">
                  <c:v>14.924999999999999</c:v>
                </c:pt>
                <c:pt idx="382">
                  <c:v>21.87</c:v>
                </c:pt>
                <c:pt idx="383">
                  <c:v>53.46</c:v>
                </c:pt>
                <c:pt idx="384">
                  <c:v>119.13999999999999</c:v>
                </c:pt>
                <c:pt idx="385">
                  <c:v>43.650000000000006</c:v>
                </c:pt>
                <c:pt idx="386">
                  <c:v>17.91</c:v>
                </c:pt>
                <c:pt idx="387">
                  <c:v>74.25</c:v>
                </c:pt>
                <c:pt idx="388">
                  <c:v>11.654999999999999</c:v>
                </c:pt>
                <c:pt idx="389">
                  <c:v>23.31</c:v>
                </c:pt>
                <c:pt idx="390">
                  <c:v>14.58</c:v>
                </c:pt>
                <c:pt idx="391">
                  <c:v>13.5</c:v>
                </c:pt>
                <c:pt idx="392">
                  <c:v>89.1</c:v>
                </c:pt>
                <c:pt idx="393">
                  <c:v>3.8849999999999998</c:v>
                </c:pt>
                <c:pt idx="394">
                  <c:v>109.93999999999998</c:v>
                </c:pt>
                <c:pt idx="395">
                  <c:v>46.62</c:v>
                </c:pt>
                <c:pt idx="396">
                  <c:v>38.849999999999994</c:v>
                </c:pt>
                <c:pt idx="397">
                  <c:v>31.08</c:v>
                </c:pt>
                <c:pt idx="398">
                  <c:v>17.91</c:v>
                </c:pt>
                <c:pt idx="399">
                  <c:v>167.67000000000002</c:v>
                </c:pt>
                <c:pt idx="400">
                  <c:v>63.4</c:v>
                </c:pt>
                <c:pt idx="401">
                  <c:v>8.73</c:v>
                </c:pt>
                <c:pt idx="402">
                  <c:v>26.849999999999998</c:v>
                </c:pt>
                <c:pt idx="403">
                  <c:v>9.51</c:v>
                </c:pt>
                <c:pt idx="404">
                  <c:v>39.799999999999997</c:v>
                </c:pt>
                <c:pt idx="405">
                  <c:v>24.75</c:v>
                </c:pt>
                <c:pt idx="406">
                  <c:v>68.75</c:v>
                </c:pt>
                <c:pt idx="407">
                  <c:v>49.5</c:v>
                </c:pt>
                <c:pt idx="408">
                  <c:v>51.749999999999993</c:v>
                </c:pt>
                <c:pt idx="409">
                  <c:v>47.55</c:v>
                </c:pt>
                <c:pt idx="410">
                  <c:v>15.54</c:v>
                </c:pt>
                <c:pt idx="411">
                  <c:v>87.300000000000011</c:v>
                </c:pt>
                <c:pt idx="412">
                  <c:v>56.25</c:v>
                </c:pt>
                <c:pt idx="413">
                  <c:v>36.454999999999998</c:v>
                </c:pt>
                <c:pt idx="414">
                  <c:v>10.754999999999999</c:v>
                </c:pt>
                <c:pt idx="415">
                  <c:v>8.9550000000000001</c:v>
                </c:pt>
                <c:pt idx="416">
                  <c:v>23.31</c:v>
                </c:pt>
                <c:pt idx="417">
                  <c:v>29.784999999999997</c:v>
                </c:pt>
                <c:pt idx="418">
                  <c:v>148.92499999999998</c:v>
                </c:pt>
                <c:pt idx="419">
                  <c:v>8.73</c:v>
                </c:pt>
                <c:pt idx="420">
                  <c:v>31.08</c:v>
                </c:pt>
                <c:pt idx="421">
                  <c:v>137.31</c:v>
                </c:pt>
                <c:pt idx="422">
                  <c:v>29.849999999999998</c:v>
                </c:pt>
                <c:pt idx="423">
                  <c:v>17.91</c:v>
                </c:pt>
                <c:pt idx="424">
                  <c:v>26.73</c:v>
                </c:pt>
                <c:pt idx="425">
                  <c:v>17.899999999999999</c:v>
                </c:pt>
                <c:pt idx="426">
                  <c:v>14.339999999999998</c:v>
                </c:pt>
                <c:pt idx="427">
                  <c:v>77.624999999999986</c:v>
                </c:pt>
                <c:pt idx="428">
                  <c:v>59.75</c:v>
                </c:pt>
                <c:pt idx="429">
                  <c:v>77.699999999999989</c:v>
                </c:pt>
                <c:pt idx="430">
                  <c:v>5.3699999999999992</c:v>
                </c:pt>
                <c:pt idx="431">
                  <c:v>83.835000000000008</c:v>
                </c:pt>
                <c:pt idx="432">
                  <c:v>22.5</c:v>
                </c:pt>
                <c:pt idx="433">
                  <c:v>200.78999999999996</c:v>
                </c:pt>
                <c:pt idx="434">
                  <c:v>67.5</c:v>
                </c:pt>
                <c:pt idx="435">
                  <c:v>8.25</c:v>
                </c:pt>
                <c:pt idx="436">
                  <c:v>9.51</c:v>
                </c:pt>
                <c:pt idx="437">
                  <c:v>29.784999999999997</c:v>
                </c:pt>
                <c:pt idx="438">
                  <c:v>15.54</c:v>
                </c:pt>
                <c:pt idx="439">
                  <c:v>35.64</c:v>
                </c:pt>
                <c:pt idx="440">
                  <c:v>103.49999999999999</c:v>
                </c:pt>
                <c:pt idx="441">
                  <c:v>36.450000000000003</c:v>
                </c:pt>
                <c:pt idx="442">
                  <c:v>35.849999999999994</c:v>
                </c:pt>
                <c:pt idx="443">
                  <c:v>22.274999999999999</c:v>
                </c:pt>
                <c:pt idx="444">
                  <c:v>24.75</c:v>
                </c:pt>
                <c:pt idx="445">
                  <c:v>66.929999999999993</c:v>
                </c:pt>
                <c:pt idx="446">
                  <c:v>8.73</c:v>
                </c:pt>
                <c:pt idx="447">
                  <c:v>17.91</c:v>
                </c:pt>
                <c:pt idx="448">
                  <c:v>7.169999999999999</c:v>
                </c:pt>
                <c:pt idx="449">
                  <c:v>5.3699999999999992</c:v>
                </c:pt>
                <c:pt idx="450">
                  <c:v>23.774999999999999</c:v>
                </c:pt>
                <c:pt idx="451">
                  <c:v>41.169999999999995</c:v>
                </c:pt>
                <c:pt idx="452">
                  <c:v>11.654999999999999</c:v>
                </c:pt>
                <c:pt idx="453">
                  <c:v>38.04</c:v>
                </c:pt>
                <c:pt idx="454">
                  <c:v>82.339999999999989</c:v>
                </c:pt>
                <c:pt idx="455">
                  <c:v>9.51</c:v>
                </c:pt>
                <c:pt idx="456">
                  <c:v>41.169999999999995</c:v>
                </c:pt>
                <c:pt idx="457">
                  <c:v>47.55</c:v>
                </c:pt>
                <c:pt idx="458">
                  <c:v>45</c:v>
                </c:pt>
                <c:pt idx="459">
                  <c:v>23.774999999999999</c:v>
                </c:pt>
                <c:pt idx="460">
                  <c:v>16.11</c:v>
                </c:pt>
                <c:pt idx="461">
                  <c:v>10.739999999999998</c:v>
                </c:pt>
                <c:pt idx="462">
                  <c:v>49.75</c:v>
                </c:pt>
                <c:pt idx="463">
                  <c:v>27.5</c:v>
                </c:pt>
                <c:pt idx="464">
                  <c:v>119.13999999999999</c:v>
                </c:pt>
                <c:pt idx="465">
                  <c:v>20.584999999999997</c:v>
                </c:pt>
                <c:pt idx="466">
                  <c:v>8.9550000000000001</c:v>
                </c:pt>
                <c:pt idx="467">
                  <c:v>5.97</c:v>
                </c:pt>
                <c:pt idx="468">
                  <c:v>41.25</c:v>
                </c:pt>
                <c:pt idx="469">
                  <c:v>22.274999999999999</c:v>
                </c:pt>
                <c:pt idx="470">
                  <c:v>6.75</c:v>
                </c:pt>
                <c:pt idx="471">
                  <c:v>133.85999999999999</c:v>
                </c:pt>
                <c:pt idx="472">
                  <c:v>5.97</c:v>
                </c:pt>
                <c:pt idx="473">
                  <c:v>25.9</c:v>
                </c:pt>
                <c:pt idx="474">
                  <c:v>31.624999999999996</c:v>
                </c:pt>
                <c:pt idx="475">
                  <c:v>8.73</c:v>
                </c:pt>
                <c:pt idx="476">
                  <c:v>26.73</c:v>
                </c:pt>
                <c:pt idx="477">
                  <c:v>26.19</c:v>
                </c:pt>
                <c:pt idx="478">
                  <c:v>53.699999999999996</c:v>
                </c:pt>
                <c:pt idx="479">
                  <c:v>126.49999999999999</c:v>
                </c:pt>
                <c:pt idx="480">
                  <c:v>4.125</c:v>
                </c:pt>
                <c:pt idx="481">
                  <c:v>23.9</c:v>
                </c:pt>
                <c:pt idx="482">
                  <c:v>139.72499999999999</c:v>
                </c:pt>
                <c:pt idx="483">
                  <c:v>59.569999999999993</c:v>
                </c:pt>
                <c:pt idx="484">
                  <c:v>57.06</c:v>
                </c:pt>
                <c:pt idx="485">
                  <c:v>21.509999999999998</c:v>
                </c:pt>
                <c:pt idx="486">
                  <c:v>52.38</c:v>
                </c:pt>
                <c:pt idx="487">
                  <c:v>72.900000000000006</c:v>
                </c:pt>
                <c:pt idx="488">
                  <c:v>14.924999999999999</c:v>
                </c:pt>
                <c:pt idx="489">
                  <c:v>95.1</c:v>
                </c:pt>
                <c:pt idx="490">
                  <c:v>15.54</c:v>
                </c:pt>
                <c:pt idx="491">
                  <c:v>23.31</c:v>
                </c:pt>
                <c:pt idx="492">
                  <c:v>4.125</c:v>
                </c:pt>
                <c:pt idx="493">
                  <c:v>35.82</c:v>
                </c:pt>
                <c:pt idx="494">
                  <c:v>31.7</c:v>
                </c:pt>
                <c:pt idx="495">
                  <c:v>79.25</c:v>
                </c:pt>
                <c:pt idx="496">
                  <c:v>10.935</c:v>
                </c:pt>
                <c:pt idx="497">
                  <c:v>39.799999999999997</c:v>
                </c:pt>
                <c:pt idx="498">
                  <c:v>49.75</c:v>
                </c:pt>
                <c:pt idx="499">
                  <c:v>8.0549999999999997</c:v>
                </c:pt>
                <c:pt idx="500">
                  <c:v>47.8</c:v>
                </c:pt>
                <c:pt idx="501">
                  <c:v>11.94</c:v>
                </c:pt>
                <c:pt idx="502">
                  <c:v>16.5</c:v>
                </c:pt>
                <c:pt idx="503">
                  <c:v>51.8</c:v>
                </c:pt>
                <c:pt idx="504">
                  <c:v>14.265000000000001</c:v>
                </c:pt>
                <c:pt idx="505">
                  <c:v>26.19</c:v>
                </c:pt>
                <c:pt idx="506">
                  <c:v>25.9</c:v>
                </c:pt>
                <c:pt idx="507">
                  <c:v>89.35499999999999</c:v>
                </c:pt>
                <c:pt idx="508">
                  <c:v>46.62</c:v>
                </c:pt>
                <c:pt idx="509">
                  <c:v>29.849999999999998</c:v>
                </c:pt>
                <c:pt idx="510">
                  <c:v>10.754999999999999</c:v>
                </c:pt>
                <c:pt idx="511">
                  <c:v>13.5</c:v>
                </c:pt>
                <c:pt idx="512">
                  <c:v>47.55</c:v>
                </c:pt>
                <c:pt idx="513">
                  <c:v>79.25</c:v>
                </c:pt>
                <c:pt idx="514">
                  <c:v>26.19</c:v>
                </c:pt>
                <c:pt idx="515">
                  <c:v>21.509999999999998</c:v>
                </c:pt>
                <c:pt idx="516">
                  <c:v>102.92499999999998</c:v>
                </c:pt>
                <c:pt idx="517">
                  <c:v>7.77</c:v>
                </c:pt>
                <c:pt idx="518">
                  <c:v>139.72499999999999</c:v>
                </c:pt>
                <c:pt idx="519">
                  <c:v>11.94</c:v>
                </c:pt>
                <c:pt idx="520">
                  <c:v>3.8849999999999998</c:v>
                </c:pt>
                <c:pt idx="521">
                  <c:v>39.799999999999997</c:v>
                </c:pt>
                <c:pt idx="522">
                  <c:v>29.849999999999998</c:v>
                </c:pt>
                <c:pt idx="523">
                  <c:v>29.784999999999997</c:v>
                </c:pt>
                <c:pt idx="524">
                  <c:v>72.91</c:v>
                </c:pt>
                <c:pt idx="525">
                  <c:v>13.424999999999997</c:v>
                </c:pt>
                <c:pt idx="526">
                  <c:v>126.49999999999999</c:v>
                </c:pt>
                <c:pt idx="527">
                  <c:v>41.25</c:v>
                </c:pt>
                <c:pt idx="528">
                  <c:v>53.46</c:v>
                </c:pt>
                <c:pt idx="529">
                  <c:v>59.699999999999996</c:v>
                </c:pt>
                <c:pt idx="530">
                  <c:v>59.699999999999996</c:v>
                </c:pt>
                <c:pt idx="531">
                  <c:v>44.75</c:v>
                </c:pt>
                <c:pt idx="532">
                  <c:v>16.5</c:v>
                </c:pt>
                <c:pt idx="533">
                  <c:v>21.479999999999997</c:v>
                </c:pt>
                <c:pt idx="534">
                  <c:v>45.769999999999996</c:v>
                </c:pt>
                <c:pt idx="535">
                  <c:v>9.51</c:v>
                </c:pt>
                <c:pt idx="536">
                  <c:v>8.0549999999999997</c:v>
                </c:pt>
                <c:pt idx="537">
                  <c:v>111.78</c:v>
                </c:pt>
                <c:pt idx="538">
                  <c:v>10.739999999999998</c:v>
                </c:pt>
                <c:pt idx="539">
                  <c:v>26.849999999999994</c:v>
                </c:pt>
                <c:pt idx="540">
                  <c:v>63.4</c:v>
                </c:pt>
                <c:pt idx="541">
                  <c:v>22.884999999999998</c:v>
                </c:pt>
                <c:pt idx="542">
                  <c:v>103.49999999999999</c:v>
                </c:pt>
                <c:pt idx="543">
                  <c:v>54.969999999999992</c:v>
                </c:pt>
                <c:pt idx="544">
                  <c:v>15.54</c:v>
                </c:pt>
                <c:pt idx="545">
                  <c:v>15.54</c:v>
                </c:pt>
                <c:pt idx="546">
                  <c:v>83.835000000000008</c:v>
                </c:pt>
                <c:pt idx="547">
                  <c:v>10.754999999999999</c:v>
                </c:pt>
                <c:pt idx="548">
                  <c:v>13.365</c:v>
                </c:pt>
                <c:pt idx="549">
                  <c:v>17.82</c:v>
                </c:pt>
                <c:pt idx="550">
                  <c:v>23.31</c:v>
                </c:pt>
                <c:pt idx="551">
                  <c:v>7.29</c:v>
                </c:pt>
                <c:pt idx="552">
                  <c:v>17.82</c:v>
                </c:pt>
                <c:pt idx="553">
                  <c:v>68.75</c:v>
                </c:pt>
                <c:pt idx="554">
                  <c:v>54.969999999999992</c:v>
                </c:pt>
                <c:pt idx="555">
                  <c:v>82.5</c:v>
                </c:pt>
                <c:pt idx="556">
                  <c:v>8.73</c:v>
                </c:pt>
                <c:pt idx="557">
                  <c:v>59.4</c:v>
                </c:pt>
                <c:pt idx="558">
                  <c:v>15.54</c:v>
                </c:pt>
                <c:pt idx="559">
                  <c:v>38.849999999999994</c:v>
                </c:pt>
                <c:pt idx="560">
                  <c:v>189.74999999999997</c:v>
                </c:pt>
                <c:pt idx="561">
                  <c:v>17.91</c:v>
                </c:pt>
                <c:pt idx="562">
                  <c:v>28.53</c:v>
                </c:pt>
                <c:pt idx="563">
                  <c:v>82.5</c:v>
                </c:pt>
                <c:pt idx="564">
                  <c:v>14.339999999999998</c:v>
                </c:pt>
                <c:pt idx="565">
                  <c:v>82.339999999999989</c:v>
                </c:pt>
                <c:pt idx="566">
                  <c:v>20.25</c:v>
                </c:pt>
                <c:pt idx="567">
                  <c:v>164.90999999999997</c:v>
                </c:pt>
                <c:pt idx="568">
                  <c:v>19.02</c:v>
                </c:pt>
                <c:pt idx="569">
                  <c:v>137.31</c:v>
                </c:pt>
                <c:pt idx="570">
                  <c:v>27</c:v>
                </c:pt>
                <c:pt idx="571">
                  <c:v>35.64</c:v>
                </c:pt>
                <c:pt idx="572">
                  <c:v>5.97</c:v>
                </c:pt>
                <c:pt idx="573">
                  <c:v>67.5</c:v>
                </c:pt>
                <c:pt idx="574">
                  <c:v>21.509999999999998</c:v>
                </c:pt>
                <c:pt idx="575">
                  <c:v>66.929999999999993</c:v>
                </c:pt>
                <c:pt idx="576">
                  <c:v>17.91</c:v>
                </c:pt>
                <c:pt idx="577">
                  <c:v>58.2</c:v>
                </c:pt>
                <c:pt idx="578">
                  <c:v>13.365</c:v>
                </c:pt>
                <c:pt idx="579">
                  <c:v>33.75</c:v>
                </c:pt>
                <c:pt idx="580">
                  <c:v>44.55</c:v>
                </c:pt>
                <c:pt idx="581">
                  <c:v>44.55</c:v>
                </c:pt>
                <c:pt idx="582">
                  <c:v>60.75</c:v>
                </c:pt>
                <c:pt idx="583">
                  <c:v>3.5849999999999995</c:v>
                </c:pt>
                <c:pt idx="584">
                  <c:v>21.509999999999998</c:v>
                </c:pt>
                <c:pt idx="585">
                  <c:v>16.5</c:v>
                </c:pt>
                <c:pt idx="586">
                  <c:v>82.454999999999984</c:v>
                </c:pt>
                <c:pt idx="587">
                  <c:v>7.77</c:v>
                </c:pt>
                <c:pt idx="588">
                  <c:v>11.94</c:v>
                </c:pt>
                <c:pt idx="589">
                  <c:v>204.92999999999995</c:v>
                </c:pt>
                <c:pt idx="590">
                  <c:v>63.249999999999993</c:v>
                </c:pt>
                <c:pt idx="591">
                  <c:v>8.0549999999999997</c:v>
                </c:pt>
                <c:pt idx="592">
                  <c:v>51.749999999999993</c:v>
                </c:pt>
                <c:pt idx="593">
                  <c:v>27.945</c:v>
                </c:pt>
                <c:pt idx="594">
                  <c:v>59.569999999999993</c:v>
                </c:pt>
                <c:pt idx="595">
                  <c:v>14.85</c:v>
                </c:pt>
                <c:pt idx="596">
                  <c:v>33.75</c:v>
                </c:pt>
                <c:pt idx="597">
                  <c:v>145.82</c:v>
                </c:pt>
                <c:pt idx="598">
                  <c:v>11.94</c:v>
                </c:pt>
                <c:pt idx="599">
                  <c:v>11.94</c:v>
                </c:pt>
                <c:pt idx="600">
                  <c:v>7.77</c:v>
                </c:pt>
                <c:pt idx="601">
                  <c:v>109.93999999999998</c:v>
                </c:pt>
                <c:pt idx="602">
                  <c:v>22.274999999999999</c:v>
                </c:pt>
                <c:pt idx="603">
                  <c:v>8.9550000000000001</c:v>
                </c:pt>
                <c:pt idx="604">
                  <c:v>119.13999999999999</c:v>
                </c:pt>
                <c:pt idx="605">
                  <c:v>148.92499999999998</c:v>
                </c:pt>
                <c:pt idx="606">
                  <c:v>109.36499999999999</c:v>
                </c:pt>
                <c:pt idx="607">
                  <c:v>3.645</c:v>
                </c:pt>
                <c:pt idx="608">
                  <c:v>55.89</c:v>
                </c:pt>
                <c:pt idx="609">
                  <c:v>26.19</c:v>
                </c:pt>
                <c:pt idx="610">
                  <c:v>39.799999999999997</c:v>
                </c:pt>
                <c:pt idx="611">
                  <c:v>68.309999999999988</c:v>
                </c:pt>
                <c:pt idx="612">
                  <c:v>13.5</c:v>
                </c:pt>
                <c:pt idx="613">
                  <c:v>5.97</c:v>
                </c:pt>
                <c:pt idx="614">
                  <c:v>29.849999999999998</c:v>
                </c:pt>
                <c:pt idx="615">
                  <c:v>72.91</c:v>
                </c:pt>
                <c:pt idx="616">
                  <c:v>126.49999999999999</c:v>
                </c:pt>
                <c:pt idx="617">
                  <c:v>33.464999999999996</c:v>
                </c:pt>
                <c:pt idx="618">
                  <c:v>72.900000000000006</c:v>
                </c:pt>
                <c:pt idx="619">
                  <c:v>15.54</c:v>
                </c:pt>
                <c:pt idx="620">
                  <c:v>20.25</c:v>
                </c:pt>
                <c:pt idx="621">
                  <c:v>77.699999999999989</c:v>
                </c:pt>
                <c:pt idx="622">
                  <c:v>133.85999999999999</c:v>
                </c:pt>
                <c:pt idx="623">
                  <c:v>12.15</c:v>
                </c:pt>
                <c:pt idx="624">
                  <c:v>63.249999999999993</c:v>
                </c:pt>
                <c:pt idx="625">
                  <c:v>35.849999999999994</c:v>
                </c:pt>
                <c:pt idx="626">
                  <c:v>77.624999999999986</c:v>
                </c:pt>
                <c:pt idx="627">
                  <c:v>63.249999999999993</c:v>
                </c:pt>
                <c:pt idx="628">
                  <c:v>26.73</c:v>
                </c:pt>
                <c:pt idx="629">
                  <c:v>31.08</c:v>
                </c:pt>
                <c:pt idx="630">
                  <c:v>2.9849999999999999</c:v>
                </c:pt>
                <c:pt idx="631">
                  <c:v>102.92499999999998</c:v>
                </c:pt>
                <c:pt idx="632">
                  <c:v>35.64</c:v>
                </c:pt>
                <c:pt idx="633">
                  <c:v>47.8</c:v>
                </c:pt>
                <c:pt idx="634">
                  <c:v>43.650000000000006</c:v>
                </c:pt>
                <c:pt idx="635">
                  <c:v>35.64</c:v>
                </c:pt>
                <c:pt idx="636">
                  <c:v>95.1</c:v>
                </c:pt>
                <c:pt idx="637">
                  <c:v>31.624999999999996</c:v>
                </c:pt>
                <c:pt idx="638">
                  <c:v>77.624999999999986</c:v>
                </c:pt>
                <c:pt idx="639">
                  <c:v>3.8849999999999998</c:v>
                </c:pt>
                <c:pt idx="640">
                  <c:v>137.42499999999998</c:v>
                </c:pt>
                <c:pt idx="641">
                  <c:v>35.849999999999994</c:v>
                </c:pt>
                <c:pt idx="642">
                  <c:v>8.25</c:v>
                </c:pt>
                <c:pt idx="643">
                  <c:v>102.46499999999997</c:v>
                </c:pt>
                <c:pt idx="644">
                  <c:v>41.169999999999995</c:v>
                </c:pt>
                <c:pt idx="645">
                  <c:v>68.655000000000001</c:v>
                </c:pt>
                <c:pt idx="646">
                  <c:v>9.9499999999999993</c:v>
                </c:pt>
                <c:pt idx="647">
                  <c:v>28.53</c:v>
                </c:pt>
                <c:pt idx="648">
                  <c:v>16.11</c:v>
                </c:pt>
                <c:pt idx="649">
                  <c:v>95.1</c:v>
                </c:pt>
                <c:pt idx="650">
                  <c:v>5.3699999999999992</c:v>
                </c:pt>
                <c:pt idx="651">
                  <c:v>47.8</c:v>
                </c:pt>
                <c:pt idx="652">
                  <c:v>63.4</c:v>
                </c:pt>
                <c:pt idx="653">
                  <c:v>103.49999999999999</c:v>
                </c:pt>
                <c:pt idx="654">
                  <c:v>68.655000000000001</c:v>
                </c:pt>
                <c:pt idx="655">
                  <c:v>45.769999999999996</c:v>
                </c:pt>
                <c:pt idx="656">
                  <c:v>51.8</c:v>
                </c:pt>
                <c:pt idx="657">
                  <c:v>13.5</c:v>
                </c:pt>
                <c:pt idx="658">
                  <c:v>24.75</c:v>
                </c:pt>
                <c:pt idx="659">
                  <c:v>45.769999999999996</c:v>
                </c:pt>
                <c:pt idx="660">
                  <c:v>53.46</c:v>
                </c:pt>
                <c:pt idx="661">
                  <c:v>20.25</c:v>
                </c:pt>
                <c:pt idx="662">
                  <c:v>148.92499999999998</c:v>
                </c:pt>
                <c:pt idx="663">
                  <c:v>67.5</c:v>
                </c:pt>
                <c:pt idx="664">
                  <c:v>72.900000000000006</c:v>
                </c:pt>
                <c:pt idx="665">
                  <c:v>7.77</c:v>
                </c:pt>
                <c:pt idx="666">
                  <c:v>91.539999999999992</c:v>
                </c:pt>
                <c:pt idx="667">
                  <c:v>59.699999999999996</c:v>
                </c:pt>
                <c:pt idx="668">
                  <c:v>137.42499999999998</c:v>
                </c:pt>
                <c:pt idx="669">
                  <c:v>66.929999999999993</c:v>
                </c:pt>
                <c:pt idx="670">
                  <c:v>13.095000000000001</c:v>
                </c:pt>
                <c:pt idx="671">
                  <c:v>59.75</c:v>
                </c:pt>
                <c:pt idx="672">
                  <c:v>43.650000000000006</c:v>
                </c:pt>
                <c:pt idx="673">
                  <c:v>82.5</c:v>
                </c:pt>
                <c:pt idx="674">
                  <c:v>178.70999999999998</c:v>
                </c:pt>
                <c:pt idx="675">
                  <c:v>119.13999999999999</c:v>
                </c:pt>
                <c:pt idx="676">
                  <c:v>47.55</c:v>
                </c:pt>
                <c:pt idx="677">
                  <c:v>43.650000000000006</c:v>
                </c:pt>
                <c:pt idx="678">
                  <c:v>178.70999999999998</c:v>
                </c:pt>
                <c:pt idx="679">
                  <c:v>27.484999999999996</c:v>
                </c:pt>
                <c:pt idx="680">
                  <c:v>56.25</c:v>
                </c:pt>
                <c:pt idx="681">
                  <c:v>9.51</c:v>
                </c:pt>
                <c:pt idx="682">
                  <c:v>8.25</c:v>
                </c:pt>
                <c:pt idx="683">
                  <c:v>46.62</c:v>
                </c:pt>
                <c:pt idx="684">
                  <c:v>71.699999999999989</c:v>
                </c:pt>
                <c:pt idx="685">
                  <c:v>72.91</c:v>
                </c:pt>
                <c:pt idx="686">
                  <c:v>8.0549999999999997</c:v>
                </c:pt>
                <c:pt idx="687">
                  <c:v>16.5</c:v>
                </c:pt>
                <c:pt idx="688">
                  <c:v>64.75</c:v>
                </c:pt>
                <c:pt idx="689">
                  <c:v>33.75</c:v>
                </c:pt>
                <c:pt idx="690">
                  <c:v>178.70999999999998</c:v>
                </c:pt>
                <c:pt idx="691">
                  <c:v>22.5</c:v>
                </c:pt>
                <c:pt idx="692">
                  <c:v>12.95</c:v>
                </c:pt>
                <c:pt idx="693">
                  <c:v>51.749999999999993</c:v>
                </c:pt>
                <c:pt idx="694">
                  <c:v>36.450000000000003</c:v>
                </c:pt>
                <c:pt idx="695">
                  <c:v>182.27499999999998</c:v>
                </c:pt>
                <c:pt idx="696">
                  <c:v>31.08</c:v>
                </c:pt>
                <c:pt idx="697">
                  <c:v>20.25</c:v>
                </c:pt>
                <c:pt idx="698">
                  <c:v>25.9</c:v>
                </c:pt>
                <c:pt idx="699">
                  <c:v>23.88</c:v>
                </c:pt>
                <c:pt idx="700">
                  <c:v>19.02</c:v>
                </c:pt>
                <c:pt idx="701">
                  <c:v>29.849999999999998</c:v>
                </c:pt>
                <c:pt idx="702">
                  <c:v>7.77</c:v>
                </c:pt>
                <c:pt idx="703">
                  <c:v>119.13999999999999</c:v>
                </c:pt>
                <c:pt idx="704">
                  <c:v>21.87</c:v>
                </c:pt>
                <c:pt idx="705">
                  <c:v>17.82</c:v>
                </c:pt>
                <c:pt idx="706">
                  <c:v>12.375</c:v>
                </c:pt>
                <c:pt idx="707">
                  <c:v>25.9</c:v>
                </c:pt>
                <c:pt idx="708">
                  <c:v>13.5</c:v>
                </c:pt>
                <c:pt idx="709">
                  <c:v>17.82</c:v>
                </c:pt>
                <c:pt idx="710">
                  <c:v>24.75</c:v>
                </c:pt>
                <c:pt idx="711">
                  <c:v>17.91</c:v>
                </c:pt>
                <c:pt idx="712">
                  <c:v>16.5</c:v>
                </c:pt>
                <c:pt idx="713">
                  <c:v>2.9849999999999999</c:v>
                </c:pt>
                <c:pt idx="714">
                  <c:v>14.58</c:v>
                </c:pt>
                <c:pt idx="715">
                  <c:v>89.1</c:v>
                </c:pt>
                <c:pt idx="716">
                  <c:v>35.849999999999994</c:v>
                </c:pt>
                <c:pt idx="717">
                  <c:v>68.655000000000001</c:v>
                </c:pt>
                <c:pt idx="718">
                  <c:v>38.849999999999994</c:v>
                </c:pt>
                <c:pt idx="719">
                  <c:v>79.25</c:v>
                </c:pt>
                <c:pt idx="720">
                  <c:v>36.450000000000003</c:v>
                </c:pt>
                <c:pt idx="721">
                  <c:v>8.9550000000000001</c:v>
                </c:pt>
                <c:pt idx="722">
                  <c:v>24.3</c:v>
                </c:pt>
                <c:pt idx="723">
                  <c:v>63.249999999999993</c:v>
                </c:pt>
                <c:pt idx="724">
                  <c:v>6.75</c:v>
                </c:pt>
                <c:pt idx="725">
                  <c:v>23.31</c:v>
                </c:pt>
                <c:pt idx="726">
                  <c:v>145.82</c:v>
                </c:pt>
                <c:pt idx="727">
                  <c:v>29.849999999999998</c:v>
                </c:pt>
                <c:pt idx="728">
                  <c:v>21.87</c:v>
                </c:pt>
                <c:pt idx="729">
                  <c:v>4.3650000000000002</c:v>
                </c:pt>
                <c:pt idx="730">
                  <c:v>36.454999999999998</c:v>
                </c:pt>
                <c:pt idx="731">
                  <c:v>15.54</c:v>
                </c:pt>
                <c:pt idx="732">
                  <c:v>8.91</c:v>
                </c:pt>
                <c:pt idx="733">
                  <c:v>100.39499999999998</c:v>
                </c:pt>
                <c:pt idx="734">
                  <c:v>13.424999999999997</c:v>
                </c:pt>
                <c:pt idx="735">
                  <c:v>21.87</c:v>
                </c:pt>
                <c:pt idx="736">
                  <c:v>25.9</c:v>
                </c:pt>
                <c:pt idx="737">
                  <c:v>56.25</c:v>
                </c:pt>
                <c:pt idx="738">
                  <c:v>10.754999999999999</c:v>
                </c:pt>
                <c:pt idx="739">
                  <c:v>18.225000000000001</c:v>
                </c:pt>
                <c:pt idx="740">
                  <c:v>28.679999999999996</c:v>
                </c:pt>
                <c:pt idx="741">
                  <c:v>8.73</c:v>
                </c:pt>
                <c:pt idx="742">
                  <c:v>58.2</c:v>
                </c:pt>
                <c:pt idx="743">
                  <c:v>17.91</c:v>
                </c:pt>
                <c:pt idx="744">
                  <c:v>17.91</c:v>
                </c:pt>
                <c:pt idx="745">
                  <c:v>14.58</c:v>
                </c:pt>
                <c:pt idx="746">
                  <c:v>33.75</c:v>
                </c:pt>
                <c:pt idx="747">
                  <c:v>34.92</c:v>
                </c:pt>
                <c:pt idx="748">
                  <c:v>14.58</c:v>
                </c:pt>
                <c:pt idx="749">
                  <c:v>5.3699999999999992</c:v>
                </c:pt>
                <c:pt idx="750">
                  <c:v>5.97</c:v>
                </c:pt>
                <c:pt idx="751">
                  <c:v>19.02</c:v>
                </c:pt>
                <c:pt idx="752">
                  <c:v>27.5</c:v>
                </c:pt>
                <c:pt idx="753">
                  <c:v>29.849999999999998</c:v>
                </c:pt>
                <c:pt idx="754">
                  <c:v>17.91</c:v>
                </c:pt>
                <c:pt idx="755">
                  <c:v>28.53</c:v>
                </c:pt>
                <c:pt idx="756">
                  <c:v>35.799999999999997</c:v>
                </c:pt>
                <c:pt idx="757">
                  <c:v>17.91</c:v>
                </c:pt>
                <c:pt idx="758">
                  <c:v>8.9499999999999993</c:v>
                </c:pt>
                <c:pt idx="759">
                  <c:v>29.784999999999997</c:v>
                </c:pt>
                <c:pt idx="760">
                  <c:v>44.55</c:v>
                </c:pt>
                <c:pt idx="761">
                  <c:v>89.1</c:v>
                </c:pt>
                <c:pt idx="762">
                  <c:v>43.650000000000006</c:v>
                </c:pt>
                <c:pt idx="763">
                  <c:v>23.31</c:v>
                </c:pt>
                <c:pt idx="764">
                  <c:v>178.70999999999998</c:v>
                </c:pt>
                <c:pt idx="765">
                  <c:v>59.699999999999996</c:v>
                </c:pt>
                <c:pt idx="766">
                  <c:v>15.54</c:v>
                </c:pt>
                <c:pt idx="767">
                  <c:v>89.35499999999999</c:v>
                </c:pt>
                <c:pt idx="768">
                  <c:v>23.9</c:v>
                </c:pt>
                <c:pt idx="769">
                  <c:v>137.31</c:v>
                </c:pt>
                <c:pt idx="770">
                  <c:v>9.9499999999999993</c:v>
                </c:pt>
                <c:pt idx="771">
                  <c:v>21.509999999999998</c:v>
                </c:pt>
                <c:pt idx="772">
                  <c:v>82.5</c:v>
                </c:pt>
                <c:pt idx="773">
                  <c:v>8.73</c:v>
                </c:pt>
                <c:pt idx="774">
                  <c:v>19.899999999999999</c:v>
                </c:pt>
                <c:pt idx="775">
                  <c:v>17.82</c:v>
                </c:pt>
                <c:pt idx="776">
                  <c:v>20.25</c:v>
                </c:pt>
                <c:pt idx="777">
                  <c:v>59.569999999999993</c:v>
                </c:pt>
                <c:pt idx="778">
                  <c:v>19.02</c:v>
                </c:pt>
                <c:pt idx="779">
                  <c:v>77.699999999999989</c:v>
                </c:pt>
                <c:pt idx="780">
                  <c:v>41.25</c:v>
                </c:pt>
                <c:pt idx="781">
                  <c:v>145.82</c:v>
                </c:pt>
                <c:pt idx="782">
                  <c:v>26.73</c:v>
                </c:pt>
                <c:pt idx="783">
                  <c:v>43.650000000000006</c:v>
                </c:pt>
                <c:pt idx="784">
                  <c:v>31.7</c:v>
                </c:pt>
                <c:pt idx="785">
                  <c:v>22.884999999999998</c:v>
                </c:pt>
                <c:pt idx="786">
                  <c:v>27.945</c:v>
                </c:pt>
                <c:pt idx="787">
                  <c:v>82.5</c:v>
                </c:pt>
                <c:pt idx="788">
                  <c:v>45.769999999999996</c:v>
                </c:pt>
                <c:pt idx="789">
                  <c:v>77.699999999999989</c:v>
                </c:pt>
                <c:pt idx="790">
                  <c:v>23.31</c:v>
                </c:pt>
                <c:pt idx="791">
                  <c:v>23.774999999999999</c:v>
                </c:pt>
                <c:pt idx="792">
                  <c:v>52.38</c:v>
                </c:pt>
                <c:pt idx="793">
                  <c:v>17.924999999999997</c:v>
                </c:pt>
                <c:pt idx="794">
                  <c:v>148.92499999999998</c:v>
                </c:pt>
                <c:pt idx="795">
                  <c:v>28.679999999999996</c:v>
                </c:pt>
                <c:pt idx="796">
                  <c:v>9.51</c:v>
                </c:pt>
                <c:pt idx="797">
                  <c:v>31.08</c:v>
                </c:pt>
                <c:pt idx="798">
                  <c:v>8.0549999999999997</c:v>
                </c:pt>
                <c:pt idx="799">
                  <c:v>36.450000000000003</c:v>
                </c:pt>
                <c:pt idx="800">
                  <c:v>16.11</c:v>
                </c:pt>
                <c:pt idx="801">
                  <c:v>41.169999999999995</c:v>
                </c:pt>
                <c:pt idx="802">
                  <c:v>10.739999999999998</c:v>
                </c:pt>
                <c:pt idx="803">
                  <c:v>126.49999999999999</c:v>
                </c:pt>
                <c:pt idx="804">
                  <c:v>23.9</c:v>
                </c:pt>
                <c:pt idx="805">
                  <c:v>5.97</c:v>
                </c:pt>
                <c:pt idx="806">
                  <c:v>7.77</c:v>
                </c:pt>
                <c:pt idx="807">
                  <c:v>23.31</c:v>
                </c:pt>
                <c:pt idx="808">
                  <c:v>137.42499999999998</c:v>
                </c:pt>
                <c:pt idx="809">
                  <c:v>8.0549999999999997</c:v>
                </c:pt>
                <c:pt idx="810">
                  <c:v>28.53</c:v>
                </c:pt>
                <c:pt idx="811">
                  <c:v>67.5</c:v>
                </c:pt>
                <c:pt idx="812">
                  <c:v>178.70999999999998</c:v>
                </c:pt>
                <c:pt idx="813">
                  <c:v>31.624999999999996</c:v>
                </c:pt>
                <c:pt idx="814">
                  <c:v>8.91</c:v>
                </c:pt>
                <c:pt idx="815">
                  <c:v>35.82</c:v>
                </c:pt>
                <c:pt idx="816">
                  <c:v>38.04</c:v>
                </c:pt>
                <c:pt idx="817">
                  <c:v>15.54</c:v>
                </c:pt>
                <c:pt idx="818">
                  <c:v>79.25</c:v>
                </c:pt>
                <c:pt idx="819">
                  <c:v>4.7549999999999999</c:v>
                </c:pt>
                <c:pt idx="820">
                  <c:v>55</c:v>
                </c:pt>
                <c:pt idx="821">
                  <c:v>26.849999999999994</c:v>
                </c:pt>
                <c:pt idx="822">
                  <c:v>136.61999999999998</c:v>
                </c:pt>
                <c:pt idx="823">
                  <c:v>47.55</c:v>
                </c:pt>
                <c:pt idx="824">
                  <c:v>16.875</c:v>
                </c:pt>
                <c:pt idx="825">
                  <c:v>29.849999999999998</c:v>
                </c:pt>
                <c:pt idx="826">
                  <c:v>41.25</c:v>
                </c:pt>
                <c:pt idx="827">
                  <c:v>20.625</c:v>
                </c:pt>
                <c:pt idx="828">
                  <c:v>137.31</c:v>
                </c:pt>
                <c:pt idx="829">
                  <c:v>2.9849999999999999</c:v>
                </c:pt>
                <c:pt idx="830">
                  <c:v>27.5</c:v>
                </c:pt>
                <c:pt idx="831">
                  <c:v>5.97</c:v>
                </c:pt>
                <c:pt idx="832">
                  <c:v>59.699999999999996</c:v>
                </c:pt>
                <c:pt idx="833">
                  <c:v>82.339999999999989</c:v>
                </c:pt>
                <c:pt idx="834">
                  <c:v>22.884999999999998</c:v>
                </c:pt>
                <c:pt idx="835">
                  <c:v>8.91</c:v>
                </c:pt>
                <c:pt idx="836">
                  <c:v>11.94</c:v>
                </c:pt>
                <c:pt idx="837">
                  <c:v>100.39499999999998</c:v>
                </c:pt>
                <c:pt idx="838">
                  <c:v>114.42499999999998</c:v>
                </c:pt>
                <c:pt idx="839">
                  <c:v>41.25</c:v>
                </c:pt>
                <c:pt idx="840">
                  <c:v>28.679999999999996</c:v>
                </c:pt>
                <c:pt idx="841">
                  <c:v>4.3650000000000002</c:v>
                </c:pt>
                <c:pt idx="842">
                  <c:v>8.25</c:v>
                </c:pt>
                <c:pt idx="843">
                  <c:v>8.25</c:v>
                </c:pt>
                <c:pt idx="844">
                  <c:v>35.82</c:v>
                </c:pt>
                <c:pt idx="845">
                  <c:v>167.67000000000002</c:v>
                </c:pt>
                <c:pt idx="846">
                  <c:v>51.749999999999993</c:v>
                </c:pt>
                <c:pt idx="847">
                  <c:v>8.9550000000000001</c:v>
                </c:pt>
                <c:pt idx="848">
                  <c:v>53.46</c:v>
                </c:pt>
                <c:pt idx="849">
                  <c:v>23.31</c:v>
                </c:pt>
                <c:pt idx="850">
                  <c:v>6.75</c:v>
                </c:pt>
                <c:pt idx="851">
                  <c:v>7.77</c:v>
                </c:pt>
                <c:pt idx="852">
                  <c:v>119.13999999999999</c:v>
                </c:pt>
                <c:pt idx="853">
                  <c:v>19.899999999999999</c:v>
                </c:pt>
                <c:pt idx="854">
                  <c:v>35.849999999999994</c:v>
                </c:pt>
                <c:pt idx="855">
                  <c:v>89.35499999999999</c:v>
                </c:pt>
                <c:pt idx="856">
                  <c:v>8.73</c:v>
                </c:pt>
                <c:pt idx="857">
                  <c:v>137.42499999999998</c:v>
                </c:pt>
                <c:pt idx="858">
                  <c:v>34.92</c:v>
                </c:pt>
                <c:pt idx="859">
                  <c:v>178.70999999999998</c:v>
                </c:pt>
                <c:pt idx="860">
                  <c:v>25.874999999999996</c:v>
                </c:pt>
                <c:pt idx="861">
                  <c:v>77.699999999999989</c:v>
                </c:pt>
                <c:pt idx="862">
                  <c:v>9.9499999999999993</c:v>
                </c:pt>
                <c:pt idx="863">
                  <c:v>29.1</c:v>
                </c:pt>
                <c:pt idx="864">
                  <c:v>21.509999999999998</c:v>
                </c:pt>
                <c:pt idx="865">
                  <c:v>6.75</c:v>
                </c:pt>
                <c:pt idx="866">
                  <c:v>17.91</c:v>
                </c:pt>
                <c:pt idx="867">
                  <c:v>29.784999999999997</c:v>
                </c:pt>
                <c:pt idx="868">
                  <c:v>41.25</c:v>
                </c:pt>
                <c:pt idx="869">
                  <c:v>17.91</c:v>
                </c:pt>
                <c:pt idx="870">
                  <c:v>7.29</c:v>
                </c:pt>
                <c:pt idx="871">
                  <c:v>29.7</c:v>
                </c:pt>
                <c:pt idx="872">
                  <c:v>22.5</c:v>
                </c:pt>
                <c:pt idx="873">
                  <c:v>11.94</c:v>
                </c:pt>
                <c:pt idx="874">
                  <c:v>25.9</c:v>
                </c:pt>
                <c:pt idx="875">
                  <c:v>43.650000000000006</c:v>
                </c:pt>
                <c:pt idx="876">
                  <c:v>46.62</c:v>
                </c:pt>
                <c:pt idx="877">
                  <c:v>28.53</c:v>
                </c:pt>
                <c:pt idx="878">
                  <c:v>27.484999999999996</c:v>
                </c:pt>
                <c:pt idx="879">
                  <c:v>10.935</c:v>
                </c:pt>
                <c:pt idx="880">
                  <c:v>7.169999999999999</c:v>
                </c:pt>
                <c:pt idx="881">
                  <c:v>23.31</c:v>
                </c:pt>
                <c:pt idx="882">
                  <c:v>114.42499999999998</c:v>
                </c:pt>
                <c:pt idx="883">
                  <c:v>77.624999999999986</c:v>
                </c:pt>
                <c:pt idx="884">
                  <c:v>5.3699999999999992</c:v>
                </c:pt>
                <c:pt idx="885">
                  <c:v>123.50999999999999</c:v>
                </c:pt>
                <c:pt idx="886">
                  <c:v>17.46</c:v>
                </c:pt>
                <c:pt idx="887">
                  <c:v>13.365</c:v>
                </c:pt>
                <c:pt idx="888">
                  <c:v>7.77</c:v>
                </c:pt>
                <c:pt idx="889">
                  <c:v>2.6849999999999996</c:v>
                </c:pt>
                <c:pt idx="890">
                  <c:v>20.584999999999997</c:v>
                </c:pt>
                <c:pt idx="891">
                  <c:v>114.42499999999998</c:v>
                </c:pt>
                <c:pt idx="892">
                  <c:v>20.625</c:v>
                </c:pt>
                <c:pt idx="893">
                  <c:v>57.06</c:v>
                </c:pt>
                <c:pt idx="894">
                  <c:v>82.339999999999989</c:v>
                </c:pt>
                <c:pt idx="895">
                  <c:v>158.12499999999997</c:v>
                </c:pt>
                <c:pt idx="896">
                  <c:v>32.22</c:v>
                </c:pt>
                <c:pt idx="897">
                  <c:v>24.3</c:v>
                </c:pt>
                <c:pt idx="898">
                  <c:v>35.849999999999994</c:v>
                </c:pt>
                <c:pt idx="899">
                  <c:v>72.75</c:v>
                </c:pt>
                <c:pt idx="900">
                  <c:v>47.55</c:v>
                </c:pt>
                <c:pt idx="901">
                  <c:v>3.5849999999999995</c:v>
                </c:pt>
                <c:pt idx="902">
                  <c:v>158.12499999999997</c:v>
                </c:pt>
                <c:pt idx="903">
                  <c:v>17.46</c:v>
                </c:pt>
                <c:pt idx="904">
                  <c:v>148.92499999999998</c:v>
                </c:pt>
                <c:pt idx="905">
                  <c:v>40.5</c:v>
                </c:pt>
                <c:pt idx="906">
                  <c:v>27</c:v>
                </c:pt>
                <c:pt idx="907">
                  <c:v>38.849999999999994</c:v>
                </c:pt>
                <c:pt idx="908">
                  <c:v>59.75</c:v>
                </c:pt>
                <c:pt idx="909">
                  <c:v>10.754999999999999</c:v>
                </c:pt>
                <c:pt idx="910">
                  <c:v>91.539999999999992</c:v>
                </c:pt>
                <c:pt idx="911">
                  <c:v>45</c:v>
                </c:pt>
                <c:pt idx="912">
                  <c:v>137.31</c:v>
                </c:pt>
                <c:pt idx="913">
                  <c:v>6.75</c:v>
                </c:pt>
                <c:pt idx="914">
                  <c:v>45</c:v>
                </c:pt>
                <c:pt idx="915">
                  <c:v>83.835000000000008</c:v>
                </c:pt>
                <c:pt idx="916">
                  <c:v>3.645</c:v>
                </c:pt>
                <c:pt idx="917">
                  <c:v>6.75</c:v>
                </c:pt>
                <c:pt idx="918">
                  <c:v>21.87</c:v>
                </c:pt>
                <c:pt idx="919">
                  <c:v>13.424999999999997</c:v>
                </c:pt>
                <c:pt idx="920">
                  <c:v>123.50999999999999</c:v>
                </c:pt>
                <c:pt idx="921">
                  <c:v>7.77</c:v>
                </c:pt>
                <c:pt idx="922">
                  <c:v>67.5</c:v>
                </c:pt>
                <c:pt idx="923">
                  <c:v>27.945</c:v>
                </c:pt>
                <c:pt idx="924">
                  <c:v>89.35499999999999</c:v>
                </c:pt>
                <c:pt idx="925">
                  <c:v>20.25</c:v>
                </c:pt>
                <c:pt idx="926">
                  <c:v>33.75</c:v>
                </c:pt>
                <c:pt idx="927">
                  <c:v>111.78</c:v>
                </c:pt>
                <c:pt idx="928">
                  <c:v>63.249999999999993</c:v>
                </c:pt>
                <c:pt idx="929">
                  <c:v>8.91</c:v>
                </c:pt>
                <c:pt idx="930">
                  <c:v>12.15</c:v>
                </c:pt>
                <c:pt idx="931">
                  <c:v>23.88</c:v>
                </c:pt>
                <c:pt idx="932">
                  <c:v>55</c:v>
                </c:pt>
                <c:pt idx="933">
                  <c:v>26.849999999999998</c:v>
                </c:pt>
                <c:pt idx="934">
                  <c:v>114.42499999999998</c:v>
                </c:pt>
                <c:pt idx="935">
                  <c:v>155.24999999999997</c:v>
                </c:pt>
                <c:pt idx="936">
                  <c:v>23.31</c:v>
                </c:pt>
                <c:pt idx="937">
                  <c:v>91.539999999999992</c:v>
                </c:pt>
                <c:pt idx="938">
                  <c:v>74.25</c:v>
                </c:pt>
                <c:pt idx="939">
                  <c:v>28.53</c:v>
                </c:pt>
                <c:pt idx="940">
                  <c:v>14.339999999999998</c:v>
                </c:pt>
                <c:pt idx="941">
                  <c:v>15.54</c:v>
                </c:pt>
                <c:pt idx="942">
                  <c:v>35.849999999999994</c:v>
                </c:pt>
                <c:pt idx="943">
                  <c:v>46.62</c:v>
                </c:pt>
                <c:pt idx="944">
                  <c:v>35.849999999999994</c:v>
                </c:pt>
                <c:pt idx="945">
                  <c:v>119.13999999999999</c:v>
                </c:pt>
                <c:pt idx="946">
                  <c:v>23.31</c:v>
                </c:pt>
                <c:pt idx="947">
                  <c:v>11.25</c:v>
                </c:pt>
                <c:pt idx="948">
                  <c:v>83.835000000000008</c:v>
                </c:pt>
                <c:pt idx="949">
                  <c:v>109.93999999999998</c:v>
                </c:pt>
                <c:pt idx="950">
                  <c:v>14.339999999999998</c:v>
                </c:pt>
                <c:pt idx="951">
                  <c:v>21.509999999999998</c:v>
                </c:pt>
                <c:pt idx="952">
                  <c:v>22.5</c:v>
                </c:pt>
                <c:pt idx="953">
                  <c:v>3.8849999999999998</c:v>
                </c:pt>
                <c:pt idx="954">
                  <c:v>27.945</c:v>
                </c:pt>
                <c:pt idx="955">
                  <c:v>170.77499999999998</c:v>
                </c:pt>
                <c:pt idx="956">
                  <c:v>54.969999999999992</c:v>
                </c:pt>
                <c:pt idx="957">
                  <c:v>14.85</c:v>
                </c:pt>
                <c:pt idx="958">
                  <c:v>7.77</c:v>
                </c:pt>
                <c:pt idx="959">
                  <c:v>23.774999999999999</c:v>
                </c:pt>
                <c:pt idx="960">
                  <c:v>79.25</c:v>
                </c:pt>
                <c:pt idx="961">
                  <c:v>45.769999999999996</c:v>
                </c:pt>
                <c:pt idx="962">
                  <c:v>8.9499999999999993</c:v>
                </c:pt>
                <c:pt idx="963">
                  <c:v>23.88</c:v>
                </c:pt>
                <c:pt idx="964">
                  <c:v>22.274999999999999</c:v>
                </c:pt>
                <c:pt idx="965">
                  <c:v>29.849999999999998</c:v>
                </c:pt>
                <c:pt idx="966">
                  <c:v>53.46</c:v>
                </c:pt>
                <c:pt idx="967">
                  <c:v>2.6849999999999996</c:v>
                </c:pt>
                <c:pt idx="968">
                  <c:v>5.97</c:v>
                </c:pt>
                <c:pt idx="969">
                  <c:v>12.95</c:v>
                </c:pt>
                <c:pt idx="970">
                  <c:v>8.25</c:v>
                </c:pt>
                <c:pt idx="971">
                  <c:v>148.92499999999998</c:v>
                </c:pt>
                <c:pt idx="972">
                  <c:v>89.35499999999999</c:v>
                </c:pt>
                <c:pt idx="973">
                  <c:v>87.300000000000011</c:v>
                </c:pt>
                <c:pt idx="974">
                  <c:v>5.3699999999999992</c:v>
                </c:pt>
                <c:pt idx="975">
                  <c:v>8.9550000000000001</c:v>
                </c:pt>
                <c:pt idx="976">
                  <c:v>137.42499999999998</c:v>
                </c:pt>
                <c:pt idx="977">
                  <c:v>59.75</c:v>
                </c:pt>
                <c:pt idx="978">
                  <c:v>23.31</c:v>
                </c:pt>
                <c:pt idx="979">
                  <c:v>10.739999999999998</c:v>
                </c:pt>
                <c:pt idx="980">
                  <c:v>167.67000000000002</c:v>
                </c:pt>
                <c:pt idx="981">
                  <c:v>21.87</c:v>
                </c:pt>
                <c:pt idx="982">
                  <c:v>23.9</c:v>
                </c:pt>
                <c:pt idx="983">
                  <c:v>6.75</c:v>
                </c:pt>
                <c:pt idx="984">
                  <c:v>31.624999999999996</c:v>
                </c:pt>
                <c:pt idx="985">
                  <c:v>47.8</c:v>
                </c:pt>
                <c:pt idx="986">
                  <c:v>33.464999999999996</c:v>
                </c:pt>
                <c:pt idx="987">
                  <c:v>29.849999999999998</c:v>
                </c:pt>
                <c:pt idx="988">
                  <c:v>29.849999999999998</c:v>
                </c:pt>
                <c:pt idx="989">
                  <c:v>155.24999999999997</c:v>
                </c:pt>
                <c:pt idx="990">
                  <c:v>18.225000000000001</c:v>
                </c:pt>
                <c:pt idx="991">
                  <c:v>15.54</c:v>
                </c:pt>
                <c:pt idx="992">
                  <c:v>109.36499999999999</c:v>
                </c:pt>
                <c:pt idx="993">
                  <c:v>77.699999999999989</c:v>
                </c:pt>
                <c:pt idx="994">
                  <c:v>8.9550000000000001</c:v>
                </c:pt>
                <c:pt idx="995">
                  <c:v>27.484999999999996</c:v>
                </c:pt>
                <c:pt idx="996">
                  <c:v>29.849999999999998</c:v>
                </c:pt>
                <c:pt idx="997">
                  <c:v>27</c:v>
                </c:pt>
                <c:pt idx="998">
                  <c:v>9.9499999999999993</c:v>
                </c:pt>
                <c:pt idx="999">
                  <c:v>12.375</c:v>
                </c:pt>
              </c:numCache>
            </c:numRef>
          </c:val>
          <c:extLst>
            <c:ext xmlns:c16="http://schemas.microsoft.com/office/drawing/2014/chart" uri="{C3380CC4-5D6E-409C-BE32-E72D297353CC}">
              <c16:uniqueId val="{00000004-39F5-493B-BA4C-87C7C1D6BE64}"/>
            </c:ext>
          </c:extLst>
        </c:ser>
        <c:dLbls>
          <c:showLegendKey val="0"/>
          <c:showVal val="0"/>
          <c:showCatName val="0"/>
          <c:showSerName val="0"/>
          <c:showPercent val="0"/>
          <c:showBubbleSize val="0"/>
        </c:dLbls>
        <c:gapWidth val="219"/>
        <c:overlap val="-27"/>
        <c:axId val="385225551"/>
        <c:axId val="385226031"/>
      </c:barChart>
      <c:catAx>
        <c:axId val="38522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226031"/>
        <c:crosses val="autoZero"/>
        <c:auto val="1"/>
        <c:lblAlgn val="ctr"/>
        <c:lblOffset val="100"/>
        <c:noMultiLvlLbl val="0"/>
      </c:catAx>
      <c:valAx>
        <c:axId val="385226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2255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A64C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261-4322-B114-2F01C046BEAB}"/>
            </c:ext>
          </c:extLst>
        </c:ser>
        <c:ser>
          <c:idx val="1"/>
          <c:order val="1"/>
          <c:tx>
            <c:strRef>
              <c:f>TotalSales!$D$3:$D$4</c:f>
              <c:strCache>
                <c:ptCount val="1"/>
                <c:pt idx="0">
                  <c:v>Excelsa</c:v>
                </c:pt>
              </c:strCache>
            </c:strRef>
          </c:tx>
          <c:spPr>
            <a:ln w="28575" cap="rnd">
              <a:solidFill>
                <a:srgbClr val="A64C0E"/>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0-3D9E-4D9F-81D4-E876B955F172}"/>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3D9E-4D9F-81D4-E876B955F172}"/>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3D9E-4D9F-81D4-E876B955F172}"/>
            </c:ext>
          </c:extLst>
        </c:ser>
        <c:dLbls>
          <c:showLegendKey val="0"/>
          <c:showVal val="0"/>
          <c:showCatName val="0"/>
          <c:showSerName val="0"/>
          <c:showPercent val="0"/>
          <c:showBubbleSize val="0"/>
        </c:dLbls>
        <c:smooth val="0"/>
        <c:axId val="655322543"/>
        <c:axId val="655321583"/>
      </c:lineChart>
      <c:catAx>
        <c:axId val="655322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55321583"/>
        <c:crosses val="autoZero"/>
        <c:auto val="1"/>
        <c:lblAlgn val="ctr"/>
        <c:lblOffset val="100"/>
        <c:noMultiLvlLbl val="0"/>
      </c:catAx>
      <c:valAx>
        <c:axId val="655321583"/>
        <c:scaling>
          <c:orientation val="minMax"/>
        </c:scaling>
        <c:delete val="0"/>
        <c:axPos val="l"/>
        <c:majorGridlines>
          <c:spPr>
            <a:ln w="15875" cap="flat" cmpd="sng" algn="ctr">
              <a:solidFill>
                <a:schemeClr val="bg1">
                  <a:alpha val="3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55322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bg1">
          <a:lumMod val="9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Barchart!TotalSales</c:name>
    <c:fmtId val="12"/>
  </c:pivotSource>
  <c:chart>
    <c:title>
      <c:tx>
        <c:rich>
          <a:bodyPr rot="0" spcFirstLastPara="1" vertOverflow="ellipsis" vert="horz" wrap="square" anchor="ctr" anchorCtr="1"/>
          <a:lstStyle/>
          <a:p>
            <a:pPr>
              <a:defRPr sz="1400" b="0" i="0" u="none" strike="noStrike" kern="1200" spc="0" baseline="0">
                <a:solidFill>
                  <a:srgbClr val="4F227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F2270"/>
              </a:solidFill>
              <a:latin typeface="+mn-lt"/>
              <a:ea typeface="+mn-ea"/>
              <a:cs typeface="+mn-cs"/>
            </a:defRPr>
          </a:pPr>
          <a:endParaRPr lang="en-US"/>
        </a:p>
      </c:txPr>
    </c:title>
    <c:autoTitleDeleted val="0"/>
    <c:pivotFmts>
      <c:pivotFmt>
        <c:idx val="0"/>
        <c:spPr>
          <a:solidFill>
            <a:srgbClr val="00B050"/>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F22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426"/>
          </a:solidFill>
          <a:ln w="19050">
            <a:solidFill>
              <a:schemeClr val="bg1">
                <a:lumMod val="95000"/>
              </a:schemeClr>
            </a:solidFill>
          </a:ln>
          <a:effectLst/>
        </c:spPr>
      </c:pivotFmt>
      <c:pivotFmt>
        <c:idx val="2"/>
        <c:spPr>
          <a:solidFill>
            <a:srgbClr val="00FE73"/>
          </a:solidFill>
          <a:ln w="19050">
            <a:solidFill>
              <a:schemeClr val="bg1">
                <a:lumMod val="95000"/>
              </a:schemeClr>
            </a:solidFill>
          </a:ln>
          <a:effectLst/>
        </c:spPr>
      </c:pivotFmt>
      <c:pivotFmt>
        <c:idx val="3"/>
        <c:spPr>
          <a:solidFill>
            <a:srgbClr val="81FFBA"/>
          </a:solidFill>
          <a:ln w="19050">
            <a:solidFill>
              <a:schemeClr val="bg1">
                <a:lumMod val="95000"/>
              </a:schemeClr>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rgbClr val="00B050"/>
            </a:solidFill>
            <a:ln w="19050">
              <a:solidFill>
                <a:schemeClr val="bg1">
                  <a:lumMod val="95000"/>
                </a:schemeClr>
              </a:solidFill>
            </a:ln>
            <a:effectLst/>
          </c:spPr>
          <c:invertIfNegative val="0"/>
          <c:dPt>
            <c:idx val="0"/>
            <c:invertIfNegative val="0"/>
            <c:bubble3D val="0"/>
            <c:spPr>
              <a:solidFill>
                <a:srgbClr val="81FFBA"/>
              </a:solidFill>
              <a:ln w="19050">
                <a:solidFill>
                  <a:schemeClr val="bg1">
                    <a:lumMod val="95000"/>
                  </a:schemeClr>
                </a:solidFill>
              </a:ln>
              <a:effectLst/>
            </c:spPr>
            <c:extLst>
              <c:ext xmlns:c16="http://schemas.microsoft.com/office/drawing/2014/chart" uri="{C3380CC4-5D6E-409C-BE32-E72D297353CC}">
                <c16:uniqueId val="{00000004-8E9A-439F-A843-5C22E942AA73}"/>
              </c:ext>
            </c:extLst>
          </c:dPt>
          <c:dPt>
            <c:idx val="1"/>
            <c:invertIfNegative val="0"/>
            <c:bubble3D val="0"/>
            <c:spPr>
              <a:solidFill>
                <a:srgbClr val="00FE73"/>
              </a:solidFill>
              <a:ln w="19050">
                <a:solidFill>
                  <a:schemeClr val="bg1">
                    <a:lumMod val="95000"/>
                  </a:schemeClr>
                </a:solidFill>
              </a:ln>
              <a:effectLst/>
            </c:spPr>
            <c:extLst>
              <c:ext xmlns:c16="http://schemas.microsoft.com/office/drawing/2014/chart" uri="{C3380CC4-5D6E-409C-BE32-E72D297353CC}">
                <c16:uniqueId val="{00000003-8E9A-439F-A843-5C22E942AA73}"/>
              </c:ext>
            </c:extLst>
          </c:dPt>
          <c:dPt>
            <c:idx val="2"/>
            <c:invertIfNegative val="0"/>
            <c:bubble3D val="0"/>
            <c:spPr>
              <a:solidFill>
                <a:srgbClr val="005426"/>
              </a:solidFill>
              <a:ln w="19050">
                <a:solidFill>
                  <a:schemeClr val="bg1">
                    <a:lumMod val="95000"/>
                  </a:schemeClr>
                </a:solidFill>
              </a:ln>
              <a:effectLst/>
            </c:spPr>
            <c:extLst>
              <c:ext xmlns:c16="http://schemas.microsoft.com/office/drawing/2014/chart" uri="{C3380CC4-5D6E-409C-BE32-E72D297353CC}">
                <c16:uniqueId val="{00000002-8E9A-439F-A843-5C22E942AA73}"/>
              </c:ext>
            </c:extLst>
          </c:dPt>
          <c:dLbls>
            <c:spPr>
              <a:noFill/>
              <a:ln>
                <a:noFill/>
              </a:ln>
              <a:effectLst/>
            </c:spPr>
            <c:txPr>
              <a:bodyPr rot="0" spcFirstLastPara="1" vertOverflow="ellipsis" vert="horz" wrap="square" anchor="ctr" anchorCtr="1"/>
              <a:lstStyle/>
              <a:p>
                <a:pPr>
                  <a:defRPr sz="900" b="0" i="0" u="none" strike="noStrike" kern="1200" baseline="0">
                    <a:solidFill>
                      <a:srgbClr val="4F227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E9A-439F-A843-5C22E942AA73}"/>
            </c:ext>
          </c:extLst>
        </c:ser>
        <c:dLbls>
          <c:dLblPos val="outEnd"/>
          <c:showLegendKey val="0"/>
          <c:showVal val="1"/>
          <c:showCatName val="0"/>
          <c:showSerName val="0"/>
          <c:showPercent val="0"/>
          <c:showBubbleSize val="0"/>
        </c:dLbls>
        <c:gapWidth val="182"/>
        <c:axId val="227067024"/>
        <c:axId val="227067984"/>
      </c:barChart>
      <c:catAx>
        <c:axId val="227067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F2270"/>
                </a:solidFill>
                <a:latin typeface="+mn-lt"/>
                <a:ea typeface="+mn-ea"/>
                <a:cs typeface="+mn-cs"/>
              </a:defRPr>
            </a:pPr>
            <a:endParaRPr lang="en-US"/>
          </a:p>
        </c:txPr>
        <c:crossAx val="227067984"/>
        <c:crosses val="autoZero"/>
        <c:auto val="1"/>
        <c:lblAlgn val="ctr"/>
        <c:lblOffset val="100"/>
        <c:noMultiLvlLbl val="0"/>
      </c:catAx>
      <c:valAx>
        <c:axId val="227067984"/>
        <c:scaling>
          <c:orientation val="minMax"/>
        </c:scaling>
        <c:delete val="0"/>
        <c:axPos val="b"/>
        <c:majorGridlines>
          <c:spPr>
            <a:ln w="9525" cap="flat" cmpd="sng" algn="ctr">
              <a:solidFill>
                <a:schemeClr val="bg1">
                  <a:lumMod val="9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F2270"/>
                </a:solidFill>
                <a:latin typeface="+mn-lt"/>
                <a:ea typeface="+mn-ea"/>
                <a:cs typeface="+mn-cs"/>
              </a:defRPr>
            </a:pPr>
            <a:endParaRPr lang="en-US"/>
          </a:p>
        </c:txPr>
        <c:crossAx val="227067024"/>
        <c:crosses val="autoZero"/>
        <c:crossBetween val="between"/>
      </c:valAx>
      <c:spPr>
        <a:solidFill>
          <a:srgbClr val="D3B6F0">
            <a:alpha val="99000"/>
          </a:srgb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noFill/>
      <a:round/>
    </a:ln>
    <a:effectLst/>
  </c:spPr>
  <c:txPr>
    <a:bodyPr/>
    <a:lstStyle/>
    <a:p>
      <a:pPr>
        <a:defRPr>
          <a:solidFill>
            <a:srgbClr val="4F227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6"/>
  </c:pivotSource>
  <c:chart>
    <c:title>
      <c:tx>
        <c:rich>
          <a:bodyPr rot="0" spcFirstLastPara="1" vertOverflow="ellipsis" vert="horz" wrap="square" anchor="ctr" anchorCtr="1"/>
          <a:lstStyle/>
          <a:p>
            <a:pPr>
              <a:defRPr sz="1400" b="0" i="0" u="none" strike="noStrike" kern="1200" spc="0" baseline="0">
                <a:solidFill>
                  <a:srgbClr val="4F2270"/>
                </a:solidFill>
                <a:latin typeface="+mn-lt"/>
                <a:ea typeface="+mn-ea"/>
                <a:cs typeface="+mn-cs"/>
              </a:defRPr>
            </a:pPr>
            <a:r>
              <a:rPr lang="en-US"/>
              <a:t>Top 5 Customers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F2270"/>
              </a:solidFill>
              <a:latin typeface="+mn-lt"/>
              <a:ea typeface="+mn-ea"/>
              <a:cs typeface="+mn-cs"/>
            </a:defRPr>
          </a:pPr>
          <a:endParaRPr lang="en-US"/>
        </a:p>
      </c:txPr>
    </c:title>
    <c:autoTitleDeleted val="0"/>
    <c:pivotFmts>
      <c:pivotFmt>
        <c:idx val="0"/>
        <c:spPr>
          <a:solidFill>
            <a:srgbClr val="00B050"/>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F22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426"/>
          </a:solidFill>
          <a:ln w="19050">
            <a:solidFill>
              <a:schemeClr val="bg1">
                <a:lumMod val="95000"/>
              </a:schemeClr>
            </a:solidFill>
          </a:ln>
          <a:effectLst/>
        </c:spPr>
      </c:pivotFmt>
      <c:pivotFmt>
        <c:idx val="2"/>
        <c:spPr>
          <a:solidFill>
            <a:srgbClr val="00FE73"/>
          </a:solidFill>
          <a:ln w="19050">
            <a:solidFill>
              <a:schemeClr val="bg1">
                <a:lumMod val="95000"/>
              </a:schemeClr>
            </a:solidFill>
          </a:ln>
          <a:effectLst/>
        </c:spPr>
      </c:pivotFmt>
      <c:pivotFmt>
        <c:idx val="3"/>
        <c:spPr>
          <a:solidFill>
            <a:srgbClr val="81FFBA"/>
          </a:solidFill>
          <a:ln w="19050">
            <a:solidFill>
              <a:schemeClr val="bg1">
                <a:lumMod val="95000"/>
              </a:schemeClr>
            </a:solidFill>
          </a:ln>
          <a:effectLst/>
        </c:spPr>
      </c:pivotFmt>
      <c:pivotFmt>
        <c:idx val="4"/>
        <c:spPr>
          <a:solidFill>
            <a:srgbClr val="00B050"/>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F22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1FFBA"/>
          </a:solidFill>
          <a:ln w="19050">
            <a:solidFill>
              <a:schemeClr val="bg1">
                <a:lumMod val="95000"/>
              </a:schemeClr>
            </a:solidFill>
          </a:ln>
          <a:effectLst/>
        </c:spPr>
      </c:pivotFmt>
      <c:pivotFmt>
        <c:idx val="6"/>
        <c:spPr>
          <a:solidFill>
            <a:srgbClr val="00FE73"/>
          </a:solidFill>
          <a:ln w="19050">
            <a:solidFill>
              <a:schemeClr val="bg1">
                <a:lumMod val="95000"/>
              </a:schemeClr>
            </a:solidFill>
          </a:ln>
          <a:effectLst/>
        </c:spPr>
      </c:pivotFmt>
      <c:pivotFmt>
        <c:idx val="7"/>
        <c:spPr>
          <a:solidFill>
            <a:srgbClr val="005426"/>
          </a:solidFill>
          <a:ln w="19050">
            <a:solidFill>
              <a:schemeClr val="bg1">
                <a:lumMod val="95000"/>
              </a:schemeClr>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1905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1-4975-47BD-A8B8-7BF24D8DF3A1}"/>
              </c:ext>
            </c:extLst>
          </c:dPt>
          <c:dPt>
            <c:idx val="1"/>
            <c:invertIfNegative val="0"/>
            <c:bubble3D val="0"/>
            <c:extLst>
              <c:ext xmlns:c16="http://schemas.microsoft.com/office/drawing/2014/chart" uri="{C3380CC4-5D6E-409C-BE32-E72D297353CC}">
                <c16:uniqueId val="{00000003-4975-47BD-A8B8-7BF24D8DF3A1}"/>
              </c:ext>
            </c:extLst>
          </c:dPt>
          <c:dPt>
            <c:idx val="2"/>
            <c:invertIfNegative val="0"/>
            <c:bubble3D val="0"/>
            <c:extLst>
              <c:ext xmlns:c16="http://schemas.microsoft.com/office/drawing/2014/chart" uri="{C3380CC4-5D6E-409C-BE32-E72D297353CC}">
                <c16:uniqueId val="{00000005-4975-47BD-A8B8-7BF24D8DF3A1}"/>
              </c:ext>
            </c:extLst>
          </c:dPt>
          <c:dLbls>
            <c:spPr>
              <a:noFill/>
              <a:ln>
                <a:noFill/>
              </a:ln>
              <a:effectLst/>
            </c:spPr>
            <c:txPr>
              <a:bodyPr rot="0" spcFirstLastPara="1" vertOverflow="ellipsis" vert="horz" wrap="square" anchor="ctr" anchorCtr="1"/>
              <a:lstStyle/>
              <a:p>
                <a:pPr>
                  <a:defRPr sz="900" b="0" i="0" u="none" strike="noStrike" kern="1200" baseline="0">
                    <a:solidFill>
                      <a:srgbClr val="4F227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4975-47BD-A8B8-7BF24D8DF3A1}"/>
            </c:ext>
          </c:extLst>
        </c:ser>
        <c:dLbls>
          <c:dLblPos val="outEnd"/>
          <c:showLegendKey val="0"/>
          <c:showVal val="1"/>
          <c:showCatName val="0"/>
          <c:showSerName val="0"/>
          <c:showPercent val="0"/>
          <c:showBubbleSize val="0"/>
        </c:dLbls>
        <c:gapWidth val="182"/>
        <c:axId val="227067024"/>
        <c:axId val="227067984"/>
      </c:barChart>
      <c:catAx>
        <c:axId val="227067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F2270"/>
                </a:solidFill>
                <a:latin typeface="+mn-lt"/>
                <a:ea typeface="+mn-ea"/>
                <a:cs typeface="+mn-cs"/>
              </a:defRPr>
            </a:pPr>
            <a:endParaRPr lang="en-US"/>
          </a:p>
        </c:txPr>
        <c:crossAx val="227067984"/>
        <c:crosses val="autoZero"/>
        <c:auto val="1"/>
        <c:lblAlgn val="ctr"/>
        <c:lblOffset val="100"/>
        <c:noMultiLvlLbl val="0"/>
      </c:catAx>
      <c:valAx>
        <c:axId val="227067984"/>
        <c:scaling>
          <c:orientation val="minMax"/>
        </c:scaling>
        <c:delete val="0"/>
        <c:axPos val="b"/>
        <c:majorGridlines>
          <c:spPr>
            <a:ln w="9525" cap="flat" cmpd="sng" algn="ctr">
              <a:solidFill>
                <a:schemeClr val="bg1">
                  <a:lumMod val="9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F2270"/>
                </a:solidFill>
                <a:latin typeface="+mn-lt"/>
                <a:ea typeface="+mn-ea"/>
                <a:cs typeface="+mn-cs"/>
              </a:defRPr>
            </a:pPr>
            <a:endParaRPr lang="en-US"/>
          </a:p>
        </c:txPr>
        <c:crossAx val="227067024"/>
        <c:crosses val="autoZero"/>
        <c:crossBetween val="between"/>
      </c:valAx>
      <c:spPr>
        <a:solidFill>
          <a:srgbClr val="D3B6F0">
            <a:alpha val="99000"/>
          </a:srgb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noFill/>
      <a:round/>
    </a:ln>
    <a:effectLst/>
  </c:spPr>
  <c:txPr>
    <a:bodyPr/>
    <a:lstStyle/>
    <a:p>
      <a:pPr>
        <a:defRPr>
          <a:solidFill>
            <a:srgbClr val="4F227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64C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A64C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A64C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D5F-443F-8649-19CCA2E0F93F}"/>
            </c:ext>
          </c:extLst>
        </c:ser>
        <c:ser>
          <c:idx val="1"/>
          <c:order val="1"/>
          <c:tx>
            <c:strRef>
              <c:f>TotalSales!$D$3:$D$4</c:f>
              <c:strCache>
                <c:ptCount val="1"/>
                <c:pt idx="0">
                  <c:v>Excelsa</c:v>
                </c:pt>
              </c:strCache>
            </c:strRef>
          </c:tx>
          <c:spPr>
            <a:ln w="28575" cap="rnd">
              <a:solidFill>
                <a:srgbClr val="A64C0E"/>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FD5F-443F-8649-19CCA2E0F93F}"/>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FD5F-443F-8649-19CCA2E0F93F}"/>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FD5F-443F-8649-19CCA2E0F93F}"/>
            </c:ext>
          </c:extLst>
        </c:ser>
        <c:dLbls>
          <c:showLegendKey val="0"/>
          <c:showVal val="0"/>
          <c:showCatName val="0"/>
          <c:showSerName val="0"/>
          <c:showPercent val="0"/>
          <c:showBubbleSize val="0"/>
        </c:dLbls>
        <c:smooth val="0"/>
        <c:axId val="655322543"/>
        <c:axId val="655321583"/>
      </c:lineChart>
      <c:catAx>
        <c:axId val="655322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55321583"/>
        <c:crosses val="autoZero"/>
        <c:auto val="1"/>
        <c:lblAlgn val="ctr"/>
        <c:lblOffset val="100"/>
        <c:noMultiLvlLbl val="0"/>
      </c:catAx>
      <c:valAx>
        <c:axId val="655321583"/>
        <c:scaling>
          <c:orientation val="minMax"/>
        </c:scaling>
        <c:delete val="0"/>
        <c:axPos val="l"/>
        <c:majorGridlines>
          <c:spPr>
            <a:ln w="15875" cap="flat" cmpd="sng" algn="ctr">
              <a:solidFill>
                <a:schemeClr val="bg1">
                  <a:alpha val="3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55322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bg1">
          <a:lumMod val="9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2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 5 Customers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B050"/>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F22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426"/>
          </a:solidFill>
          <a:ln w="19050">
            <a:solidFill>
              <a:schemeClr val="bg1">
                <a:lumMod val="95000"/>
              </a:schemeClr>
            </a:solidFill>
          </a:ln>
          <a:effectLst/>
        </c:spPr>
      </c:pivotFmt>
      <c:pivotFmt>
        <c:idx val="2"/>
        <c:spPr>
          <a:solidFill>
            <a:srgbClr val="00FE73"/>
          </a:solidFill>
          <a:ln w="19050">
            <a:solidFill>
              <a:schemeClr val="bg1">
                <a:lumMod val="95000"/>
              </a:schemeClr>
            </a:solidFill>
          </a:ln>
          <a:effectLst/>
        </c:spPr>
      </c:pivotFmt>
      <c:pivotFmt>
        <c:idx val="3"/>
        <c:spPr>
          <a:solidFill>
            <a:srgbClr val="81FFBA"/>
          </a:solidFill>
          <a:ln w="19050">
            <a:solidFill>
              <a:schemeClr val="bg1">
                <a:lumMod val="95000"/>
              </a:schemeClr>
            </a:solidFill>
          </a:ln>
          <a:effectLst/>
        </c:spPr>
      </c:pivotFmt>
      <c:pivotFmt>
        <c:idx val="4"/>
        <c:spPr>
          <a:solidFill>
            <a:srgbClr val="00B050"/>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F22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1FFBA"/>
          </a:solidFill>
          <a:ln w="19050">
            <a:solidFill>
              <a:schemeClr val="bg1">
                <a:lumMod val="95000"/>
              </a:schemeClr>
            </a:solidFill>
          </a:ln>
          <a:effectLst/>
        </c:spPr>
      </c:pivotFmt>
      <c:pivotFmt>
        <c:idx val="6"/>
        <c:spPr>
          <a:solidFill>
            <a:srgbClr val="00FE73"/>
          </a:solidFill>
          <a:ln w="19050">
            <a:solidFill>
              <a:schemeClr val="bg1">
                <a:lumMod val="95000"/>
              </a:schemeClr>
            </a:solidFill>
          </a:ln>
          <a:effectLst/>
        </c:spPr>
      </c:pivotFmt>
      <c:pivotFmt>
        <c:idx val="7"/>
        <c:spPr>
          <a:solidFill>
            <a:srgbClr val="005426"/>
          </a:solidFill>
          <a:ln w="19050">
            <a:solidFill>
              <a:schemeClr val="bg1">
                <a:lumMod val="95000"/>
              </a:schemeClr>
            </a:solidFill>
          </a:ln>
          <a:effectLst/>
        </c:spPr>
      </c:pivotFmt>
      <c:pivotFmt>
        <c:idx val="8"/>
        <c:spPr>
          <a:solidFill>
            <a:srgbClr val="00B050"/>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F22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F22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1905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EDBF-44C0-AD6A-8DA9A6D10B00}"/>
              </c:ext>
            </c:extLst>
          </c:dPt>
          <c:dPt>
            <c:idx val="1"/>
            <c:invertIfNegative val="0"/>
            <c:bubble3D val="0"/>
            <c:extLst>
              <c:ext xmlns:c16="http://schemas.microsoft.com/office/drawing/2014/chart" uri="{C3380CC4-5D6E-409C-BE32-E72D297353CC}">
                <c16:uniqueId val="{00000001-EDBF-44C0-AD6A-8DA9A6D10B00}"/>
              </c:ext>
            </c:extLst>
          </c:dPt>
          <c:dPt>
            <c:idx val="2"/>
            <c:invertIfNegative val="0"/>
            <c:bubble3D val="0"/>
            <c:extLst>
              <c:ext xmlns:c16="http://schemas.microsoft.com/office/drawing/2014/chart" uri="{C3380CC4-5D6E-409C-BE32-E72D297353CC}">
                <c16:uniqueId val="{00000002-EDBF-44C0-AD6A-8DA9A6D10B00}"/>
              </c:ext>
            </c:extLst>
          </c:dPt>
          <c:dLbls>
            <c:spPr>
              <a:noFill/>
              <a:ln>
                <a:noFill/>
              </a:ln>
              <a:effectLst/>
            </c:spPr>
            <c:txPr>
              <a:bodyPr rot="0" spcFirstLastPara="1" vertOverflow="ellipsis" vert="horz" wrap="square" anchor="ctr" anchorCtr="1"/>
              <a:lstStyle/>
              <a:p>
                <a:pPr>
                  <a:defRPr sz="900" b="0" i="0" u="none" strike="noStrike" kern="1200" baseline="0">
                    <a:solidFill>
                      <a:srgbClr val="4F227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EDBF-44C0-AD6A-8DA9A6D10B00}"/>
            </c:ext>
          </c:extLst>
        </c:ser>
        <c:dLbls>
          <c:dLblPos val="outEnd"/>
          <c:showLegendKey val="0"/>
          <c:showVal val="1"/>
          <c:showCatName val="0"/>
          <c:showSerName val="0"/>
          <c:showPercent val="0"/>
          <c:showBubbleSize val="0"/>
        </c:dLbls>
        <c:gapWidth val="182"/>
        <c:axId val="227067024"/>
        <c:axId val="227067984"/>
      </c:barChart>
      <c:catAx>
        <c:axId val="227067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F2270"/>
                </a:solidFill>
                <a:latin typeface="+mn-lt"/>
                <a:ea typeface="+mn-ea"/>
                <a:cs typeface="+mn-cs"/>
              </a:defRPr>
            </a:pPr>
            <a:endParaRPr lang="en-US"/>
          </a:p>
        </c:txPr>
        <c:crossAx val="227067984"/>
        <c:crosses val="autoZero"/>
        <c:auto val="1"/>
        <c:lblAlgn val="ctr"/>
        <c:lblOffset val="100"/>
        <c:noMultiLvlLbl val="0"/>
      </c:catAx>
      <c:valAx>
        <c:axId val="227067984"/>
        <c:scaling>
          <c:orientation val="minMax"/>
        </c:scaling>
        <c:delete val="0"/>
        <c:axPos val="b"/>
        <c:majorGridlines>
          <c:spPr>
            <a:ln w="9525" cap="flat" cmpd="sng" algn="ctr">
              <a:solidFill>
                <a:schemeClr val="bg1">
                  <a:lumMod val="9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F2270"/>
                </a:solidFill>
                <a:latin typeface="+mn-lt"/>
                <a:ea typeface="+mn-ea"/>
                <a:cs typeface="+mn-cs"/>
              </a:defRPr>
            </a:pPr>
            <a:endParaRPr lang="en-US"/>
          </a:p>
        </c:txPr>
        <c:crossAx val="227067024"/>
        <c:crosses val="autoZero"/>
        <c:crossBetween val="between"/>
      </c:valAx>
      <c:spPr>
        <a:solidFill>
          <a:srgbClr val="D3B6F0">
            <a:alpha val="99000"/>
          </a:srgb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noFill/>
      <a:round/>
    </a:ln>
    <a:effectLst/>
  </c:spPr>
  <c:txPr>
    <a:bodyPr/>
    <a:lstStyle/>
    <a:p>
      <a:pPr>
        <a:defRPr>
          <a:solidFill>
            <a:srgbClr val="4F227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Barchart!TotalSales</c:name>
    <c:fmtId val="17"/>
  </c:pivotSource>
  <c:chart>
    <c:title>
      <c:tx>
        <c:rich>
          <a:bodyPr rot="0" spcFirstLastPara="1" vertOverflow="ellipsis" vert="horz" wrap="square" anchor="ctr" anchorCtr="1"/>
          <a:lstStyle/>
          <a:p>
            <a:pPr>
              <a:defRPr sz="1400" b="0" i="0" u="none" strike="noStrike" kern="1200" spc="0" baseline="0">
                <a:solidFill>
                  <a:srgbClr val="4F227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F2270"/>
              </a:solidFill>
              <a:latin typeface="+mn-lt"/>
              <a:ea typeface="+mn-ea"/>
              <a:cs typeface="+mn-cs"/>
            </a:defRPr>
          </a:pPr>
          <a:endParaRPr lang="en-US"/>
        </a:p>
      </c:txPr>
    </c:title>
    <c:autoTitleDeleted val="0"/>
    <c:pivotFmts>
      <c:pivotFmt>
        <c:idx val="0"/>
        <c:spPr>
          <a:solidFill>
            <a:srgbClr val="00B050"/>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F22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426"/>
          </a:solidFill>
          <a:ln w="19050">
            <a:solidFill>
              <a:schemeClr val="bg1">
                <a:lumMod val="95000"/>
              </a:schemeClr>
            </a:solidFill>
          </a:ln>
          <a:effectLst/>
        </c:spPr>
      </c:pivotFmt>
      <c:pivotFmt>
        <c:idx val="2"/>
        <c:spPr>
          <a:solidFill>
            <a:srgbClr val="00FE73"/>
          </a:solidFill>
          <a:ln w="19050">
            <a:solidFill>
              <a:schemeClr val="bg1">
                <a:lumMod val="95000"/>
              </a:schemeClr>
            </a:solidFill>
          </a:ln>
          <a:effectLst/>
        </c:spPr>
      </c:pivotFmt>
      <c:pivotFmt>
        <c:idx val="3"/>
        <c:spPr>
          <a:solidFill>
            <a:srgbClr val="81FFBA"/>
          </a:solidFill>
          <a:ln w="19050">
            <a:solidFill>
              <a:schemeClr val="bg1">
                <a:lumMod val="95000"/>
              </a:schemeClr>
            </a:solidFill>
          </a:ln>
          <a:effectLst/>
        </c:spPr>
      </c:pivotFmt>
      <c:pivotFmt>
        <c:idx val="4"/>
        <c:spPr>
          <a:solidFill>
            <a:srgbClr val="00B050"/>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F22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1FFBA"/>
          </a:solidFill>
          <a:ln w="19050">
            <a:solidFill>
              <a:schemeClr val="bg1">
                <a:lumMod val="95000"/>
              </a:schemeClr>
            </a:solidFill>
          </a:ln>
          <a:effectLst/>
        </c:spPr>
      </c:pivotFmt>
      <c:pivotFmt>
        <c:idx val="6"/>
        <c:spPr>
          <a:solidFill>
            <a:srgbClr val="00FE73"/>
          </a:solidFill>
          <a:ln w="19050">
            <a:solidFill>
              <a:schemeClr val="bg1">
                <a:lumMod val="95000"/>
              </a:schemeClr>
            </a:solidFill>
          </a:ln>
          <a:effectLst/>
        </c:spPr>
      </c:pivotFmt>
      <c:pivotFmt>
        <c:idx val="7"/>
        <c:spPr>
          <a:solidFill>
            <a:srgbClr val="005426"/>
          </a:solidFill>
          <a:ln w="19050">
            <a:solidFill>
              <a:schemeClr val="bg1">
                <a:lumMod val="95000"/>
              </a:schemeClr>
            </a:solidFill>
          </a:ln>
          <a:effectLst/>
        </c:spPr>
      </c:pivotFmt>
      <c:pivotFmt>
        <c:idx val="8"/>
        <c:spPr>
          <a:solidFill>
            <a:srgbClr val="00B050"/>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F22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1FFBA"/>
          </a:solidFill>
          <a:ln w="19050">
            <a:solidFill>
              <a:schemeClr val="bg1">
                <a:lumMod val="95000"/>
              </a:schemeClr>
            </a:solidFill>
          </a:ln>
          <a:effectLst/>
        </c:spPr>
      </c:pivotFmt>
      <c:pivotFmt>
        <c:idx val="10"/>
        <c:spPr>
          <a:solidFill>
            <a:srgbClr val="00FE73"/>
          </a:solidFill>
          <a:ln w="19050">
            <a:solidFill>
              <a:schemeClr val="bg1">
                <a:lumMod val="95000"/>
              </a:schemeClr>
            </a:solidFill>
          </a:ln>
          <a:effectLst/>
        </c:spPr>
      </c:pivotFmt>
      <c:pivotFmt>
        <c:idx val="11"/>
        <c:spPr>
          <a:solidFill>
            <a:srgbClr val="005426"/>
          </a:solidFill>
          <a:ln w="19050">
            <a:solidFill>
              <a:schemeClr val="bg1">
                <a:lumMod val="95000"/>
              </a:schemeClr>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rgbClr val="00B050"/>
            </a:solidFill>
            <a:ln w="19050">
              <a:solidFill>
                <a:schemeClr val="bg1">
                  <a:lumMod val="95000"/>
                </a:schemeClr>
              </a:solidFill>
            </a:ln>
            <a:effectLst/>
          </c:spPr>
          <c:invertIfNegative val="0"/>
          <c:dPt>
            <c:idx val="0"/>
            <c:invertIfNegative val="0"/>
            <c:bubble3D val="0"/>
            <c:spPr>
              <a:solidFill>
                <a:srgbClr val="81FFBA"/>
              </a:solidFill>
              <a:ln w="19050">
                <a:solidFill>
                  <a:schemeClr val="bg1">
                    <a:lumMod val="95000"/>
                  </a:schemeClr>
                </a:solidFill>
              </a:ln>
              <a:effectLst/>
            </c:spPr>
            <c:extLst>
              <c:ext xmlns:c16="http://schemas.microsoft.com/office/drawing/2014/chart" uri="{C3380CC4-5D6E-409C-BE32-E72D297353CC}">
                <c16:uniqueId val="{00000001-30CB-40B7-8008-850758C9C099}"/>
              </c:ext>
            </c:extLst>
          </c:dPt>
          <c:dPt>
            <c:idx val="1"/>
            <c:invertIfNegative val="0"/>
            <c:bubble3D val="0"/>
            <c:spPr>
              <a:solidFill>
                <a:srgbClr val="00FE73"/>
              </a:solidFill>
              <a:ln w="19050">
                <a:solidFill>
                  <a:schemeClr val="bg1">
                    <a:lumMod val="95000"/>
                  </a:schemeClr>
                </a:solidFill>
              </a:ln>
              <a:effectLst/>
            </c:spPr>
            <c:extLst>
              <c:ext xmlns:c16="http://schemas.microsoft.com/office/drawing/2014/chart" uri="{C3380CC4-5D6E-409C-BE32-E72D297353CC}">
                <c16:uniqueId val="{00000003-30CB-40B7-8008-850758C9C099}"/>
              </c:ext>
            </c:extLst>
          </c:dPt>
          <c:dPt>
            <c:idx val="2"/>
            <c:invertIfNegative val="0"/>
            <c:bubble3D val="0"/>
            <c:spPr>
              <a:solidFill>
                <a:srgbClr val="005426"/>
              </a:solidFill>
              <a:ln w="19050">
                <a:solidFill>
                  <a:schemeClr val="bg1">
                    <a:lumMod val="95000"/>
                  </a:schemeClr>
                </a:solidFill>
              </a:ln>
              <a:effectLst/>
            </c:spPr>
            <c:extLst>
              <c:ext xmlns:c16="http://schemas.microsoft.com/office/drawing/2014/chart" uri="{C3380CC4-5D6E-409C-BE32-E72D297353CC}">
                <c16:uniqueId val="{00000005-30CB-40B7-8008-850758C9C099}"/>
              </c:ext>
            </c:extLst>
          </c:dPt>
          <c:dLbls>
            <c:spPr>
              <a:noFill/>
              <a:ln>
                <a:noFill/>
              </a:ln>
              <a:effectLst/>
            </c:spPr>
            <c:txPr>
              <a:bodyPr rot="0" spcFirstLastPara="1" vertOverflow="ellipsis" vert="horz" wrap="square" anchor="ctr" anchorCtr="1"/>
              <a:lstStyle/>
              <a:p>
                <a:pPr>
                  <a:defRPr sz="900" b="0" i="0" u="none" strike="noStrike" kern="1200" baseline="0">
                    <a:solidFill>
                      <a:srgbClr val="4F227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0CB-40B7-8008-850758C9C099}"/>
            </c:ext>
          </c:extLst>
        </c:ser>
        <c:dLbls>
          <c:dLblPos val="outEnd"/>
          <c:showLegendKey val="0"/>
          <c:showVal val="1"/>
          <c:showCatName val="0"/>
          <c:showSerName val="0"/>
          <c:showPercent val="0"/>
          <c:showBubbleSize val="0"/>
        </c:dLbls>
        <c:gapWidth val="182"/>
        <c:axId val="227067024"/>
        <c:axId val="227067984"/>
      </c:barChart>
      <c:catAx>
        <c:axId val="227067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F2270"/>
                </a:solidFill>
                <a:latin typeface="+mn-lt"/>
                <a:ea typeface="+mn-ea"/>
                <a:cs typeface="+mn-cs"/>
              </a:defRPr>
            </a:pPr>
            <a:endParaRPr lang="en-US"/>
          </a:p>
        </c:txPr>
        <c:crossAx val="227067984"/>
        <c:crosses val="autoZero"/>
        <c:auto val="1"/>
        <c:lblAlgn val="ctr"/>
        <c:lblOffset val="100"/>
        <c:noMultiLvlLbl val="0"/>
      </c:catAx>
      <c:valAx>
        <c:axId val="227067984"/>
        <c:scaling>
          <c:orientation val="minMax"/>
        </c:scaling>
        <c:delete val="0"/>
        <c:axPos val="b"/>
        <c:majorGridlines>
          <c:spPr>
            <a:ln w="9525" cap="flat" cmpd="sng" algn="ctr">
              <a:solidFill>
                <a:schemeClr val="bg1">
                  <a:lumMod val="9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F2270"/>
                </a:solidFill>
                <a:latin typeface="+mn-lt"/>
                <a:ea typeface="+mn-ea"/>
                <a:cs typeface="+mn-cs"/>
              </a:defRPr>
            </a:pPr>
            <a:endParaRPr lang="en-US"/>
          </a:p>
        </c:txPr>
        <c:crossAx val="227067024"/>
        <c:crosses val="autoZero"/>
        <c:crossBetween val="between"/>
      </c:valAx>
      <c:spPr>
        <a:solidFill>
          <a:srgbClr val="D3B6F0">
            <a:alpha val="99000"/>
          </a:srgb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noFill/>
      <a:round/>
    </a:ln>
    <a:effectLst/>
  </c:spPr>
  <c:txPr>
    <a:bodyPr/>
    <a:lstStyle/>
    <a:p>
      <a:pPr>
        <a:defRPr>
          <a:solidFill>
            <a:srgbClr val="4F227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3716131-D913-49A6-997A-E8A176A28C64}">
  <sheetPr/>
  <sheetViews>
    <sheetView zoomScale="8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654815" cy="6274741"/>
    <xdr:graphicFrame macro="">
      <xdr:nvGraphicFramePr>
        <xdr:cNvPr id="2" name="Chart 1">
          <a:extLst>
            <a:ext uri="{FF2B5EF4-FFF2-40B4-BE49-F238E27FC236}">
              <a16:creationId xmlns:a16="http://schemas.microsoft.com/office/drawing/2014/main" id="{52653831-2FBB-C991-F7C3-58BC4174E26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6</xdr:col>
      <xdr:colOff>611480</xdr:colOff>
      <xdr:row>22</xdr:row>
      <xdr:rowOff>45719</xdr:rowOff>
    </xdr:from>
    <xdr:to>
      <xdr:col>24</xdr:col>
      <xdr:colOff>611481</xdr:colOff>
      <xdr:row>46</xdr:row>
      <xdr:rowOff>178740</xdr:rowOff>
    </xdr:to>
    <xdr:graphicFrame macro="">
      <xdr:nvGraphicFramePr>
        <xdr:cNvPr id="2" name="Chart 1">
          <a:extLst>
            <a:ext uri="{FF2B5EF4-FFF2-40B4-BE49-F238E27FC236}">
              <a16:creationId xmlns:a16="http://schemas.microsoft.com/office/drawing/2014/main" id="{FCCEF302-03BA-75A4-3E3F-9094730C52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592119</xdr:colOff>
      <xdr:row>14</xdr:row>
      <xdr:rowOff>67235</xdr:rowOff>
    </xdr:from>
    <xdr:to>
      <xdr:col>24</xdr:col>
      <xdr:colOff>593910</xdr:colOff>
      <xdr:row>22</xdr:row>
      <xdr:rowOff>4482</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162FAA7E-6AF4-A818-DF77-2EF4C5B50ED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475519" y="2556435"/>
              <a:ext cx="10974591" cy="135964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25</xdr:col>
      <xdr:colOff>54685</xdr:colOff>
      <xdr:row>17</xdr:row>
      <xdr:rowOff>172124</xdr:rowOff>
    </xdr:from>
    <xdr:to>
      <xdr:col>28</xdr:col>
      <xdr:colOff>68132</xdr:colOff>
      <xdr:row>23</xdr:row>
      <xdr:rowOff>18815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B1B1AC96-55AB-C540-F381-717B04EEF52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8520485" y="3194724"/>
              <a:ext cx="1842247" cy="9134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41825</xdr:colOff>
      <xdr:row>7</xdr:row>
      <xdr:rowOff>31433</xdr:rowOff>
    </xdr:from>
    <xdr:to>
      <xdr:col>29</xdr:col>
      <xdr:colOff>94074</xdr:colOff>
      <xdr:row>11</xdr:row>
      <xdr:rowOff>56444</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94ECC41B-681B-5DC0-7ABE-BF310E4EE2E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8507625" y="1276033"/>
              <a:ext cx="2490649" cy="7362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72614</xdr:colOff>
      <xdr:row>11</xdr:row>
      <xdr:rowOff>153745</xdr:rowOff>
    </xdr:from>
    <xdr:to>
      <xdr:col>28</xdr:col>
      <xdr:colOff>86061</xdr:colOff>
      <xdr:row>17</xdr:row>
      <xdr:rowOff>89648</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539F19DE-1D76-6494-E0D3-DE5E3376E85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8538414" y="2109545"/>
              <a:ext cx="1842247" cy="10027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104775</xdr:colOff>
      <xdr:row>13</xdr:row>
      <xdr:rowOff>4763</xdr:rowOff>
    </xdr:from>
    <xdr:to>
      <xdr:col>13</xdr:col>
      <xdr:colOff>409575</xdr:colOff>
      <xdr:row>28</xdr:row>
      <xdr:rowOff>33338</xdr:rowOff>
    </xdr:to>
    <xdr:graphicFrame macro="">
      <xdr:nvGraphicFramePr>
        <xdr:cNvPr id="8" name="Chart 7">
          <a:extLst>
            <a:ext uri="{FF2B5EF4-FFF2-40B4-BE49-F238E27FC236}">
              <a16:creationId xmlns:a16="http://schemas.microsoft.com/office/drawing/2014/main" id="{603F6C82-6041-A6CE-4964-571D4C48D2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104774</xdr:colOff>
      <xdr:row>13</xdr:row>
      <xdr:rowOff>4763</xdr:rowOff>
    </xdr:from>
    <xdr:to>
      <xdr:col>15</xdr:col>
      <xdr:colOff>266699</xdr:colOff>
      <xdr:row>28</xdr:row>
      <xdr:rowOff>33338</xdr:rowOff>
    </xdr:to>
    <xdr:graphicFrame macro="">
      <xdr:nvGraphicFramePr>
        <xdr:cNvPr id="2" name="Chart 1">
          <a:extLst>
            <a:ext uri="{FF2B5EF4-FFF2-40B4-BE49-F238E27FC236}">
              <a16:creationId xmlns:a16="http://schemas.microsoft.com/office/drawing/2014/main" id="{919771B5-9074-4E8D-9D35-8A5C670F6D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6" name="Rectangle 5">
          <a:extLst>
            <a:ext uri="{FF2B5EF4-FFF2-40B4-BE49-F238E27FC236}">
              <a16:creationId xmlns:a16="http://schemas.microsoft.com/office/drawing/2014/main" id="{61A25FE5-8461-4EC3-82C3-94D1AEE14FC5}"/>
            </a:ext>
          </a:extLst>
        </xdr:cNvPr>
        <xdr:cNvSpPr/>
      </xdr:nvSpPr>
      <xdr:spPr>
        <a:xfrm>
          <a:off x="121920" y="60960"/>
          <a:ext cx="15240000" cy="731520"/>
        </a:xfrm>
        <a:prstGeom prst="rect">
          <a:avLst/>
        </a:prstGeom>
        <a:solidFill>
          <a:srgbClr val="3C1464"/>
        </a:solidFill>
        <a:ln>
          <a:solidFill>
            <a:srgbClr val="4F227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a:solidFill>
                <a:schemeClr val="bg1"/>
              </a:solidFill>
            </a:rPr>
            <a:t>COFFEE SALES DASHBOARD</a:t>
          </a:r>
        </a:p>
      </xdr:txBody>
    </xdr:sp>
    <xdr:clientData/>
  </xdr:twoCellAnchor>
  <xdr:twoCellAnchor>
    <xdr:from>
      <xdr:col>1</xdr:col>
      <xdr:colOff>2</xdr:colOff>
      <xdr:row>16</xdr:row>
      <xdr:rowOff>182394</xdr:rowOff>
    </xdr:from>
    <xdr:to>
      <xdr:col>15</xdr:col>
      <xdr:colOff>1</xdr:colOff>
      <xdr:row>40</xdr:row>
      <xdr:rowOff>1</xdr:rowOff>
    </xdr:to>
    <xdr:graphicFrame macro="">
      <xdr:nvGraphicFramePr>
        <xdr:cNvPr id="7" name="Chart 6">
          <a:extLst>
            <a:ext uri="{FF2B5EF4-FFF2-40B4-BE49-F238E27FC236}">
              <a16:creationId xmlns:a16="http://schemas.microsoft.com/office/drawing/2014/main" id="{33248256-C7A8-4694-9222-B921E26F4A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334</xdr:colOff>
      <xdr:row>5</xdr:row>
      <xdr:rowOff>50463</xdr:rowOff>
    </xdr:from>
    <xdr:to>
      <xdr:col>18</xdr:col>
      <xdr:colOff>53</xdr:colOff>
      <xdr:row>16</xdr:row>
      <xdr:rowOff>2312</xdr:rowOff>
    </xdr:to>
    <mc:AlternateContent xmlns:mc="http://schemas.openxmlformats.org/markup-compatibility/2006">
      <mc:Choice xmlns:tsle="http://schemas.microsoft.com/office/drawing/2012/timeslicer" Requires="tsle">
        <xdr:graphicFrame macro="">
          <xdr:nvGraphicFramePr>
            <xdr:cNvPr id="8" name="Order Date 1">
              <a:extLst>
                <a:ext uri="{FF2B5EF4-FFF2-40B4-BE49-F238E27FC236}">
                  <a16:creationId xmlns:a16="http://schemas.microsoft.com/office/drawing/2014/main" id="{0A5ED03A-8F33-4AD5-98A5-F6C3C3C9FC56}"/>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0650" y="865937"/>
              <a:ext cx="9959192" cy="176995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1301</xdr:colOff>
      <xdr:row>11</xdr:row>
      <xdr:rowOff>0</xdr:rowOff>
    </xdr:from>
    <xdr:to>
      <xdr:col>22</xdr:col>
      <xdr:colOff>742</xdr:colOff>
      <xdr:row>16</xdr:row>
      <xdr:rowOff>227</xdr:rowOff>
    </xdr:to>
    <mc:AlternateContent xmlns:mc="http://schemas.openxmlformats.org/markup-compatibility/2006">
      <mc:Choice xmlns:a14="http://schemas.microsoft.com/office/drawing/2010/main" Requires="a14">
        <xdr:graphicFrame macro="">
          <xdr:nvGraphicFramePr>
            <xdr:cNvPr id="9" name="Size 1">
              <a:extLst>
                <a:ext uri="{FF2B5EF4-FFF2-40B4-BE49-F238E27FC236}">
                  <a16:creationId xmlns:a16="http://schemas.microsoft.com/office/drawing/2014/main" id="{49EC2D8C-725C-4604-8E7E-992C00241C8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174669" y="1697789"/>
              <a:ext cx="1844284" cy="9360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xdr:colOff>
      <xdr:row>6</xdr:row>
      <xdr:rowOff>64</xdr:rowOff>
    </xdr:from>
    <xdr:to>
      <xdr:col>26</xdr:col>
      <xdr:colOff>669</xdr:colOff>
      <xdr:row>10</xdr:row>
      <xdr:rowOff>1147</xdr:rowOff>
    </xdr:to>
    <mc:AlternateContent xmlns:mc="http://schemas.openxmlformats.org/markup-compatibility/2006">
      <mc:Choice xmlns:a14="http://schemas.microsoft.com/office/drawing/2010/main" Requires="a14">
        <xdr:graphicFrame macro="">
          <xdr:nvGraphicFramePr>
            <xdr:cNvPr id="10" name="Roast Type Name 1">
              <a:extLst>
                <a:ext uri="{FF2B5EF4-FFF2-40B4-BE49-F238E27FC236}">
                  <a16:creationId xmlns:a16="http://schemas.microsoft.com/office/drawing/2014/main" id="{259A6E39-F05C-433F-ACCC-CC36A5AABF66}"/>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173370" y="882380"/>
              <a:ext cx="3783931" cy="7497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119397</xdr:colOff>
      <xdr:row>10</xdr:row>
      <xdr:rowOff>58503</xdr:rowOff>
    </xdr:from>
    <xdr:to>
      <xdr:col>26</xdr:col>
      <xdr:colOff>1104</xdr:colOff>
      <xdr:row>16</xdr:row>
      <xdr:rowOff>0</xdr:rowOff>
    </xdr:to>
    <mc:AlternateContent xmlns:mc="http://schemas.openxmlformats.org/markup-compatibility/2006">
      <mc:Choice xmlns:a14="http://schemas.microsoft.com/office/drawing/2010/main" Requires="a14">
        <xdr:graphicFrame macro="">
          <xdr:nvGraphicFramePr>
            <xdr:cNvPr id="11" name="Loyalty Card 1">
              <a:extLst>
                <a:ext uri="{FF2B5EF4-FFF2-40B4-BE49-F238E27FC236}">
                  <a16:creationId xmlns:a16="http://schemas.microsoft.com/office/drawing/2014/main" id="{DFBF7293-391A-43F2-AAF3-BFF7191A52BB}"/>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107128" y="1689450"/>
              <a:ext cx="1850608" cy="9441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27</xdr:row>
      <xdr:rowOff>59222</xdr:rowOff>
    </xdr:from>
    <xdr:to>
      <xdr:col>26</xdr:col>
      <xdr:colOff>13402</xdr:colOff>
      <xdr:row>39</xdr:row>
      <xdr:rowOff>176022</xdr:rowOff>
    </xdr:to>
    <xdr:graphicFrame macro="">
      <xdr:nvGraphicFramePr>
        <xdr:cNvPr id="20" name="Chart 19">
          <a:extLst>
            <a:ext uri="{FF2B5EF4-FFF2-40B4-BE49-F238E27FC236}">
              <a16:creationId xmlns:a16="http://schemas.microsoft.com/office/drawing/2014/main" id="{DE13C8DA-417C-401E-BBAC-71CEA5911D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1166</xdr:colOff>
      <xdr:row>16</xdr:row>
      <xdr:rowOff>60613</xdr:rowOff>
    </xdr:from>
    <xdr:to>
      <xdr:col>26</xdr:col>
      <xdr:colOff>4330</xdr:colOff>
      <xdr:row>26</xdr:row>
      <xdr:rowOff>181840</xdr:rowOff>
    </xdr:to>
    <xdr:graphicFrame macro="">
      <xdr:nvGraphicFramePr>
        <xdr:cNvPr id="21" name="Chart 20">
          <a:extLst>
            <a:ext uri="{FF2B5EF4-FFF2-40B4-BE49-F238E27FC236}">
              <a16:creationId xmlns:a16="http://schemas.microsoft.com/office/drawing/2014/main" id="{9B8DCFA0-4714-470A-8E27-3F7C92CEBA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17.003349652776" createdVersion="8" refreshedVersion="8" minRefreshableVersion="3" recordCount="1000" xr:uid="{000E1E7F-700B-4900-940E-BD8860A10599}">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387189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D152A2-ABFF-4F35-8A7D-33BEB2E43D58}"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 chart="9" format="12"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EFF64E-39D6-4436-BCD9-6F2243319049}"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12">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7" count="1" selected="0">
            <x v="2"/>
          </reference>
        </references>
      </pivotArea>
    </chartFormat>
    <chartFormat chart="12" format="2">
      <pivotArea type="data" outline="0" fieldPosition="0">
        <references count="2">
          <reference field="4294967294" count="1" selected="0">
            <x v="0"/>
          </reference>
          <reference field="7" count="1" selected="0">
            <x v="0"/>
          </reference>
        </references>
      </pivotArea>
    </chartFormat>
    <chartFormat chart="12" format="3">
      <pivotArea type="data" outline="0" fieldPosition="0">
        <references count="2">
          <reference field="4294967294" count="1" selected="0">
            <x v="0"/>
          </reference>
          <reference field="7"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7" count="1" selected="0">
            <x v="1"/>
          </reference>
        </references>
      </pivotArea>
    </chartFormat>
    <chartFormat chart="16" format="6">
      <pivotArea type="data" outline="0" fieldPosition="0">
        <references count="2">
          <reference field="4294967294" count="1" selected="0">
            <x v="0"/>
          </reference>
          <reference field="7" count="1" selected="0">
            <x v="0"/>
          </reference>
        </references>
      </pivotArea>
    </chartFormat>
    <chartFormat chart="16" format="7">
      <pivotArea type="data" outline="0" fieldPosition="0">
        <references count="2">
          <reference field="4294967294" count="1" selected="0">
            <x v="0"/>
          </reference>
          <reference field="7" count="1" selected="0">
            <x v="2"/>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7" count="1" selected="0">
            <x v="1"/>
          </reference>
        </references>
      </pivotArea>
    </chartFormat>
    <chartFormat chart="17" format="10">
      <pivotArea type="data" outline="0" fieldPosition="0">
        <references count="2">
          <reference field="4294967294" count="1" selected="0">
            <x v="0"/>
          </reference>
          <reference field="7" count="1" selected="0">
            <x v="0"/>
          </reference>
        </references>
      </pivotArea>
    </chartFormat>
    <chartFormat chart="1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7E5876-D7CF-41FB-9343-940A04F4AF8D}"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4">
    <chartFormat chart="8" format="17"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22"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5A404F5-F0ED-4692-9B46-B20E0D551BC9}" sourceName="Size">
  <pivotTables>
    <pivotTable tabId="19" name="TotalSales"/>
    <pivotTable tabId="20" name="TotalSales"/>
  </pivotTables>
  <data>
    <tabular pivotCacheId="153871890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BDA3EBD-CCC5-42A0-AA40-0A519C096287}" sourceName="Roast Type Name">
  <pivotTables>
    <pivotTable tabId="19" name="TotalSales"/>
    <pivotTable tabId="20" name="TotalSales"/>
    <pivotTable tabId="21" name="TotalSales"/>
  </pivotTables>
  <data>
    <tabular pivotCacheId="153871890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504DE29-C82D-489D-9B90-8B83D4800E1D}" sourceName="Loyalty Card">
  <pivotTables>
    <pivotTable tabId="19" name="TotalSales"/>
    <pivotTable tabId="20" name="TotalSales"/>
    <pivotTable tabId="21" name="TotalSales"/>
  </pivotTables>
  <data>
    <tabular pivotCacheId="153871890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72CD6F4-402B-4E75-86A0-4E77040641AE}" cache="Slicer_Size" caption="Size" columnCount="2" rowHeight="234950"/>
  <slicer name="Roast Type Name" xr10:uid="{AAA36671-5BDF-41E4-ABEE-F29347970572}" cache="Slicer_Roast_Type_Name" caption="Roast Type Name" columnCount="3" rowHeight="234950"/>
  <slicer name="Loyalty Card" xr10:uid="{98CC46F8-7E5B-4BE0-BE29-91047D6D96FE}" cache="Slicer_Loyalty_Card" caption="Loyalty Car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79621F3A-DCE7-4CED-9B33-EF28986CEE9C}" cache="Slicer_Size" caption="Size" columnCount="2" rowHeight="234950"/>
  <slicer name="Roast Type Name 1" xr10:uid="{FDDB4F70-9FB7-4332-9F0E-B81DD09582D4}" cache="Slicer_Roast_Type_Name" caption="Roast Type Name" columnCount="3" rowHeight="234950"/>
  <slicer name="Loyalty Card 1" xr10:uid="{0E63C8A8-B641-4250-BC18-A0796D83CB05}"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2753C8-1F3D-4476-80FF-B38F93E52E63}" name="Orders" displayName="Orders" ref="A1:P1001" totalsRowShown="0" headerRowDxfId="15">
  <autoFilter ref="A1:P1001" xr:uid="{0E2753C8-1F3D-4476-80FF-B38F93E52E63}"/>
  <tableColumns count="16">
    <tableColumn id="1" xr3:uid="{F63E51E3-116A-4388-B332-BEA8B193EE32}" name="Order ID" dataDxfId="14"/>
    <tableColumn id="2" xr3:uid="{952C7435-53FB-44DB-B0F2-916197EDB1C1}" name="Order Date" dataDxfId="13"/>
    <tableColumn id="3" xr3:uid="{29B36DF7-7480-4B71-9F06-E5470A7E3322}" name="Customer ID" dataDxfId="12"/>
    <tableColumn id="4" xr3:uid="{29A4B820-D35D-4547-91D5-B10C5636319E}" name="Product ID"/>
    <tableColumn id="5" xr3:uid="{1F56F72B-8156-4FDE-9DEB-BF9F224D1E98}" name="Quantity" dataDxfId="11"/>
    <tableColumn id="6" xr3:uid="{E45D2657-A2D6-4B36-988E-3008D82F912D}" name="Customer Name" dataDxfId="10">
      <calculatedColumnFormula>_xlfn.XLOOKUP(C2,customers!$A$1:$A$1001,customers!$B$1:$B$1001,,0)</calculatedColumnFormula>
    </tableColumn>
    <tableColumn id="7" xr3:uid="{40E7EA8C-3E05-4942-B22F-AEB7A31A540F}" name="Email" dataDxfId="9">
      <calculatedColumnFormula>IF(_xlfn.XLOOKUP(orders!C2,customers!$A$1:$A$1001,customers!$C$1:$C$1001,,0)=0,"",_xlfn.XLOOKUP(orders!C2,customers!$A$1:$A$1001,customers!$C$1:$C$1001,,0))</calculatedColumnFormula>
    </tableColumn>
    <tableColumn id="8" xr3:uid="{02870EDB-B85F-4232-9B71-7CCC1F3C011F}" name="Country" dataDxfId="8">
      <calculatedColumnFormula>_xlfn.XLOOKUP(C2,customers!$A$1:$A$1001,customers!$G$1:$G$1001,,0)</calculatedColumnFormula>
    </tableColumn>
    <tableColumn id="9" xr3:uid="{FA95DC9D-C2B5-4F40-B0CC-D425041FC034}" name="Coffee Type">
      <calculatedColumnFormula>INDEX(products!$A$1:$G$49,MATCH(orders!$D2,products!$A$1:$A$49,0),MATCH(orders!I$1,products!$A$1:$G$1,0))</calculatedColumnFormula>
    </tableColumn>
    <tableColumn id="10" xr3:uid="{C3C73FA3-2E0D-454D-8CFE-9076545B7A24}" name="Roast Type">
      <calculatedColumnFormula>INDEX(products!$A$1:$G$49,MATCH(orders!$D2,products!$A$1:$A$49,0),MATCH(orders!J$1,products!$A$1:$G$1,0))</calculatedColumnFormula>
    </tableColumn>
    <tableColumn id="11" xr3:uid="{32728EC3-533F-4F1D-88B3-597080F2C579}" name="Size" dataDxfId="7">
      <calculatedColumnFormula>INDEX(products!$A$1:$G$49,MATCH(orders!$D2,products!$A$1:$A$49,0),MATCH(orders!K$1,products!$A$1:$G$1,0))</calculatedColumnFormula>
    </tableColumn>
    <tableColumn id="12" xr3:uid="{EEC735E3-01BD-4489-83D6-1457ACF9760F}" name="Unit Price" dataDxfId="6">
      <calculatedColumnFormula>INDEX(products!$A$1:$G$49,MATCH(orders!$D2,products!$A$1:$A$49,0),MATCH(orders!L$1,products!$A$1:$G$1,0))</calculatedColumnFormula>
    </tableColumn>
    <tableColumn id="13" xr3:uid="{B16D78DD-8118-4EE1-B555-B40479C887C8}" name="Sales" dataDxfId="5">
      <calculatedColumnFormula>L2*E2</calculatedColumnFormula>
    </tableColumn>
    <tableColumn id="14" xr3:uid="{3CA14256-31E0-4ED9-B586-0047958C8BA6}" name="Coffee Type Name">
      <calculatedColumnFormula>IF(I2="Rob","Robusta",IF(I2="Exc","Excelsa",IF(I2="Ara","Arabica",IF(I2="Lib","Liberica",""))))</calculatedColumnFormula>
    </tableColumn>
    <tableColumn id="15" xr3:uid="{19A8E2B5-2E78-418B-903E-6BB11C53D53D}" name="Roast Type Name">
      <calculatedColumnFormula>IF(J2="M","Medium",IF(J2="L","Light",IF(J2="D","Dark","")))</calculatedColumnFormula>
    </tableColumn>
    <tableColumn id="16" xr3:uid="{4528CCA2-2AD5-43EF-999C-352FDFAC42B3}"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A2F03B5-99C3-4E68-923F-2CFD5F27F981}" sourceName="Order Date">
  <pivotTables>
    <pivotTable tabId="19" name="TotalSales"/>
    <pivotTable tabId="20" name="TotalSales"/>
    <pivotTable tabId="21" name="TotalSales"/>
  </pivotTables>
  <state minimalRefreshVersion="6" lastRefreshVersion="6" pivotCacheId="153871890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ACA3C56-8389-4641-8053-8B1A080671BD}" cache="NativeTimeline_Order_Date" caption="Order Date" level="2" selectionLevel="2" scrollPosition="2021-01-19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4FB454F-C8FC-4A72-AF3E-2B4D0C0B05A2}" cache="NativeTimeline_Order_Date" caption="Order Date" level="2" selectionLevel="2" scrollPosition="2019-05-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30D0F-673A-464E-A33A-BDA57B1AC864}">
  <dimension ref="A3:F48"/>
  <sheetViews>
    <sheetView topLeftCell="F1" zoomScale="60" workbookViewId="0">
      <selection activeCell="AA32" sqref="AA32"/>
    </sheetView>
  </sheetViews>
  <sheetFormatPr defaultRowHeight="14.4" x14ac:dyDescent="0.3"/>
  <cols>
    <col min="1" max="1" width="12.5546875" bestFit="1" customWidth="1"/>
    <col min="2" max="2" width="29" bestFit="1" customWidth="1"/>
    <col min="3" max="3" width="26.5546875" bestFit="1" customWidth="1"/>
    <col min="4" max="4" width="10.44140625" bestFit="1" customWidth="1"/>
    <col min="5" max="6" width="10.886718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30DC3-0F17-4E8A-958A-4C805DA22171}">
  <dimension ref="A3:B6"/>
  <sheetViews>
    <sheetView zoomScale="80" zoomScaleNormal="80" workbookViewId="0">
      <selection activeCell="B3" sqref="B3"/>
    </sheetView>
  </sheetViews>
  <sheetFormatPr defaultRowHeight="14.4" x14ac:dyDescent="0.3"/>
  <cols>
    <col min="1" max="1" width="15" bestFit="1" customWidth="1"/>
    <col min="2" max="3" width="11.77734375" bestFit="1" customWidth="1"/>
    <col min="4" max="6" width="8.6640625"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5D564-D9C0-49DD-8C94-4FB782225C7E}">
  <dimension ref="A3:B8"/>
  <sheetViews>
    <sheetView topLeftCell="A2" zoomScale="80" zoomScaleNormal="80" workbookViewId="0">
      <selection activeCell="S30" sqref="S30"/>
    </sheetView>
  </sheetViews>
  <sheetFormatPr defaultRowHeight="14.4" x14ac:dyDescent="0.3"/>
  <cols>
    <col min="1" max="1" width="17.77734375" bestFit="1" customWidth="1"/>
    <col min="2" max="3" width="11.77734375" bestFit="1" customWidth="1"/>
    <col min="4" max="6" width="8.6640625"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3CC2D-98DC-429C-83B8-2D5D1ECCCE4B}">
  <dimension ref="A1:A28"/>
  <sheetViews>
    <sheetView showGridLines="0" showRowColHeaders="0" tabSelected="1" topLeftCell="C1" zoomScale="57" zoomScaleNormal="82" workbookViewId="0">
      <selection activeCell="AF34" sqref="AF34"/>
    </sheetView>
  </sheetViews>
  <sheetFormatPr defaultRowHeight="14.4" x14ac:dyDescent="0.3"/>
  <cols>
    <col min="1" max="1" width="1.77734375" customWidth="1"/>
    <col min="16" max="16" width="1.77734375" customWidth="1"/>
    <col min="19" max="19" width="1.33203125" customWidth="1"/>
    <col min="23" max="23" width="1.33203125" customWidth="1"/>
  </cols>
  <sheetData>
    <row r="1" ht="4.95" customHeight="1" x14ac:dyDescent="0.3"/>
    <row r="6" ht="4.95" customHeight="1" x14ac:dyDescent="0.3"/>
    <row r="11" ht="4.95" customHeight="1" x14ac:dyDescent="0.3"/>
    <row r="17" ht="4.95" customHeight="1" x14ac:dyDescent="0.3"/>
    <row r="28"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Normal="100" workbookViewId="0">
      <selection activeCell="P3" sqref="P3"/>
    </sheetView>
  </sheetViews>
  <sheetFormatPr defaultRowHeight="14.4" x14ac:dyDescent="0.3"/>
  <cols>
    <col min="1" max="1" width="16.5546875" bestFit="1" customWidth="1"/>
    <col min="2" max="2" width="16.77734375" bestFit="1" customWidth="1"/>
    <col min="3" max="3" width="17.44140625" bestFit="1" customWidth="1"/>
    <col min="4" max="4" width="11.77734375" customWidth="1"/>
    <col min="5" max="5" width="10.21875" customWidth="1"/>
    <col min="6" max="6" width="16.44140625" customWidth="1"/>
    <col min="7" max="7" width="36" bestFit="1" customWidth="1"/>
    <col min="8" max="8" width="14.33203125" bestFit="1" customWidth="1"/>
    <col min="9" max="9" width="13" customWidth="1"/>
    <col min="10" max="10" width="12.109375" customWidth="1"/>
    <col min="11" max="11" width="6.109375" customWidth="1"/>
    <col min="12" max="12" width="11" customWidth="1"/>
    <col min="13" max="13" width="8.88671875" bestFit="1" customWidth="1"/>
    <col min="14" max="14" width="18.44140625" customWidth="1"/>
    <col min="15" max="15" width="17.5546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IF(_xlfn.XLOOKUP(orders!C2,customers!$A$1:$A$1001,customers!$C$1:$C$1001,,0)=0,"",_xlfn.XLOOKUP(orders!C3,customers!$A$1:$A$1001,customers!$C$1:$C$1001,,0))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IF(_xlfn.XLOOKUP(orders!C3,customers!$A$1:$A$1001,customers!$C$1:$C$1001,,0)=0,"",_xlfn.XLOOKUP(orders!C3,customers!$A$1:$A$1001,customers!$C$1:$C$1001,,0))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IF(_xlfn.XLOOKUP(orders!C4,customers!$A$1:$A$1001,customers!$C$1:$C$1001,,0)=0,"",_xlfn.XLOOKUP(orders!C4,customers!$A$1:$A$1001,customers!$C$1:$C$1001,,0))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IF(_xlfn.XLOOKUP(orders!C5,customers!$A$1:$A$1001,customers!$C$1:$C$1001,,0)=0,"",_xlfn.XLOOKUP(orders!C5,customers!$A$1:$A$1001,customers!$C$1:$C$1001,,0))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IF(_xlfn.XLOOKUP(orders!C6,customers!$A$1:$A$1001,customers!$C$1:$C$1001,,0)=0,"",_xlfn.XLOOKUP(orders!C6,customers!$A$1:$A$1001,customers!$C$1:$C$1001,,0))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IF(_xlfn.XLOOKUP(orders!C7,customers!$A$1:$A$1001,customers!$C$1:$C$1001,,0)=0,"",_xlfn.XLOOKUP(orders!C7,customers!$A$1:$A$1001,customers!$C$1:$C$1001,,0))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IF(_xlfn.XLOOKUP(orders!C8,customers!$A$1:$A$1001,customers!$C$1:$C$1001,,0)=0,"",_xlfn.XLOOKUP(orders!C8,customers!$A$1:$A$1001,customers!$C$1:$C$1001,,0))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IF(_xlfn.XLOOKUP(orders!C9,customers!$A$1:$A$1001,customers!$C$1:$C$1001,,0)=0,"",_xlfn.XLOOKUP(orders!C9,customers!$A$1:$A$1001,customers!$C$1:$C$1001,,0))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IF(_xlfn.XLOOKUP(orders!C10,customers!$A$1:$A$1001,customers!$C$1:$C$1001,,0)=0,"",_xlfn.XLOOKUP(orders!C10,customers!$A$1:$A$1001,customers!$C$1:$C$1001,,0))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IF(_xlfn.XLOOKUP(orders!C11,customers!$A$1:$A$1001,customers!$C$1:$C$1001,,0)=0,"",_xlfn.XLOOKUP(orders!C11,customers!$A$1:$A$1001,customers!$C$1:$C$1001,,0))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IF(_xlfn.XLOOKUP(orders!C12,customers!$A$1:$A$1001,customers!$C$1:$C$1001,,0)=0,"",_xlfn.XLOOKUP(orders!C12,customers!$A$1:$A$1001,customers!$C$1:$C$1001,,0))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IF(_xlfn.XLOOKUP(orders!C13,customers!$A$1:$A$1001,customers!$C$1:$C$1001,,0)=0,"",_xlfn.XLOOKUP(orders!C13,customers!$A$1:$A$1001,customers!$C$1:$C$1001,,0))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IF(_xlfn.XLOOKUP(orders!C14,customers!$A$1:$A$1001,customers!$C$1:$C$1001,,0)=0,"",_xlfn.XLOOKUP(orders!C14,customers!$A$1:$A$1001,customers!$C$1:$C$1001,,0))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IF(_xlfn.XLOOKUP(orders!C15,customers!$A$1:$A$1001,customers!$C$1:$C$1001,,0)=0,"",_xlfn.XLOOKUP(orders!C15,customers!$A$1:$A$1001,customers!$C$1:$C$1001,,0))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IF(_xlfn.XLOOKUP(orders!C16,customers!$A$1:$A$1001,customers!$C$1:$C$1001,,0)=0,"",_xlfn.XLOOKUP(orders!C16,customers!$A$1:$A$1001,customers!$C$1:$C$1001,,0))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IF(_xlfn.XLOOKUP(orders!C17,customers!$A$1:$A$1001,customers!$C$1:$C$1001,,0)=0,"",_xlfn.XLOOKUP(orders!C17,customers!$A$1:$A$1001,customers!$C$1:$C$1001,,0))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IF(_xlfn.XLOOKUP(orders!C18,customers!$A$1:$A$1001,customers!$C$1:$C$1001,,0)=0,"",_xlfn.XLOOKUP(orders!C18,customers!$A$1:$A$1001,customers!$C$1:$C$1001,,0))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IF(_xlfn.XLOOKUP(orders!C19,customers!$A$1:$A$1001,customers!$C$1:$C$1001,,0)=0,"",_xlfn.XLOOKUP(orders!C19,customers!$A$1:$A$1001,customers!$C$1:$C$1001,,0))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IF(_xlfn.XLOOKUP(orders!C20,customers!$A$1:$A$1001,customers!$C$1:$C$1001,,0)=0,"",_xlfn.XLOOKUP(orders!C20,customers!$A$1:$A$1001,customers!$C$1:$C$1001,,0))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IF(_xlfn.XLOOKUP(orders!C21,customers!$A$1:$A$1001,customers!$C$1:$C$1001,,0)=0,"",_xlfn.XLOOKUP(orders!C21,customers!$A$1:$A$1001,customers!$C$1:$C$1001,,0))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IF(_xlfn.XLOOKUP(orders!C22,customers!$A$1:$A$1001,customers!$C$1:$C$1001,,0)=0,"",_xlfn.XLOOKUP(orders!C22,customers!$A$1:$A$1001,customers!$C$1:$C$1001,,0))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IF(_xlfn.XLOOKUP(orders!C23,customers!$A$1:$A$1001,customers!$C$1:$C$1001,,0)=0,"",_xlfn.XLOOKUP(orders!C23,customers!$A$1:$A$1001,customers!$C$1:$C$1001,,0))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IF(_xlfn.XLOOKUP(orders!C24,customers!$A$1:$A$1001,customers!$C$1:$C$1001,,0)=0,"",_xlfn.XLOOKUP(orders!C24,customers!$A$1:$A$1001,customers!$C$1:$C$1001,,0))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IF(_xlfn.XLOOKUP(orders!C25,customers!$A$1:$A$1001,customers!$C$1:$C$1001,,0)=0,"",_xlfn.XLOOKUP(orders!C25,customers!$A$1:$A$1001,customers!$C$1:$C$1001,,0))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IF(_xlfn.XLOOKUP(orders!C26,customers!$A$1:$A$1001,customers!$C$1:$C$1001,,0)=0,"",_xlfn.XLOOKUP(orders!C26,customers!$A$1:$A$1001,customers!$C$1:$C$1001,,0))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IF(_xlfn.XLOOKUP(orders!C27,customers!$A$1:$A$1001,customers!$C$1:$C$1001,,0)=0,"",_xlfn.XLOOKUP(orders!C27,customers!$A$1:$A$1001,customers!$C$1:$C$1001,,0))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IF(_xlfn.XLOOKUP(orders!C28,customers!$A$1:$A$1001,customers!$C$1:$C$1001,,0)=0,"",_xlfn.XLOOKUP(orders!C28,customers!$A$1:$A$1001,customers!$C$1:$C$1001,,0))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IF(_xlfn.XLOOKUP(orders!C29,customers!$A$1:$A$1001,customers!$C$1:$C$1001,,0)=0,"",_xlfn.XLOOKUP(orders!C29,customers!$A$1:$A$1001,customers!$C$1:$C$1001,,0))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IF(_xlfn.XLOOKUP(orders!C30,customers!$A$1:$A$1001,customers!$C$1:$C$1001,,0)=0,"",_xlfn.XLOOKUP(orders!C30,customers!$A$1:$A$1001,customers!$C$1:$C$1001,,0))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IF(_xlfn.XLOOKUP(orders!C31,customers!$A$1:$A$1001,customers!$C$1:$C$1001,,0)=0,"",_xlfn.XLOOKUP(orders!C31,customers!$A$1:$A$1001,customers!$C$1:$C$1001,,0))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IF(_xlfn.XLOOKUP(orders!C32,customers!$A$1:$A$1001,customers!$C$1:$C$1001,,0)=0,"",_xlfn.XLOOKUP(orders!C32,customers!$A$1:$A$1001,customers!$C$1:$C$1001,,0))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IF(_xlfn.XLOOKUP(orders!C33,customers!$A$1:$A$1001,customers!$C$1:$C$1001,,0)=0,"",_xlfn.XLOOKUP(orders!C33,customers!$A$1:$A$1001,customers!$C$1:$C$1001,,0))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IF(_xlfn.XLOOKUP(orders!C34,customers!$A$1:$A$1001,customers!$C$1:$C$1001,,0)=0,"",_xlfn.XLOOKUP(orders!C34,customers!$A$1:$A$1001,customers!$C$1:$C$1001,,0))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IF(_xlfn.XLOOKUP(orders!C35,customers!$A$1:$A$1001,customers!$C$1:$C$1001,,0)=0,"",_xlfn.XLOOKUP(orders!C35,customers!$A$1:$A$1001,customers!$C$1:$C$1001,,0))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IF(_xlfn.XLOOKUP(orders!C36,customers!$A$1:$A$1001,customers!$C$1:$C$1001,,0)=0,"",_xlfn.XLOOKUP(orders!C36,customers!$A$1:$A$1001,customers!$C$1:$C$1001,,0))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IF(_xlfn.XLOOKUP(orders!C37,customers!$A$1:$A$1001,customers!$C$1:$C$1001,,0)=0,"",_xlfn.XLOOKUP(orders!C37,customers!$A$1:$A$1001,customers!$C$1:$C$1001,,0))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IF(_xlfn.XLOOKUP(orders!C38,customers!$A$1:$A$1001,customers!$C$1:$C$1001,,0)=0,"",_xlfn.XLOOKUP(orders!C38,customers!$A$1:$A$1001,customers!$C$1:$C$1001,,0))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IF(_xlfn.XLOOKUP(orders!C39,customers!$A$1:$A$1001,customers!$C$1:$C$1001,,0)=0,"",_xlfn.XLOOKUP(orders!C39,customers!$A$1:$A$1001,customers!$C$1:$C$1001,,0))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IF(_xlfn.XLOOKUP(orders!C40,customers!$A$1:$A$1001,customers!$C$1:$C$1001,,0)=0,"",_xlfn.XLOOKUP(orders!C40,customers!$A$1:$A$1001,customers!$C$1:$C$1001,,0))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IF(_xlfn.XLOOKUP(orders!C41,customers!$A$1:$A$1001,customers!$C$1:$C$1001,,0)=0,"",_xlfn.XLOOKUP(orders!C41,customers!$A$1:$A$1001,customers!$C$1:$C$1001,,0))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IF(_xlfn.XLOOKUP(orders!C42,customers!$A$1:$A$1001,customers!$C$1:$C$1001,,0)=0,"",_xlfn.XLOOKUP(orders!C42,customers!$A$1:$A$1001,customers!$C$1:$C$1001,,0))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IF(_xlfn.XLOOKUP(orders!C43,customers!$A$1:$A$1001,customers!$C$1:$C$1001,,0)=0,"",_xlfn.XLOOKUP(orders!C43,customers!$A$1:$A$1001,customers!$C$1:$C$1001,,0))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IF(_xlfn.XLOOKUP(orders!C44,customers!$A$1:$A$1001,customers!$C$1:$C$1001,,0)=0,"",_xlfn.XLOOKUP(orders!C44,customers!$A$1:$A$1001,customers!$C$1:$C$1001,,0))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IF(_xlfn.XLOOKUP(orders!C45,customers!$A$1:$A$1001,customers!$C$1:$C$1001,,0)=0,"",_xlfn.XLOOKUP(orders!C45,customers!$A$1:$A$1001,customers!$C$1:$C$1001,,0))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IF(_xlfn.XLOOKUP(orders!C46,customers!$A$1:$A$1001,customers!$C$1:$C$1001,,0)=0,"",_xlfn.XLOOKUP(orders!C46,customers!$A$1:$A$1001,customers!$C$1:$C$1001,,0))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IF(_xlfn.XLOOKUP(orders!C47,customers!$A$1:$A$1001,customers!$C$1:$C$1001,,0)=0,"",_xlfn.XLOOKUP(orders!C47,customers!$A$1:$A$1001,customers!$C$1:$C$1001,,0))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IF(_xlfn.XLOOKUP(orders!C48,customers!$A$1:$A$1001,customers!$C$1:$C$1001,,0)=0,"",_xlfn.XLOOKUP(orders!C48,customers!$A$1:$A$1001,customers!$C$1:$C$1001,,0))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IF(_xlfn.XLOOKUP(orders!C49,customers!$A$1:$A$1001,customers!$C$1:$C$1001,,0)=0,"",_xlfn.XLOOKUP(orders!C49,customers!$A$1:$A$1001,customers!$C$1:$C$1001,,0))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IF(_xlfn.XLOOKUP(orders!C50,customers!$A$1:$A$1001,customers!$C$1:$C$1001,,0)=0,"",_xlfn.XLOOKUP(orders!C50,customers!$A$1:$A$1001,customers!$C$1:$C$1001,,0))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IF(_xlfn.XLOOKUP(orders!C51,customers!$A$1:$A$1001,customers!$C$1:$C$1001,,0)=0,"",_xlfn.XLOOKUP(orders!C51,customers!$A$1:$A$1001,customers!$C$1:$C$1001,,0))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IF(_xlfn.XLOOKUP(orders!C52,customers!$A$1:$A$1001,customers!$C$1:$C$1001,,0)=0,"",_xlfn.XLOOKUP(orders!C52,customers!$A$1:$A$1001,customers!$C$1:$C$1001,,0))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IF(_xlfn.XLOOKUP(orders!C53,customers!$A$1:$A$1001,customers!$C$1:$C$1001,,0)=0,"",_xlfn.XLOOKUP(orders!C53,customers!$A$1:$A$1001,customers!$C$1:$C$1001,,0))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IF(_xlfn.XLOOKUP(orders!C54,customers!$A$1:$A$1001,customers!$C$1:$C$1001,,0)=0,"",_xlfn.XLOOKUP(orders!C54,customers!$A$1:$A$1001,customers!$C$1:$C$1001,,0))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IF(_xlfn.XLOOKUP(orders!C55,customers!$A$1:$A$1001,customers!$C$1:$C$1001,,0)=0,"",_xlfn.XLOOKUP(orders!C55,customers!$A$1:$A$1001,customers!$C$1:$C$1001,,0))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IF(_xlfn.XLOOKUP(orders!C56,customers!$A$1:$A$1001,customers!$C$1:$C$1001,,0)=0,"",_xlfn.XLOOKUP(orders!C56,customers!$A$1:$A$1001,customers!$C$1:$C$1001,,0))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IF(_xlfn.XLOOKUP(orders!C57,customers!$A$1:$A$1001,customers!$C$1:$C$1001,,0)=0,"",_xlfn.XLOOKUP(orders!C57,customers!$A$1:$A$1001,customers!$C$1:$C$1001,,0))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IF(_xlfn.XLOOKUP(orders!C58,customers!$A$1:$A$1001,customers!$C$1:$C$1001,,0)=0,"",_xlfn.XLOOKUP(orders!C58,customers!$A$1:$A$1001,customers!$C$1:$C$1001,,0))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IF(_xlfn.XLOOKUP(orders!C59,customers!$A$1:$A$1001,customers!$C$1:$C$1001,,0)=0,"",_xlfn.XLOOKUP(orders!C59,customers!$A$1:$A$1001,customers!$C$1:$C$1001,,0))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IF(_xlfn.XLOOKUP(orders!C60,customers!$A$1:$A$1001,customers!$C$1:$C$1001,,0)=0,"",_xlfn.XLOOKUP(orders!C60,customers!$A$1:$A$1001,customers!$C$1:$C$1001,,0))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IF(_xlfn.XLOOKUP(orders!C61,customers!$A$1:$A$1001,customers!$C$1:$C$1001,,0)=0,"",_xlfn.XLOOKUP(orders!C61,customers!$A$1:$A$1001,customers!$C$1:$C$1001,,0))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IF(_xlfn.XLOOKUP(orders!C62,customers!$A$1:$A$1001,customers!$C$1:$C$1001,,0)=0,"",_xlfn.XLOOKUP(orders!C62,customers!$A$1:$A$1001,customers!$C$1:$C$1001,,0))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IF(_xlfn.XLOOKUP(orders!C63,customers!$A$1:$A$1001,customers!$C$1:$C$1001,,0)=0,"",_xlfn.XLOOKUP(orders!C63,customers!$A$1:$A$1001,customers!$C$1:$C$1001,,0))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IF(_xlfn.XLOOKUP(orders!C64,customers!$A$1:$A$1001,customers!$C$1:$C$1001,,0)=0,"",_xlfn.XLOOKUP(orders!C64,customers!$A$1:$A$1001,customers!$C$1:$C$1001,,0))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IF(_xlfn.XLOOKUP(orders!C65,customers!$A$1:$A$1001,customers!$C$1:$C$1001,,0)=0,"",_xlfn.XLOOKUP(orders!C65,customers!$A$1:$A$1001,customers!$C$1:$C$1001,,0))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IF(_xlfn.XLOOKUP(orders!C66,customers!$A$1:$A$1001,customers!$C$1:$C$1001,,0)=0,"",_xlfn.XLOOKUP(orders!C66,customers!$A$1:$A$1001,customers!$C$1:$C$1001,,0))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IF(_xlfn.XLOOKUP(orders!C67,customers!$A$1:$A$1001,customers!$C$1:$C$1001,,0)=0,"",_xlfn.XLOOKUP(orders!C67,customers!$A$1:$A$1001,customers!$C$1:$C$1001,,0))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IF(_xlfn.XLOOKUP(orders!C68,customers!$A$1:$A$1001,customers!$C$1:$C$1001,,0)=0,"",_xlfn.XLOOKUP(orders!C68,customers!$A$1:$A$1001,customers!$C$1:$C$1001,,0))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IF(_xlfn.XLOOKUP(orders!C69,customers!$A$1:$A$1001,customers!$C$1:$C$1001,,0)=0,"",_xlfn.XLOOKUP(orders!C69,customers!$A$1:$A$1001,customers!$C$1:$C$1001,,0))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IF(_xlfn.XLOOKUP(orders!C70,customers!$A$1:$A$1001,customers!$C$1:$C$1001,,0)=0,"",_xlfn.XLOOKUP(orders!C70,customers!$A$1:$A$1001,customers!$C$1:$C$1001,,0))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IF(_xlfn.XLOOKUP(orders!C71,customers!$A$1:$A$1001,customers!$C$1:$C$1001,,0)=0,"",_xlfn.XLOOKUP(orders!C71,customers!$A$1:$A$1001,customers!$C$1:$C$1001,,0))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IF(_xlfn.XLOOKUP(orders!C72,customers!$A$1:$A$1001,customers!$C$1:$C$1001,,0)=0,"",_xlfn.XLOOKUP(orders!C72,customers!$A$1:$A$1001,customers!$C$1:$C$1001,,0))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IF(_xlfn.XLOOKUP(orders!C73,customers!$A$1:$A$1001,customers!$C$1:$C$1001,,0)=0,"",_xlfn.XLOOKUP(orders!C73,customers!$A$1:$A$1001,customers!$C$1:$C$1001,,0))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IF(_xlfn.XLOOKUP(orders!C74,customers!$A$1:$A$1001,customers!$C$1:$C$1001,,0)=0,"",_xlfn.XLOOKUP(orders!C74,customers!$A$1:$A$1001,customers!$C$1:$C$1001,,0))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IF(_xlfn.XLOOKUP(orders!C75,customers!$A$1:$A$1001,customers!$C$1:$C$1001,,0)=0,"",_xlfn.XLOOKUP(orders!C75,customers!$A$1:$A$1001,customers!$C$1:$C$1001,,0))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IF(_xlfn.XLOOKUP(orders!C76,customers!$A$1:$A$1001,customers!$C$1:$C$1001,,0)=0,"",_xlfn.XLOOKUP(orders!C76,customers!$A$1:$A$1001,customers!$C$1:$C$1001,,0))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IF(_xlfn.XLOOKUP(orders!C77,customers!$A$1:$A$1001,customers!$C$1:$C$1001,,0)=0,"",_xlfn.XLOOKUP(orders!C77,customers!$A$1:$A$1001,customers!$C$1:$C$1001,,0))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IF(_xlfn.XLOOKUP(orders!C78,customers!$A$1:$A$1001,customers!$C$1:$C$1001,,0)=0,"",_xlfn.XLOOKUP(orders!C78,customers!$A$1:$A$1001,customers!$C$1:$C$1001,,0))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IF(_xlfn.XLOOKUP(orders!C79,customers!$A$1:$A$1001,customers!$C$1:$C$1001,,0)=0,"",_xlfn.XLOOKUP(orders!C79,customers!$A$1:$A$1001,customers!$C$1:$C$1001,,0))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IF(_xlfn.XLOOKUP(orders!C80,customers!$A$1:$A$1001,customers!$C$1:$C$1001,,0)=0,"",_xlfn.XLOOKUP(orders!C80,customers!$A$1:$A$1001,customers!$C$1:$C$1001,,0))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IF(_xlfn.XLOOKUP(orders!C81,customers!$A$1:$A$1001,customers!$C$1:$C$1001,,0)=0,"",_xlfn.XLOOKUP(orders!C81,customers!$A$1:$A$1001,customers!$C$1:$C$1001,,0))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IF(_xlfn.XLOOKUP(orders!C82,customers!$A$1:$A$1001,customers!$C$1:$C$1001,,0)=0,"",_xlfn.XLOOKUP(orders!C82,customers!$A$1:$A$1001,customers!$C$1:$C$1001,,0))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IF(_xlfn.XLOOKUP(orders!C83,customers!$A$1:$A$1001,customers!$C$1:$C$1001,,0)=0,"",_xlfn.XLOOKUP(orders!C83,customers!$A$1:$A$1001,customers!$C$1:$C$1001,,0))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IF(_xlfn.XLOOKUP(orders!C84,customers!$A$1:$A$1001,customers!$C$1:$C$1001,,0)=0,"",_xlfn.XLOOKUP(orders!C84,customers!$A$1:$A$1001,customers!$C$1:$C$1001,,0))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IF(_xlfn.XLOOKUP(orders!C85,customers!$A$1:$A$1001,customers!$C$1:$C$1001,,0)=0,"",_xlfn.XLOOKUP(orders!C85,customers!$A$1:$A$1001,customers!$C$1:$C$1001,,0))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IF(_xlfn.XLOOKUP(orders!C86,customers!$A$1:$A$1001,customers!$C$1:$C$1001,,0)=0,"",_xlfn.XLOOKUP(orders!C86,customers!$A$1:$A$1001,customers!$C$1:$C$1001,,0))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IF(_xlfn.XLOOKUP(orders!C87,customers!$A$1:$A$1001,customers!$C$1:$C$1001,,0)=0,"",_xlfn.XLOOKUP(orders!C87,customers!$A$1:$A$1001,customers!$C$1:$C$1001,,0))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IF(_xlfn.XLOOKUP(orders!C88,customers!$A$1:$A$1001,customers!$C$1:$C$1001,,0)=0,"",_xlfn.XLOOKUP(orders!C88,customers!$A$1:$A$1001,customers!$C$1:$C$1001,,0))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IF(_xlfn.XLOOKUP(orders!C89,customers!$A$1:$A$1001,customers!$C$1:$C$1001,,0)=0,"",_xlfn.XLOOKUP(orders!C89,customers!$A$1:$A$1001,customers!$C$1:$C$1001,,0))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IF(_xlfn.XLOOKUP(orders!C90,customers!$A$1:$A$1001,customers!$C$1:$C$1001,,0)=0,"",_xlfn.XLOOKUP(orders!C90,customers!$A$1:$A$1001,customers!$C$1:$C$1001,,0))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IF(_xlfn.XLOOKUP(orders!C91,customers!$A$1:$A$1001,customers!$C$1:$C$1001,,0)=0,"",_xlfn.XLOOKUP(orders!C91,customers!$A$1:$A$1001,customers!$C$1:$C$1001,,0))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IF(_xlfn.XLOOKUP(orders!C92,customers!$A$1:$A$1001,customers!$C$1:$C$1001,,0)=0,"",_xlfn.XLOOKUP(orders!C92,customers!$A$1:$A$1001,customers!$C$1:$C$1001,,0))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IF(_xlfn.XLOOKUP(orders!C93,customers!$A$1:$A$1001,customers!$C$1:$C$1001,,0)=0,"",_xlfn.XLOOKUP(orders!C93,customers!$A$1:$A$1001,customers!$C$1:$C$1001,,0))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IF(_xlfn.XLOOKUP(orders!C94,customers!$A$1:$A$1001,customers!$C$1:$C$1001,,0)=0,"",_xlfn.XLOOKUP(orders!C94,customers!$A$1:$A$1001,customers!$C$1:$C$1001,,0))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IF(_xlfn.XLOOKUP(orders!C95,customers!$A$1:$A$1001,customers!$C$1:$C$1001,,0)=0,"",_xlfn.XLOOKUP(orders!C95,customers!$A$1:$A$1001,customers!$C$1:$C$1001,,0))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IF(_xlfn.XLOOKUP(orders!C96,customers!$A$1:$A$1001,customers!$C$1:$C$1001,,0)=0,"",_xlfn.XLOOKUP(orders!C96,customers!$A$1:$A$1001,customers!$C$1:$C$1001,,0))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IF(_xlfn.XLOOKUP(orders!C97,customers!$A$1:$A$1001,customers!$C$1:$C$1001,,0)=0,"",_xlfn.XLOOKUP(orders!C97,customers!$A$1:$A$1001,customers!$C$1:$C$1001,,0))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IF(_xlfn.XLOOKUP(orders!C98,customers!$A$1:$A$1001,customers!$C$1:$C$1001,,0)=0,"",_xlfn.XLOOKUP(orders!C98,customers!$A$1:$A$1001,customers!$C$1:$C$1001,,0))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IF(_xlfn.XLOOKUP(orders!C99,customers!$A$1:$A$1001,customers!$C$1:$C$1001,,0)=0,"",_xlfn.XLOOKUP(orders!C99,customers!$A$1:$A$1001,customers!$C$1:$C$1001,,0))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IF(_xlfn.XLOOKUP(orders!C100,customers!$A$1:$A$1001,customers!$C$1:$C$1001,,0)=0,"",_xlfn.XLOOKUP(orders!C100,customers!$A$1:$A$1001,customers!$C$1:$C$1001,,0))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IF(_xlfn.XLOOKUP(orders!C101,customers!$A$1:$A$1001,customers!$C$1:$C$1001,,0)=0,"",_xlfn.XLOOKUP(orders!C101,customers!$A$1:$A$1001,customers!$C$1:$C$1001,,0))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IF(_xlfn.XLOOKUP(orders!C102,customers!$A$1:$A$1001,customers!$C$1:$C$1001,,0)=0,"",_xlfn.XLOOKUP(orders!C102,customers!$A$1:$A$1001,customers!$C$1:$C$1001,,0))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IF(_xlfn.XLOOKUP(orders!C103,customers!$A$1:$A$1001,customers!$C$1:$C$1001,,0)=0,"",_xlfn.XLOOKUP(orders!C103,customers!$A$1:$A$1001,customers!$C$1:$C$1001,,0))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IF(_xlfn.XLOOKUP(orders!C104,customers!$A$1:$A$1001,customers!$C$1:$C$1001,,0)=0,"",_xlfn.XLOOKUP(orders!C104,customers!$A$1:$A$1001,customers!$C$1:$C$1001,,0))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IF(_xlfn.XLOOKUP(orders!C105,customers!$A$1:$A$1001,customers!$C$1:$C$1001,,0)=0,"",_xlfn.XLOOKUP(orders!C105,customers!$A$1:$A$1001,customers!$C$1:$C$1001,,0))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IF(_xlfn.XLOOKUP(orders!C106,customers!$A$1:$A$1001,customers!$C$1:$C$1001,,0)=0,"",_xlfn.XLOOKUP(orders!C106,customers!$A$1:$A$1001,customers!$C$1:$C$1001,,0))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IF(_xlfn.XLOOKUP(orders!C107,customers!$A$1:$A$1001,customers!$C$1:$C$1001,,0)=0,"",_xlfn.XLOOKUP(orders!C107,customers!$A$1:$A$1001,customers!$C$1:$C$1001,,0))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IF(_xlfn.XLOOKUP(orders!C108,customers!$A$1:$A$1001,customers!$C$1:$C$1001,,0)=0,"",_xlfn.XLOOKUP(orders!C108,customers!$A$1:$A$1001,customers!$C$1:$C$1001,,0))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IF(_xlfn.XLOOKUP(orders!C109,customers!$A$1:$A$1001,customers!$C$1:$C$1001,,0)=0,"",_xlfn.XLOOKUP(orders!C109,customers!$A$1:$A$1001,customers!$C$1:$C$1001,,0))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IF(_xlfn.XLOOKUP(orders!C110,customers!$A$1:$A$1001,customers!$C$1:$C$1001,,0)=0,"",_xlfn.XLOOKUP(orders!C110,customers!$A$1:$A$1001,customers!$C$1:$C$1001,,0))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IF(_xlfn.XLOOKUP(orders!C111,customers!$A$1:$A$1001,customers!$C$1:$C$1001,,0)=0,"",_xlfn.XLOOKUP(orders!C111,customers!$A$1:$A$1001,customers!$C$1:$C$1001,,0))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IF(_xlfn.XLOOKUP(orders!C112,customers!$A$1:$A$1001,customers!$C$1:$C$1001,,0)=0,"",_xlfn.XLOOKUP(orders!C112,customers!$A$1:$A$1001,customers!$C$1:$C$1001,,0))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IF(_xlfn.XLOOKUP(orders!C113,customers!$A$1:$A$1001,customers!$C$1:$C$1001,,0)=0,"",_xlfn.XLOOKUP(orders!C113,customers!$A$1:$A$1001,customers!$C$1:$C$1001,,0))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IF(_xlfn.XLOOKUP(orders!C114,customers!$A$1:$A$1001,customers!$C$1:$C$1001,,0)=0,"",_xlfn.XLOOKUP(orders!C114,customers!$A$1:$A$1001,customers!$C$1:$C$1001,,0))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IF(_xlfn.XLOOKUP(orders!C115,customers!$A$1:$A$1001,customers!$C$1:$C$1001,,0)=0,"",_xlfn.XLOOKUP(orders!C115,customers!$A$1:$A$1001,customers!$C$1:$C$1001,,0))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IF(_xlfn.XLOOKUP(orders!C116,customers!$A$1:$A$1001,customers!$C$1:$C$1001,,0)=0,"",_xlfn.XLOOKUP(orders!C116,customers!$A$1:$A$1001,customers!$C$1:$C$1001,,0))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IF(_xlfn.XLOOKUP(orders!C117,customers!$A$1:$A$1001,customers!$C$1:$C$1001,,0)=0,"",_xlfn.XLOOKUP(orders!C117,customers!$A$1:$A$1001,customers!$C$1:$C$1001,,0))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IF(_xlfn.XLOOKUP(orders!C118,customers!$A$1:$A$1001,customers!$C$1:$C$1001,,0)=0,"",_xlfn.XLOOKUP(orders!C118,customers!$A$1:$A$1001,customers!$C$1:$C$1001,,0))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IF(_xlfn.XLOOKUP(orders!C119,customers!$A$1:$A$1001,customers!$C$1:$C$1001,,0)=0,"",_xlfn.XLOOKUP(orders!C119,customers!$A$1:$A$1001,customers!$C$1:$C$1001,,0))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IF(_xlfn.XLOOKUP(orders!C120,customers!$A$1:$A$1001,customers!$C$1:$C$1001,,0)=0,"",_xlfn.XLOOKUP(orders!C120,customers!$A$1:$A$1001,customers!$C$1:$C$1001,,0))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IF(_xlfn.XLOOKUP(orders!C121,customers!$A$1:$A$1001,customers!$C$1:$C$1001,,0)=0,"",_xlfn.XLOOKUP(orders!C121,customers!$A$1:$A$1001,customers!$C$1:$C$1001,,0))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IF(_xlfn.XLOOKUP(orders!C122,customers!$A$1:$A$1001,customers!$C$1:$C$1001,,0)=0,"",_xlfn.XLOOKUP(orders!C122,customers!$A$1:$A$1001,customers!$C$1:$C$1001,,0))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IF(_xlfn.XLOOKUP(orders!C123,customers!$A$1:$A$1001,customers!$C$1:$C$1001,,0)=0,"",_xlfn.XLOOKUP(orders!C123,customers!$A$1:$A$1001,customers!$C$1:$C$1001,,0))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IF(_xlfn.XLOOKUP(orders!C124,customers!$A$1:$A$1001,customers!$C$1:$C$1001,,0)=0,"",_xlfn.XLOOKUP(orders!C124,customers!$A$1:$A$1001,customers!$C$1:$C$1001,,0))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IF(_xlfn.XLOOKUP(orders!C125,customers!$A$1:$A$1001,customers!$C$1:$C$1001,,0)=0,"",_xlfn.XLOOKUP(orders!C125,customers!$A$1:$A$1001,customers!$C$1:$C$1001,,0))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IF(_xlfn.XLOOKUP(orders!C126,customers!$A$1:$A$1001,customers!$C$1:$C$1001,,0)=0,"",_xlfn.XLOOKUP(orders!C126,customers!$A$1:$A$1001,customers!$C$1:$C$1001,,0))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IF(_xlfn.XLOOKUP(orders!C127,customers!$A$1:$A$1001,customers!$C$1:$C$1001,,0)=0,"",_xlfn.XLOOKUP(orders!C127,customers!$A$1:$A$1001,customers!$C$1:$C$1001,,0))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IF(_xlfn.XLOOKUP(orders!C128,customers!$A$1:$A$1001,customers!$C$1:$C$1001,,0)=0,"",_xlfn.XLOOKUP(orders!C128,customers!$A$1:$A$1001,customers!$C$1:$C$1001,,0))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IF(_xlfn.XLOOKUP(orders!C129,customers!$A$1:$A$1001,customers!$C$1:$C$1001,,0)=0,"",_xlfn.XLOOKUP(orders!C129,customers!$A$1:$A$1001,customers!$C$1:$C$1001,,0))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IF(_xlfn.XLOOKUP(orders!C130,customers!$A$1:$A$1001,customers!$C$1:$C$1001,,0)=0,"",_xlfn.XLOOKUP(orders!C130,customers!$A$1:$A$1001,customers!$C$1:$C$1001,,0))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IF(_xlfn.XLOOKUP(orders!C131,customers!$A$1:$A$1001,customers!$C$1:$C$1001,,0)=0,"",_xlfn.XLOOKUP(orders!C131,customers!$A$1:$A$1001,customers!$C$1:$C$1001,,0))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IF(_xlfn.XLOOKUP(orders!C132,customers!$A$1:$A$1001,customers!$C$1:$C$1001,,0)=0,"",_xlfn.XLOOKUP(orders!C132,customers!$A$1:$A$1001,customers!$C$1:$C$1001,,0))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IF(_xlfn.XLOOKUP(orders!C133,customers!$A$1:$A$1001,customers!$C$1:$C$1001,,0)=0,"",_xlfn.XLOOKUP(orders!C133,customers!$A$1:$A$1001,customers!$C$1:$C$1001,,0))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IF(_xlfn.XLOOKUP(orders!C134,customers!$A$1:$A$1001,customers!$C$1:$C$1001,,0)=0,"",_xlfn.XLOOKUP(orders!C134,customers!$A$1:$A$1001,customers!$C$1:$C$1001,,0))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IF(_xlfn.XLOOKUP(orders!C135,customers!$A$1:$A$1001,customers!$C$1:$C$1001,,0)=0,"",_xlfn.XLOOKUP(orders!C135,customers!$A$1:$A$1001,customers!$C$1:$C$1001,,0))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IF(_xlfn.XLOOKUP(orders!C136,customers!$A$1:$A$1001,customers!$C$1:$C$1001,,0)=0,"",_xlfn.XLOOKUP(orders!C136,customers!$A$1:$A$1001,customers!$C$1:$C$1001,,0))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IF(_xlfn.XLOOKUP(orders!C137,customers!$A$1:$A$1001,customers!$C$1:$C$1001,,0)=0,"",_xlfn.XLOOKUP(orders!C137,customers!$A$1:$A$1001,customers!$C$1:$C$1001,,0))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IF(_xlfn.XLOOKUP(orders!C138,customers!$A$1:$A$1001,customers!$C$1:$C$1001,,0)=0,"",_xlfn.XLOOKUP(orders!C138,customers!$A$1:$A$1001,customers!$C$1:$C$1001,,0))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IF(_xlfn.XLOOKUP(orders!C139,customers!$A$1:$A$1001,customers!$C$1:$C$1001,,0)=0,"",_xlfn.XLOOKUP(orders!C139,customers!$A$1:$A$1001,customers!$C$1:$C$1001,,0))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IF(_xlfn.XLOOKUP(orders!C140,customers!$A$1:$A$1001,customers!$C$1:$C$1001,,0)=0,"",_xlfn.XLOOKUP(orders!C140,customers!$A$1:$A$1001,customers!$C$1:$C$1001,,0))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IF(_xlfn.XLOOKUP(orders!C141,customers!$A$1:$A$1001,customers!$C$1:$C$1001,,0)=0,"",_xlfn.XLOOKUP(orders!C141,customers!$A$1:$A$1001,customers!$C$1:$C$1001,,0))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IF(_xlfn.XLOOKUP(orders!C142,customers!$A$1:$A$1001,customers!$C$1:$C$1001,,0)=0,"",_xlfn.XLOOKUP(orders!C142,customers!$A$1:$A$1001,customers!$C$1:$C$1001,,0))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IF(_xlfn.XLOOKUP(orders!C143,customers!$A$1:$A$1001,customers!$C$1:$C$1001,,0)=0,"",_xlfn.XLOOKUP(orders!C143,customers!$A$1:$A$1001,customers!$C$1:$C$1001,,0))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IF(_xlfn.XLOOKUP(orders!C144,customers!$A$1:$A$1001,customers!$C$1:$C$1001,,0)=0,"",_xlfn.XLOOKUP(orders!C144,customers!$A$1:$A$1001,customers!$C$1:$C$1001,,0))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IF(_xlfn.XLOOKUP(orders!C145,customers!$A$1:$A$1001,customers!$C$1:$C$1001,,0)=0,"",_xlfn.XLOOKUP(orders!C145,customers!$A$1:$A$1001,customers!$C$1:$C$1001,,0))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IF(_xlfn.XLOOKUP(orders!C146,customers!$A$1:$A$1001,customers!$C$1:$C$1001,,0)=0,"",_xlfn.XLOOKUP(orders!C146,customers!$A$1:$A$1001,customers!$C$1:$C$1001,,0))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IF(_xlfn.XLOOKUP(orders!C147,customers!$A$1:$A$1001,customers!$C$1:$C$1001,,0)=0,"",_xlfn.XLOOKUP(orders!C147,customers!$A$1:$A$1001,customers!$C$1:$C$1001,,0))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IF(_xlfn.XLOOKUP(orders!C148,customers!$A$1:$A$1001,customers!$C$1:$C$1001,,0)=0,"",_xlfn.XLOOKUP(orders!C148,customers!$A$1:$A$1001,customers!$C$1:$C$1001,,0))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IF(_xlfn.XLOOKUP(orders!C149,customers!$A$1:$A$1001,customers!$C$1:$C$1001,,0)=0,"",_xlfn.XLOOKUP(orders!C149,customers!$A$1:$A$1001,customers!$C$1:$C$1001,,0))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IF(_xlfn.XLOOKUP(orders!C150,customers!$A$1:$A$1001,customers!$C$1:$C$1001,,0)=0,"",_xlfn.XLOOKUP(orders!C150,customers!$A$1:$A$1001,customers!$C$1:$C$1001,,0))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IF(_xlfn.XLOOKUP(orders!C151,customers!$A$1:$A$1001,customers!$C$1:$C$1001,,0)=0,"",_xlfn.XLOOKUP(orders!C151,customers!$A$1:$A$1001,customers!$C$1:$C$1001,,0))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IF(_xlfn.XLOOKUP(orders!C152,customers!$A$1:$A$1001,customers!$C$1:$C$1001,,0)=0,"",_xlfn.XLOOKUP(orders!C152,customers!$A$1:$A$1001,customers!$C$1:$C$1001,,0))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IF(_xlfn.XLOOKUP(orders!C153,customers!$A$1:$A$1001,customers!$C$1:$C$1001,,0)=0,"",_xlfn.XLOOKUP(orders!C153,customers!$A$1:$A$1001,customers!$C$1:$C$1001,,0))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IF(_xlfn.XLOOKUP(orders!C154,customers!$A$1:$A$1001,customers!$C$1:$C$1001,,0)=0,"",_xlfn.XLOOKUP(orders!C154,customers!$A$1:$A$1001,customers!$C$1:$C$1001,,0))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IF(_xlfn.XLOOKUP(orders!C155,customers!$A$1:$A$1001,customers!$C$1:$C$1001,,0)=0,"",_xlfn.XLOOKUP(orders!C155,customers!$A$1:$A$1001,customers!$C$1:$C$1001,,0))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IF(_xlfn.XLOOKUP(orders!C156,customers!$A$1:$A$1001,customers!$C$1:$C$1001,,0)=0,"",_xlfn.XLOOKUP(orders!C156,customers!$A$1:$A$1001,customers!$C$1:$C$1001,,0))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IF(_xlfn.XLOOKUP(orders!C157,customers!$A$1:$A$1001,customers!$C$1:$C$1001,,0)=0,"",_xlfn.XLOOKUP(orders!C157,customers!$A$1:$A$1001,customers!$C$1:$C$1001,,0))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IF(_xlfn.XLOOKUP(orders!C158,customers!$A$1:$A$1001,customers!$C$1:$C$1001,,0)=0,"",_xlfn.XLOOKUP(orders!C158,customers!$A$1:$A$1001,customers!$C$1:$C$1001,,0))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IF(_xlfn.XLOOKUP(orders!C159,customers!$A$1:$A$1001,customers!$C$1:$C$1001,,0)=0,"",_xlfn.XLOOKUP(orders!C159,customers!$A$1:$A$1001,customers!$C$1:$C$1001,,0))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IF(_xlfn.XLOOKUP(orders!C160,customers!$A$1:$A$1001,customers!$C$1:$C$1001,,0)=0,"",_xlfn.XLOOKUP(orders!C160,customers!$A$1:$A$1001,customers!$C$1:$C$1001,,0))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IF(_xlfn.XLOOKUP(orders!C161,customers!$A$1:$A$1001,customers!$C$1:$C$1001,,0)=0,"",_xlfn.XLOOKUP(orders!C161,customers!$A$1:$A$1001,customers!$C$1:$C$1001,,0))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IF(_xlfn.XLOOKUP(orders!C162,customers!$A$1:$A$1001,customers!$C$1:$C$1001,,0)=0,"",_xlfn.XLOOKUP(orders!C162,customers!$A$1:$A$1001,customers!$C$1:$C$1001,,0))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IF(_xlfn.XLOOKUP(orders!C163,customers!$A$1:$A$1001,customers!$C$1:$C$1001,,0)=0,"",_xlfn.XLOOKUP(orders!C163,customers!$A$1:$A$1001,customers!$C$1:$C$1001,,0))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IF(_xlfn.XLOOKUP(orders!C164,customers!$A$1:$A$1001,customers!$C$1:$C$1001,,0)=0,"",_xlfn.XLOOKUP(orders!C164,customers!$A$1:$A$1001,customers!$C$1:$C$1001,,0))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IF(_xlfn.XLOOKUP(orders!C165,customers!$A$1:$A$1001,customers!$C$1:$C$1001,,0)=0,"",_xlfn.XLOOKUP(orders!C165,customers!$A$1:$A$1001,customers!$C$1:$C$1001,,0))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IF(_xlfn.XLOOKUP(orders!C166,customers!$A$1:$A$1001,customers!$C$1:$C$1001,,0)=0,"",_xlfn.XLOOKUP(orders!C166,customers!$A$1:$A$1001,customers!$C$1:$C$1001,,0))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IF(_xlfn.XLOOKUP(orders!C167,customers!$A$1:$A$1001,customers!$C$1:$C$1001,,0)=0,"",_xlfn.XLOOKUP(orders!C167,customers!$A$1:$A$1001,customers!$C$1:$C$1001,,0))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IF(_xlfn.XLOOKUP(orders!C168,customers!$A$1:$A$1001,customers!$C$1:$C$1001,,0)=0,"",_xlfn.XLOOKUP(orders!C168,customers!$A$1:$A$1001,customers!$C$1:$C$1001,,0))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IF(_xlfn.XLOOKUP(orders!C169,customers!$A$1:$A$1001,customers!$C$1:$C$1001,,0)=0,"",_xlfn.XLOOKUP(orders!C169,customers!$A$1:$A$1001,customers!$C$1:$C$1001,,0))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IF(_xlfn.XLOOKUP(orders!C170,customers!$A$1:$A$1001,customers!$C$1:$C$1001,,0)=0,"",_xlfn.XLOOKUP(orders!C170,customers!$A$1:$A$1001,customers!$C$1:$C$1001,,0))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IF(_xlfn.XLOOKUP(orders!C171,customers!$A$1:$A$1001,customers!$C$1:$C$1001,,0)=0,"",_xlfn.XLOOKUP(orders!C171,customers!$A$1:$A$1001,customers!$C$1:$C$1001,,0))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IF(_xlfn.XLOOKUP(orders!C172,customers!$A$1:$A$1001,customers!$C$1:$C$1001,,0)=0,"",_xlfn.XLOOKUP(orders!C172,customers!$A$1:$A$1001,customers!$C$1:$C$1001,,0))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IF(_xlfn.XLOOKUP(orders!C173,customers!$A$1:$A$1001,customers!$C$1:$C$1001,,0)=0,"",_xlfn.XLOOKUP(orders!C173,customers!$A$1:$A$1001,customers!$C$1:$C$1001,,0))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IF(_xlfn.XLOOKUP(orders!C174,customers!$A$1:$A$1001,customers!$C$1:$C$1001,,0)=0,"",_xlfn.XLOOKUP(orders!C174,customers!$A$1:$A$1001,customers!$C$1:$C$1001,,0))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IF(_xlfn.XLOOKUP(orders!C175,customers!$A$1:$A$1001,customers!$C$1:$C$1001,,0)=0,"",_xlfn.XLOOKUP(orders!C175,customers!$A$1:$A$1001,customers!$C$1:$C$1001,,0))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IF(_xlfn.XLOOKUP(orders!C176,customers!$A$1:$A$1001,customers!$C$1:$C$1001,,0)=0,"",_xlfn.XLOOKUP(orders!C176,customers!$A$1:$A$1001,customers!$C$1:$C$1001,,0))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IF(_xlfn.XLOOKUP(orders!C177,customers!$A$1:$A$1001,customers!$C$1:$C$1001,,0)=0,"",_xlfn.XLOOKUP(orders!C177,customers!$A$1:$A$1001,customers!$C$1:$C$1001,,0))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IF(_xlfn.XLOOKUP(orders!C178,customers!$A$1:$A$1001,customers!$C$1:$C$1001,,0)=0,"",_xlfn.XLOOKUP(orders!C178,customers!$A$1:$A$1001,customers!$C$1:$C$1001,,0))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IF(_xlfn.XLOOKUP(orders!C179,customers!$A$1:$A$1001,customers!$C$1:$C$1001,,0)=0,"",_xlfn.XLOOKUP(orders!C179,customers!$A$1:$A$1001,customers!$C$1:$C$1001,,0))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IF(_xlfn.XLOOKUP(orders!C180,customers!$A$1:$A$1001,customers!$C$1:$C$1001,,0)=0,"",_xlfn.XLOOKUP(orders!C180,customers!$A$1:$A$1001,customers!$C$1:$C$1001,,0))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IF(_xlfn.XLOOKUP(orders!C181,customers!$A$1:$A$1001,customers!$C$1:$C$1001,,0)=0,"",_xlfn.XLOOKUP(orders!C181,customers!$A$1:$A$1001,customers!$C$1:$C$1001,,0))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IF(_xlfn.XLOOKUP(orders!C182,customers!$A$1:$A$1001,customers!$C$1:$C$1001,,0)=0,"",_xlfn.XLOOKUP(orders!C182,customers!$A$1:$A$1001,customers!$C$1:$C$1001,,0))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IF(_xlfn.XLOOKUP(orders!C183,customers!$A$1:$A$1001,customers!$C$1:$C$1001,,0)=0,"",_xlfn.XLOOKUP(orders!C183,customers!$A$1:$A$1001,customers!$C$1:$C$1001,,0))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IF(_xlfn.XLOOKUP(orders!C184,customers!$A$1:$A$1001,customers!$C$1:$C$1001,,0)=0,"",_xlfn.XLOOKUP(orders!C184,customers!$A$1:$A$1001,customers!$C$1:$C$1001,,0))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IF(_xlfn.XLOOKUP(orders!C185,customers!$A$1:$A$1001,customers!$C$1:$C$1001,,0)=0,"",_xlfn.XLOOKUP(orders!C185,customers!$A$1:$A$1001,customers!$C$1:$C$1001,,0))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IF(_xlfn.XLOOKUP(orders!C186,customers!$A$1:$A$1001,customers!$C$1:$C$1001,,0)=0,"",_xlfn.XLOOKUP(orders!C186,customers!$A$1:$A$1001,customers!$C$1:$C$1001,,0))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IF(_xlfn.XLOOKUP(orders!C187,customers!$A$1:$A$1001,customers!$C$1:$C$1001,,0)=0,"",_xlfn.XLOOKUP(orders!C187,customers!$A$1:$A$1001,customers!$C$1:$C$1001,,0))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IF(_xlfn.XLOOKUP(orders!C188,customers!$A$1:$A$1001,customers!$C$1:$C$1001,,0)=0,"",_xlfn.XLOOKUP(orders!C188,customers!$A$1:$A$1001,customers!$C$1:$C$1001,,0))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IF(_xlfn.XLOOKUP(orders!C189,customers!$A$1:$A$1001,customers!$C$1:$C$1001,,0)=0,"",_xlfn.XLOOKUP(orders!C189,customers!$A$1:$A$1001,customers!$C$1:$C$1001,,0))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IF(_xlfn.XLOOKUP(orders!C190,customers!$A$1:$A$1001,customers!$C$1:$C$1001,,0)=0,"",_xlfn.XLOOKUP(orders!C190,customers!$A$1:$A$1001,customers!$C$1:$C$1001,,0))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IF(_xlfn.XLOOKUP(orders!C191,customers!$A$1:$A$1001,customers!$C$1:$C$1001,,0)=0,"",_xlfn.XLOOKUP(orders!C191,customers!$A$1:$A$1001,customers!$C$1:$C$1001,,0))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IF(_xlfn.XLOOKUP(orders!C192,customers!$A$1:$A$1001,customers!$C$1:$C$1001,,0)=0,"",_xlfn.XLOOKUP(orders!C192,customers!$A$1:$A$1001,customers!$C$1:$C$1001,,0))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IF(_xlfn.XLOOKUP(orders!C193,customers!$A$1:$A$1001,customers!$C$1:$C$1001,,0)=0,"",_xlfn.XLOOKUP(orders!C193,customers!$A$1:$A$1001,customers!$C$1:$C$1001,,0))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IF(_xlfn.XLOOKUP(orders!C194,customers!$A$1:$A$1001,customers!$C$1:$C$1001,,0)=0,"",_xlfn.XLOOKUP(orders!C194,customers!$A$1:$A$1001,customers!$C$1:$C$1001,,0))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IF(_xlfn.XLOOKUP(orders!C195,customers!$A$1:$A$1001,customers!$C$1:$C$1001,,0)=0,"",_xlfn.XLOOKUP(orders!C195,customers!$A$1:$A$1001,customers!$C$1:$C$1001,,0))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IF(_xlfn.XLOOKUP(orders!C196,customers!$A$1:$A$1001,customers!$C$1:$C$1001,,0)=0,"",_xlfn.XLOOKUP(orders!C196,customers!$A$1:$A$1001,customers!$C$1:$C$1001,,0))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IF(_xlfn.XLOOKUP(orders!C197,customers!$A$1:$A$1001,customers!$C$1:$C$1001,,0)=0,"",_xlfn.XLOOKUP(orders!C197,customers!$A$1:$A$1001,customers!$C$1:$C$1001,,0))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IF(_xlfn.XLOOKUP(orders!C198,customers!$A$1:$A$1001,customers!$C$1:$C$1001,,0)=0,"",_xlfn.XLOOKUP(orders!C198,customers!$A$1:$A$1001,customers!$C$1:$C$1001,,0))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IF(_xlfn.XLOOKUP(orders!C199,customers!$A$1:$A$1001,customers!$C$1:$C$1001,,0)=0,"",_xlfn.XLOOKUP(orders!C199,customers!$A$1:$A$1001,customers!$C$1:$C$1001,,0))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IF(_xlfn.XLOOKUP(orders!C200,customers!$A$1:$A$1001,customers!$C$1:$C$1001,,0)=0,"",_xlfn.XLOOKUP(orders!C200,customers!$A$1:$A$1001,customers!$C$1:$C$1001,,0))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IF(_xlfn.XLOOKUP(orders!C201,customers!$A$1:$A$1001,customers!$C$1:$C$1001,,0)=0,"",_xlfn.XLOOKUP(orders!C201,customers!$A$1:$A$1001,customers!$C$1:$C$1001,,0))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IF(_xlfn.XLOOKUP(orders!C202,customers!$A$1:$A$1001,customers!$C$1:$C$1001,,0)=0,"",_xlfn.XLOOKUP(orders!C202,customers!$A$1:$A$1001,customers!$C$1:$C$1001,,0))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IF(_xlfn.XLOOKUP(orders!C203,customers!$A$1:$A$1001,customers!$C$1:$C$1001,,0)=0,"",_xlfn.XLOOKUP(orders!C203,customers!$A$1:$A$1001,customers!$C$1:$C$1001,,0))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IF(_xlfn.XLOOKUP(orders!C204,customers!$A$1:$A$1001,customers!$C$1:$C$1001,,0)=0,"",_xlfn.XLOOKUP(orders!C204,customers!$A$1:$A$1001,customers!$C$1:$C$1001,,0))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IF(_xlfn.XLOOKUP(orders!C205,customers!$A$1:$A$1001,customers!$C$1:$C$1001,,0)=0,"",_xlfn.XLOOKUP(orders!C205,customers!$A$1:$A$1001,customers!$C$1:$C$1001,,0))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IF(_xlfn.XLOOKUP(orders!C206,customers!$A$1:$A$1001,customers!$C$1:$C$1001,,0)=0,"",_xlfn.XLOOKUP(orders!C206,customers!$A$1:$A$1001,customers!$C$1:$C$1001,,0))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IF(_xlfn.XLOOKUP(orders!C207,customers!$A$1:$A$1001,customers!$C$1:$C$1001,,0)=0,"",_xlfn.XLOOKUP(orders!C207,customers!$A$1:$A$1001,customers!$C$1:$C$1001,,0))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IF(_xlfn.XLOOKUP(orders!C208,customers!$A$1:$A$1001,customers!$C$1:$C$1001,,0)=0,"",_xlfn.XLOOKUP(orders!C208,customers!$A$1:$A$1001,customers!$C$1:$C$1001,,0))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IF(_xlfn.XLOOKUP(orders!C209,customers!$A$1:$A$1001,customers!$C$1:$C$1001,,0)=0,"",_xlfn.XLOOKUP(orders!C209,customers!$A$1:$A$1001,customers!$C$1:$C$1001,,0))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IF(_xlfn.XLOOKUP(orders!C210,customers!$A$1:$A$1001,customers!$C$1:$C$1001,,0)=0,"",_xlfn.XLOOKUP(orders!C210,customers!$A$1:$A$1001,customers!$C$1:$C$1001,,0))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IF(_xlfn.XLOOKUP(orders!C211,customers!$A$1:$A$1001,customers!$C$1:$C$1001,,0)=0,"",_xlfn.XLOOKUP(orders!C211,customers!$A$1:$A$1001,customers!$C$1:$C$1001,,0))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IF(_xlfn.XLOOKUP(orders!C212,customers!$A$1:$A$1001,customers!$C$1:$C$1001,,0)=0,"",_xlfn.XLOOKUP(orders!C212,customers!$A$1:$A$1001,customers!$C$1:$C$1001,,0))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IF(_xlfn.XLOOKUP(orders!C213,customers!$A$1:$A$1001,customers!$C$1:$C$1001,,0)=0,"",_xlfn.XLOOKUP(orders!C213,customers!$A$1:$A$1001,customers!$C$1:$C$1001,,0))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IF(_xlfn.XLOOKUP(orders!C214,customers!$A$1:$A$1001,customers!$C$1:$C$1001,,0)=0,"",_xlfn.XLOOKUP(orders!C214,customers!$A$1:$A$1001,customers!$C$1:$C$1001,,0))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IF(_xlfn.XLOOKUP(orders!C215,customers!$A$1:$A$1001,customers!$C$1:$C$1001,,0)=0,"",_xlfn.XLOOKUP(orders!C215,customers!$A$1:$A$1001,customers!$C$1:$C$1001,,0))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IF(_xlfn.XLOOKUP(orders!C216,customers!$A$1:$A$1001,customers!$C$1:$C$1001,,0)=0,"",_xlfn.XLOOKUP(orders!C216,customers!$A$1:$A$1001,customers!$C$1:$C$1001,,0))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IF(_xlfn.XLOOKUP(orders!C217,customers!$A$1:$A$1001,customers!$C$1:$C$1001,,0)=0,"",_xlfn.XLOOKUP(orders!C217,customers!$A$1:$A$1001,customers!$C$1:$C$1001,,0))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IF(_xlfn.XLOOKUP(orders!C218,customers!$A$1:$A$1001,customers!$C$1:$C$1001,,0)=0,"",_xlfn.XLOOKUP(orders!C218,customers!$A$1:$A$1001,customers!$C$1:$C$1001,,0))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IF(_xlfn.XLOOKUP(orders!C219,customers!$A$1:$A$1001,customers!$C$1:$C$1001,,0)=0,"",_xlfn.XLOOKUP(orders!C219,customers!$A$1:$A$1001,customers!$C$1:$C$1001,,0))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IF(_xlfn.XLOOKUP(orders!C220,customers!$A$1:$A$1001,customers!$C$1:$C$1001,,0)=0,"",_xlfn.XLOOKUP(orders!C220,customers!$A$1:$A$1001,customers!$C$1:$C$1001,,0))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IF(_xlfn.XLOOKUP(orders!C221,customers!$A$1:$A$1001,customers!$C$1:$C$1001,,0)=0,"",_xlfn.XLOOKUP(orders!C221,customers!$A$1:$A$1001,customers!$C$1:$C$1001,,0))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IF(_xlfn.XLOOKUP(orders!C222,customers!$A$1:$A$1001,customers!$C$1:$C$1001,,0)=0,"",_xlfn.XLOOKUP(orders!C222,customers!$A$1:$A$1001,customers!$C$1:$C$1001,,0))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IF(_xlfn.XLOOKUP(orders!C223,customers!$A$1:$A$1001,customers!$C$1:$C$1001,,0)=0,"",_xlfn.XLOOKUP(orders!C223,customers!$A$1:$A$1001,customers!$C$1:$C$1001,,0))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IF(_xlfn.XLOOKUP(orders!C224,customers!$A$1:$A$1001,customers!$C$1:$C$1001,,0)=0,"",_xlfn.XLOOKUP(orders!C224,customers!$A$1:$A$1001,customers!$C$1:$C$1001,,0))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IF(_xlfn.XLOOKUP(orders!C225,customers!$A$1:$A$1001,customers!$C$1:$C$1001,,0)=0,"",_xlfn.XLOOKUP(orders!C225,customers!$A$1:$A$1001,customers!$C$1:$C$1001,,0))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IF(_xlfn.XLOOKUP(orders!C226,customers!$A$1:$A$1001,customers!$C$1:$C$1001,,0)=0,"",_xlfn.XLOOKUP(orders!C226,customers!$A$1:$A$1001,customers!$C$1:$C$1001,,0))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IF(_xlfn.XLOOKUP(orders!C227,customers!$A$1:$A$1001,customers!$C$1:$C$1001,,0)=0,"",_xlfn.XLOOKUP(orders!C227,customers!$A$1:$A$1001,customers!$C$1:$C$1001,,0))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IF(_xlfn.XLOOKUP(orders!C228,customers!$A$1:$A$1001,customers!$C$1:$C$1001,,0)=0,"",_xlfn.XLOOKUP(orders!C228,customers!$A$1:$A$1001,customers!$C$1:$C$1001,,0))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IF(_xlfn.XLOOKUP(orders!C229,customers!$A$1:$A$1001,customers!$C$1:$C$1001,,0)=0,"",_xlfn.XLOOKUP(orders!C229,customers!$A$1:$A$1001,customers!$C$1:$C$1001,,0))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IF(_xlfn.XLOOKUP(orders!C230,customers!$A$1:$A$1001,customers!$C$1:$C$1001,,0)=0,"",_xlfn.XLOOKUP(orders!C230,customers!$A$1:$A$1001,customers!$C$1:$C$1001,,0))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IF(_xlfn.XLOOKUP(orders!C231,customers!$A$1:$A$1001,customers!$C$1:$C$1001,,0)=0,"",_xlfn.XLOOKUP(orders!C231,customers!$A$1:$A$1001,customers!$C$1:$C$1001,,0))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IF(_xlfn.XLOOKUP(orders!C232,customers!$A$1:$A$1001,customers!$C$1:$C$1001,,0)=0,"",_xlfn.XLOOKUP(orders!C232,customers!$A$1:$A$1001,customers!$C$1:$C$1001,,0))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IF(_xlfn.XLOOKUP(orders!C233,customers!$A$1:$A$1001,customers!$C$1:$C$1001,,0)=0,"",_xlfn.XLOOKUP(orders!C233,customers!$A$1:$A$1001,customers!$C$1:$C$1001,,0))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IF(_xlfn.XLOOKUP(orders!C234,customers!$A$1:$A$1001,customers!$C$1:$C$1001,,0)=0,"",_xlfn.XLOOKUP(orders!C234,customers!$A$1:$A$1001,customers!$C$1:$C$1001,,0))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IF(_xlfn.XLOOKUP(orders!C235,customers!$A$1:$A$1001,customers!$C$1:$C$1001,,0)=0,"",_xlfn.XLOOKUP(orders!C235,customers!$A$1:$A$1001,customers!$C$1:$C$1001,,0))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IF(_xlfn.XLOOKUP(orders!C236,customers!$A$1:$A$1001,customers!$C$1:$C$1001,,0)=0,"",_xlfn.XLOOKUP(orders!C236,customers!$A$1:$A$1001,customers!$C$1:$C$1001,,0))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IF(_xlfn.XLOOKUP(orders!C237,customers!$A$1:$A$1001,customers!$C$1:$C$1001,,0)=0,"",_xlfn.XLOOKUP(orders!C237,customers!$A$1:$A$1001,customers!$C$1:$C$1001,,0))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IF(_xlfn.XLOOKUP(orders!C238,customers!$A$1:$A$1001,customers!$C$1:$C$1001,,0)=0,"",_xlfn.XLOOKUP(orders!C238,customers!$A$1:$A$1001,customers!$C$1:$C$1001,,0))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IF(_xlfn.XLOOKUP(orders!C239,customers!$A$1:$A$1001,customers!$C$1:$C$1001,,0)=0,"",_xlfn.XLOOKUP(orders!C239,customers!$A$1:$A$1001,customers!$C$1:$C$1001,,0))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IF(_xlfn.XLOOKUP(orders!C240,customers!$A$1:$A$1001,customers!$C$1:$C$1001,,0)=0,"",_xlfn.XLOOKUP(orders!C240,customers!$A$1:$A$1001,customers!$C$1:$C$1001,,0))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IF(_xlfn.XLOOKUP(orders!C241,customers!$A$1:$A$1001,customers!$C$1:$C$1001,,0)=0,"",_xlfn.XLOOKUP(orders!C241,customers!$A$1:$A$1001,customers!$C$1:$C$1001,,0))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IF(_xlfn.XLOOKUP(orders!C242,customers!$A$1:$A$1001,customers!$C$1:$C$1001,,0)=0,"",_xlfn.XLOOKUP(orders!C242,customers!$A$1:$A$1001,customers!$C$1:$C$1001,,0))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IF(_xlfn.XLOOKUP(orders!C243,customers!$A$1:$A$1001,customers!$C$1:$C$1001,,0)=0,"",_xlfn.XLOOKUP(orders!C243,customers!$A$1:$A$1001,customers!$C$1:$C$1001,,0))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IF(_xlfn.XLOOKUP(orders!C244,customers!$A$1:$A$1001,customers!$C$1:$C$1001,,0)=0,"",_xlfn.XLOOKUP(orders!C244,customers!$A$1:$A$1001,customers!$C$1:$C$1001,,0))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IF(_xlfn.XLOOKUP(orders!C245,customers!$A$1:$A$1001,customers!$C$1:$C$1001,,0)=0,"",_xlfn.XLOOKUP(orders!C245,customers!$A$1:$A$1001,customers!$C$1:$C$1001,,0))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IF(_xlfn.XLOOKUP(orders!C246,customers!$A$1:$A$1001,customers!$C$1:$C$1001,,0)=0,"",_xlfn.XLOOKUP(orders!C246,customers!$A$1:$A$1001,customers!$C$1:$C$1001,,0))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IF(_xlfn.XLOOKUP(orders!C247,customers!$A$1:$A$1001,customers!$C$1:$C$1001,,0)=0,"",_xlfn.XLOOKUP(orders!C247,customers!$A$1:$A$1001,customers!$C$1:$C$1001,,0))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IF(_xlfn.XLOOKUP(orders!C248,customers!$A$1:$A$1001,customers!$C$1:$C$1001,,0)=0,"",_xlfn.XLOOKUP(orders!C248,customers!$A$1:$A$1001,customers!$C$1:$C$1001,,0))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IF(_xlfn.XLOOKUP(orders!C249,customers!$A$1:$A$1001,customers!$C$1:$C$1001,,0)=0,"",_xlfn.XLOOKUP(orders!C249,customers!$A$1:$A$1001,customers!$C$1:$C$1001,,0))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IF(_xlfn.XLOOKUP(orders!C250,customers!$A$1:$A$1001,customers!$C$1:$C$1001,,0)=0,"",_xlfn.XLOOKUP(orders!C250,customers!$A$1:$A$1001,customers!$C$1:$C$1001,,0))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IF(_xlfn.XLOOKUP(orders!C251,customers!$A$1:$A$1001,customers!$C$1:$C$1001,,0)=0,"",_xlfn.XLOOKUP(orders!C251,customers!$A$1:$A$1001,customers!$C$1:$C$1001,,0))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IF(_xlfn.XLOOKUP(orders!C252,customers!$A$1:$A$1001,customers!$C$1:$C$1001,,0)=0,"",_xlfn.XLOOKUP(orders!C252,customers!$A$1:$A$1001,customers!$C$1:$C$1001,,0))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IF(_xlfn.XLOOKUP(orders!C253,customers!$A$1:$A$1001,customers!$C$1:$C$1001,,0)=0,"",_xlfn.XLOOKUP(orders!C253,customers!$A$1:$A$1001,customers!$C$1:$C$1001,,0))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IF(_xlfn.XLOOKUP(orders!C254,customers!$A$1:$A$1001,customers!$C$1:$C$1001,,0)=0,"",_xlfn.XLOOKUP(orders!C254,customers!$A$1:$A$1001,customers!$C$1:$C$1001,,0))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IF(_xlfn.XLOOKUP(orders!C255,customers!$A$1:$A$1001,customers!$C$1:$C$1001,,0)=0,"",_xlfn.XLOOKUP(orders!C255,customers!$A$1:$A$1001,customers!$C$1:$C$1001,,0))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IF(_xlfn.XLOOKUP(orders!C256,customers!$A$1:$A$1001,customers!$C$1:$C$1001,,0)=0,"",_xlfn.XLOOKUP(orders!C256,customers!$A$1:$A$1001,customers!$C$1:$C$1001,,0))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IF(_xlfn.XLOOKUP(orders!C257,customers!$A$1:$A$1001,customers!$C$1:$C$1001,,0)=0,"",_xlfn.XLOOKUP(orders!C257,customers!$A$1:$A$1001,customers!$C$1:$C$1001,,0))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IF(_xlfn.XLOOKUP(orders!C258,customers!$A$1:$A$1001,customers!$C$1:$C$1001,,0)=0,"",_xlfn.XLOOKUP(orders!C258,customers!$A$1:$A$1001,customers!$C$1:$C$1001,,0))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IF(_xlfn.XLOOKUP(orders!C259,customers!$A$1:$A$1001,customers!$C$1:$C$1001,,0)=0,"",_xlfn.XLOOKUP(orders!C259,customers!$A$1:$A$1001,customers!$C$1:$C$1001,,0))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IF(_xlfn.XLOOKUP(orders!C260,customers!$A$1:$A$1001,customers!$C$1:$C$1001,,0)=0,"",_xlfn.XLOOKUP(orders!C260,customers!$A$1:$A$1001,customers!$C$1:$C$1001,,0))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IF(_xlfn.XLOOKUP(orders!C261,customers!$A$1:$A$1001,customers!$C$1:$C$1001,,0)=0,"",_xlfn.XLOOKUP(orders!C261,customers!$A$1:$A$1001,customers!$C$1:$C$1001,,0))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IF(_xlfn.XLOOKUP(orders!C262,customers!$A$1:$A$1001,customers!$C$1:$C$1001,,0)=0,"",_xlfn.XLOOKUP(orders!C262,customers!$A$1:$A$1001,customers!$C$1:$C$1001,,0))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IF(_xlfn.XLOOKUP(orders!C263,customers!$A$1:$A$1001,customers!$C$1:$C$1001,,0)=0,"",_xlfn.XLOOKUP(orders!C263,customers!$A$1:$A$1001,customers!$C$1:$C$1001,,0))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IF(_xlfn.XLOOKUP(orders!C264,customers!$A$1:$A$1001,customers!$C$1:$C$1001,,0)=0,"",_xlfn.XLOOKUP(orders!C264,customers!$A$1:$A$1001,customers!$C$1:$C$1001,,0))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IF(_xlfn.XLOOKUP(orders!C265,customers!$A$1:$A$1001,customers!$C$1:$C$1001,,0)=0,"",_xlfn.XLOOKUP(orders!C265,customers!$A$1:$A$1001,customers!$C$1:$C$1001,,0))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IF(_xlfn.XLOOKUP(orders!C266,customers!$A$1:$A$1001,customers!$C$1:$C$1001,,0)=0,"",_xlfn.XLOOKUP(orders!C266,customers!$A$1:$A$1001,customers!$C$1:$C$1001,,0))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IF(_xlfn.XLOOKUP(orders!C267,customers!$A$1:$A$1001,customers!$C$1:$C$1001,,0)=0,"",_xlfn.XLOOKUP(orders!C267,customers!$A$1:$A$1001,customers!$C$1:$C$1001,,0))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IF(_xlfn.XLOOKUP(orders!C268,customers!$A$1:$A$1001,customers!$C$1:$C$1001,,0)=0,"",_xlfn.XLOOKUP(orders!C268,customers!$A$1:$A$1001,customers!$C$1:$C$1001,,0))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IF(_xlfn.XLOOKUP(orders!C269,customers!$A$1:$A$1001,customers!$C$1:$C$1001,,0)=0,"",_xlfn.XLOOKUP(orders!C269,customers!$A$1:$A$1001,customers!$C$1:$C$1001,,0))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IF(_xlfn.XLOOKUP(orders!C270,customers!$A$1:$A$1001,customers!$C$1:$C$1001,,0)=0,"",_xlfn.XLOOKUP(orders!C270,customers!$A$1:$A$1001,customers!$C$1:$C$1001,,0))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IF(_xlfn.XLOOKUP(orders!C271,customers!$A$1:$A$1001,customers!$C$1:$C$1001,,0)=0,"",_xlfn.XLOOKUP(orders!C271,customers!$A$1:$A$1001,customers!$C$1:$C$1001,,0))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IF(_xlfn.XLOOKUP(orders!C272,customers!$A$1:$A$1001,customers!$C$1:$C$1001,,0)=0,"",_xlfn.XLOOKUP(orders!C272,customers!$A$1:$A$1001,customers!$C$1:$C$1001,,0))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IF(_xlfn.XLOOKUP(orders!C273,customers!$A$1:$A$1001,customers!$C$1:$C$1001,,0)=0,"",_xlfn.XLOOKUP(orders!C273,customers!$A$1:$A$1001,customers!$C$1:$C$1001,,0))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IF(_xlfn.XLOOKUP(orders!C274,customers!$A$1:$A$1001,customers!$C$1:$C$1001,,0)=0,"",_xlfn.XLOOKUP(orders!C274,customers!$A$1:$A$1001,customers!$C$1:$C$1001,,0))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IF(_xlfn.XLOOKUP(orders!C275,customers!$A$1:$A$1001,customers!$C$1:$C$1001,,0)=0,"",_xlfn.XLOOKUP(orders!C275,customers!$A$1:$A$1001,customers!$C$1:$C$1001,,0))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IF(_xlfn.XLOOKUP(orders!C276,customers!$A$1:$A$1001,customers!$C$1:$C$1001,,0)=0,"",_xlfn.XLOOKUP(orders!C276,customers!$A$1:$A$1001,customers!$C$1:$C$1001,,0))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IF(_xlfn.XLOOKUP(orders!C277,customers!$A$1:$A$1001,customers!$C$1:$C$1001,,0)=0,"",_xlfn.XLOOKUP(orders!C277,customers!$A$1:$A$1001,customers!$C$1:$C$1001,,0))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IF(_xlfn.XLOOKUP(orders!C278,customers!$A$1:$A$1001,customers!$C$1:$C$1001,,0)=0,"",_xlfn.XLOOKUP(orders!C278,customers!$A$1:$A$1001,customers!$C$1:$C$1001,,0))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IF(_xlfn.XLOOKUP(orders!C279,customers!$A$1:$A$1001,customers!$C$1:$C$1001,,0)=0,"",_xlfn.XLOOKUP(orders!C279,customers!$A$1:$A$1001,customers!$C$1:$C$1001,,0))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IF(_xlfn.XLOOKUP(orders!C280,customers!$A$1:$A$1001,customers!$C$1:$C$1001,,0)=0,"",_xlfn.XLOOKUP(orders!C280,customers!$A$1:$A$1001,customers!$C$1:$C$1001,,0))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IF(_xlfn.XLOOKUP(orders!C281,customers!$A$1:$A$1001,customers!$C$1:$C$1001,,0)=0,"",_xlfn.XLOOKUP(orders!C281,customers!$A$1:$A$1001,customers!$C$1:$C$1001,,0))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IF(_xlfn.XLOOKUP(orders!C282,customers!$A$1:$A$1001,customers!$C$1:$C$1001,,0)=0,"",_xlfn.XLOOKUP(orders!C282,customers!$A$1:$A$1001,customers!$C$1:$C$1001,,0))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IF(_xlfn.XLOOKUP(orders!C283,customers!$A$1:$A$1001,customers!$C$1:$C$1001,,0)=0,"",_xlfn.XLOOKUP(orders!C283,customers!$A$1:$A$1001,customers!$C$1:$C$1001,,0))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IF(_xlfn.XLOOKUP(orders!C284,customers!$A$1:$A$1001,customers!$C$1:$C$1001,,0)=0,"",_xlfn.XLOOKUP(orders!C284,customers!$A$1:$A$1001,customers!$C$1:$C$1001,,0))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IF(_xlfn.XLOOKUP(orders!C285,customers!$A$1:$A$1001,customers!$C$1:$C$1001,,0)=0,"",_xlfn.XLOOKUP(orders!C285,customers!$A$1:$A$1001,customers!$C$1:$C$1001,,0))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IF(_xlfn.XLOOKUP(orders!C286,customers!$A$1:$A$1001,customers!$C$1:$C$1001,,0)=0,"",_xlfn.XLOOKUP(orders!C286,customers!$A$1:$A$1001,customers!$C$1:$C$1001,,0))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IF(_xlfn.XLOOKUP(orders!C287,customers!$A$1:$A$1001,customers!$C$1:$C$1001,,0)=0,"",_xlfn.XLOOKUP(orders!C287,customers!$A$1:$A$1001,customers!$C$1:$C$1001,,0))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IF(_xlfn.XLOOKUP(orders!C288,customers!$A$1:$A$1001,customers!$C$1:$C$1001,,0)=0,"",_xlfn.XLOOKUP(orders!C288,customers!$A$1:$A$1001,customers!$C$1:$C$1001,,0))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IF(_xlfn.XLOOKUP(orders!C289,customers!$A$1:$A$1001,customers!$C$1:$C$1001,,0)=0,"",_xlfn.XLOOKUP(orders!C289,customers!$A$1:$A$1001,customers!$C$1:$C$1001,,0))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IF(_xlfn.XLOOKUP(orders!C290,customers!$A$1:$A$1001,customers!$C$1:$C$1001,,0)=0,"",_xlfn.XLOOKUP(orders!C290,customers!$A$1:$A$1001,customers!$C$1:$C$1001,,0))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IF(_xlfn.XLOOKUP(orders!C291,customers!$A$1:$A$1001,customers!$C$1:$C$1001,,0)=0,"",_xlfn.XLOOKUP(orders!C291,customers!$A$1:$A$1001,customers!$C$1:$C$1001,,0))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IF(_xlfn.XLOOKUP(orders!C292,customers!$A$1:$A$1001,customers!$C$1:$C$1001,,0)=0,"",_xlfn.XLOOKUP(orders!C292,customers!$A$1:$A$1001,customers!$C$1:$C$1001,,0))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IF(_xlfn.XLOOKUP(orders!C293,customers!$A$1:$A$1001,customers!$C$1:$C$1001,,0)=0,"",_xlfn.XLOOKUP(orders!C293,customers!$A$1:$A$1001,customers!$C$1:$C$1001,,0))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IF(_xlfn.XLOOKUP(orders!C294,customers!$A$1:$A$1001,customers!$C$1:$C$1001,,0)=0,"",_xlfn.XLOOKUP(orders!C294,customers!$A$1:$A$1001,customers!$C$1:$C$1001,,0))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IF(_xlfn.XLOOKUP(orders!C295,customers!$A$1:$A$1001,customers!$C$1:$C$1001,,0)=0,"",_xlfn.XLOOKUP(orders!C295,customers!$A$1:$A$1001,customers!$C$1:$C$1001,,0))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IF(_xlfn.XLOOKUP(orders!C296,customers!$A$1:$A$1001,customers!$C$1:$C$1001,,0)=0,"",_xlfn.XLOOKUP(orders!C296,customers!$A$1:$A$1001,customers!$C$1:$C$1001,,0))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IF(_xlfn.XLOOKUP(orders!C297,customers!$A$1:$A$1001,customers!$C$1:$C$1001,,0)=0,"",_xlfn.XLOOKUP(orders!C297,customers!$A$1:$A$1001,customers!$C$1:$C$1001,,0))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IF(_xlfn.XLOOKUP(orders!C298,customers!$A$1:$A$1001,customers!$C$1:$C$1001,,0)=0,"",_xlfn.XLOOKUP(orders!C298,customers!$A$1:$A$1001,customers!$C$1:$C$1001,,0))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IF(_xlfn.XLOOKUP(orders!C299,customers!$A$1:$A$1001,customers!$C$1:$C$1001,,0)=0,"",_xlfn.XLOOKUP(orders!C299,customers!$A$1:$A$1001,customers!$C$1:$C$1001,,0))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IF(_xlfn.XLOOKUP(orders!C300,customers!$A$1:$A$1001,customers!$C$1:$C$1001,,0)=0,"",_xlfn.XLOOKUP(orders!C300,customers!$A$1:$A$1001,customers!$C$1:$C$1001,,0))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IF(_xlfn.XLOOKUP(orders!C301,customers!$A$1:$A$1001,customers!$C$1:$C$1001,,0)=0,"",_xlfn.XLOOKUP(orders!C301,customers!$A$1:$A$1001,customers!$C$1:$C$1001,,0))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IF(_xlfn.XLOOKUP(orders!C302,customers!$A$1:$A$1001,customers!$C$1:$C$1001,,0)=0,"",_xlfn.XLOOKUP(orders!C302,customers!$A$1:$A$1001,customers!$C$1:$C$1001,,0))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IF(_xlfn.XLOOKUP(orders!C303,customers!$A$1:$A$1001,customers!$C$1:$C$1001,,0)=0,"",_xlfn.XLOOKUP(orders!C303,customers!$A$1:$A$1001,customers!$C$1:$C$1001,,0))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IF(_xlfn.XLOOKUP(orders!C304,customers!$A$1:$A$1001,customers!$C$1:$C$1001,,0)=0,"",_xlfn.XLOOKUP(orders!C304,customers!$A$1:$A$1001,customers!$C$1:$C$1001,,0))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IF(_xlfn.XLOOKUP(orders!C305,customers!$A$1:$A$1001,customers!$C$1:$C$1001,,0)=0,"",_xlfn.XLOOKUP(orders!C305,customers!$A$1:$A$1001,customers!$C$1:$C$1001,,0))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IF(_xlfn.XLOOKUP(orders!C306,customers!$A$1:$A$1001,customers!$C$1:$C$1001,,0)=0,"",_xlfn.XLOOKUP(orders!C306,customers!$A$1:$A$1001,customers!$C$1:$C$1001,,0))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IF(_xlfn.XLOOKUP(orders!C307,customers!$A$1:$A$1001,customers!$C$1:$C$1001,,0)=0,"",_xlfn.XLOOKUP(orders!C307,customers!$A$1:$A$1001,customers!$C$1:$C$1001,,0))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IF(_xlfn.XLOOKUP(orders!C308,customers!$A$1:$A$1001,customers!$C$1:$C$1001,,0)=0,"",_xlfn.XLOOKUP(orders!C308,customers!$A$1:$A$1001,customers!$C$1:$C$1001,,0))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IF(_xlfn.XLOOKUP(orders!C309,customers!$A$1:$A$1001,customers!$C$1:$C$1001,,0)=0,"",_xlfn.XLOOKUP(orders!C309,customers!$A$1:$A$1001,customers!$C$1:$C$1001,,0))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IF(_xlfn.XLOOKUP(orders!C310,customers!$A$1:$A$1001,customers!$C$1:$C$1001,,0)=0,"",_xlfn.XLOOKUP(orders!C310,customers!$A$1:$A$1001,customers!$C$1:$C$1001,,0))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IF(_xlfn.XLOOKUP(orders!C311,customers!$A$1:$A$1001,customers!$C$1:$C$1001,,0)=0,"",_xlfn.XLOOKUP(orders!C311,customers!$A$1:$A$1001,customers!$C$1:$C$1001,,0))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IF(_xlfn.XLOOKUP(orders!C312,customers!$A$1:$A$1001,customers!$C$1:$C$1001,,0)=0,"",_xlfn.XLOOKUP(orders!C312,customers!$A$1:$A$1001,customers!$C$1:$C$1001,,0))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IF(_xlfn.XLOOKUP(orders!C313,customers!$A$1:$A$1001,customers!$C$1:$C$1001,,0)=0,"",_xlfn.XLOOKUP(orders!C313,customers!$A$1:$A$1001,customers!$C$1:$C$1001,,0))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IF(_xlfn.XLOOKUP(orders!C314,customers!$A$1:$A$1001,customers!$C$1:$C$1001,,0)=0,"",_xlfn.XLOOKUP(orders!C314,customers!$A$1:$A$1001,customers!$C$1:$C$1001,,0))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IF(_xlfn.XLOOKUP(orders!C315,customers!$A$1:$A$1001,customers!$C$1:$C$1001,,0)=0,"",_xlfn.XLOOKUP(orders!C315,customers!$A$1:$A$1001,customers!$C$1:$C$1001,,0))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IF(_xlfn.XLOOKUP(orders!C316,customers!$A$1:$A$1001,customers!$C$1:$C$1001,,0)=0,"",_xlfn.XLOOKUP(orders!C316,customers!$A$1:$A$1001,customers!$C$1:$C$1001,,0))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IF(_xlfn.XLOOKUP(orders!C317,customers!$A$1:$A$1001,customers!$C$1:$C$1001,,0)=0,"",_xlfn.XLOOKUP(orders!C317,customers!$A$1:$A$1001,customers!$C$1:$C$1001,,0))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IF(_xlfn.XLOOKUP(orders!C318,customers!$A$1:$A$1001,customers!$C$1:$C$1001,,0)=0,"",_xlfn.XLOOKUP(orders!C318,customers!$A$1:$A$1001,customers!$C$1:$C$1001,,0))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IF(_xlfn.XLOOKUP(orders!C319,customers!$A$1:$A$1001,customers!$C$1:$C$1001,,0)=0,"",_xlfn.XLOOKUP(orders!C319,customers!$A$1:$A$1001,customers!$C$1:$C$1001,,0))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IF(_xlfn.XLOOKUP(orders!C320,customers!$A$1:$A$1001,customers!$C$1:$C$1001,,0)=0,"",_xlfn.XLOOKUP(orders!C320,customers!$A$1:$A$1001,customers!$C$1:$C$1001,,0))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IF(_xlfn.XLOOKUP(orders!C321,customers!$A$1:$A$1001,customers!$C$1:$C$1001,,0)=0,"",_xlfn.XLOOKUP(orders!C321,customers!$A$1:$A$1001,customers!$C$1:$C$1001,,0))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IF(_xlfn.XLOOKUP(orders!C322,customers!$A$1:$A$1001,customers!$C$1:$C$1001,,0)=0,"",_xlfn.XLOOKUP(orders!C322,customers!$A$1:$A$1001,customers!$C$1:$C$1001,,0))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IF(_xlfn.XLOOKUP(orders!C323,customers!$A$1:$A$1001,customers!$C$1:$C$1001,,0)=0,"",_xlfn.XLOOKUP(orders!C323,customers!$A$1:$A$1001,customers!$C$1:$C$1001,,0))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IF(_xlfn.XLOOKUP(orders!C324,customers!$A$1:$A$1001,customers!$C$1:$C$1001,,0)=0,"",_xlfn.XLOOKUP(orders!C324,customers!$A$1:$A$1001,customers!$C$1:$C$1001,,0))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IF(_xlfn.XLOOKUP(orders!C325,customers!$A$1:$A$1001,customers!$C$1:$C$1001,,0)=0,"",_xlfn.XLOOKUP(orders!C325,customers!$A$1:$A$1001,customers!$C$1:$C$1001,,0))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IF(_xlfn.XLOOKUP(orders!C326,customers!$A$1:$A$1001,customers!$C$1:$C$1001,,0)=0,"",_xlfn.XLOOKUP(orders!C326,customers!$A$1:$A$1001,customers!$C$1:$C$1001,,0))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IF(_xlfn.XLOOKUP(orders!C327,customers!$A$1:$A$1001,customers!$C$1:$C$1001,,0)=0,"",_xlfn.XLOOKUP(orders!C327,customers!$A$1:$A$1001,customers!$C$1:$C$1001,,0))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IF(_xlfn.XLOOKUP(orders!C328,customers!$A$1:$A$1001,customers!$C$1:$C$1001,,0)=0,"",_xlfn.XLOOKUP(orders!C328,customers!$A$1:$A$1001,customers!$C$1:$C$1001,,0))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IF(_xlfn.XLOOKUP(orders!C329,customers!$A$1:$A$1001,customers!$C$1:$C$1001,,0)=0,"",_xlfn.XLOOKUP(orders!C329,customers!$A$1:$A$1001,customers!$C$1:$C$1001,,0))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IF(_xlfn.XLOOKUP(orders!C330,customers!$A$1:$A$1001,customers!$C$1:$C$1001,,0)=0,"",_xlfn.XLOOKUP(orders!C330,customers!$A$1:$A$1001,customers!$C$1:$C$1001,,0))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IF(_xlfn.XLOOKUP(orders!C331,customers!$A$1:$A$1001,customers!$C$1:$C$1001,,0)=0,"",_xlfn.XLOOKUP(orders!C331,customers!$A$1:$A$1001,customers!$C$1:$C$1001,,0))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IF(_xlfn.XLOOKUP(orders!C332,customers!$A$1:$A$1001,customers!$C$1:$C$1001,,0)=0,"",_xlfn.XLOOKUP(orders!C332,customers!$A$1:$A$1001,customers!$C$1:$C$1001,,0))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IF(_xlfn.XLOOKUP(orders!C333,customers!$A$1:$A$1001,customers!$C$1:$C$1001,,0)=0,"",_xlfn.XLOOKUP(orders!C333,customers!$A$1:$A$1001,customers!$C$1:$C$1001,,0))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IF(_xlfn.XLOOKUP(orders!C334,customers!$A$1:$A$1001,customers!$C$1:$C$1001,,0)=0,"",_xlfn.XLOOKUP(orders!C334,customers!$A$1:$A$1001,customers!$C$1:$C$1001,,0))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IF(_xlfn.XLOOKUP(orders!C335,customers!$A$1:$A$1001,customers!$C$1:$C$1001,,0)=0,"",_xlfn.XLOOKUP(orders!C335,customers!$A$1:$A$1001,customers!$C$1:$C$1001,,0))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IF(_xlfn.XLOOKUP(orders!C336,customers!$A$1:$A$1001,customers!$C$1:$C$1001,,0)=0,"",_xlfn.XLOOKUP(orders!C336,customers!$A$1:$A$1001,customers!$C$1:$C$1001,,0))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IF(_xlfn.XLOOKUP(orders!C337,customers!$A$1:$A$1001,customers!$C$1:$C$1001,,0)=0,"",_xlfn.XLOOKUP(orders!C337,customers!$A$1:$A$1001,customers!$C$1:$C$1001,,0))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IF(_xlfn.XLOOKUP(orders!C338,customers!$A$1:$A$1001,customers!$C$1:$C$1001,,0)=0,"",_xlfn.XLOOKUP(orders!C338,customers!$A$1:$A$1001,customers!$C$1:$C$1001,,0))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IF(_xlfn.XLOOKUP(orders!C339,customers!$A$1:$A$1001,customers!$C$1:$C$1001,,0)=0,"",_xlfn.XLOOKUP(orders!C339,customers!$A$1:$A$1001,customers!$C$1:$C$1001,,0))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IF(_xlfn.XLOOKUP(orders!C340,customers!$A$1:$A$1001,customers!$C$1:$C$1001,,0)=0,"",_xlfn.XLOOKUP(orders!C340,customers!$A$1:$A$1001,customers!$C$1:$C$1001,,0))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IF(_xlfn.XLOOKUP(orders!C341,customers!$A$1:$A$1001,customers!$C$1:$C$1001,,0)=0,"",_xlfn.XLOOKUP(orders!C341,customers!$A$1:$A$1001,customers!$C$1:$C$1001,,0))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IF(_xlfn.XLOOKUP(orders!C342,customers!$A$1:$A$1001,customers!$C$1:$C$1001,,0)=0,"",_xlfn.XLOOKUP(orders!C342,customers!$A$1:$A$1001,customers!$C$1:$C$1001,,0))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IF(_xlfn.XLOOKUP(orders!C343,customers!$A$1:$A$1001,customers!$C$1:$C$1001,,0)=0,"",_xlfn.XLOOKUP(orders!C343,customers!$A$1:$A$1001,customers!$C$1:$C$1001,,0))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IF(_xlfn.XLOOKUP(orders!C344,customers!$A$1:$A$1001,customers!$C$1:$C$1001,,0)=0,"",_xlfn.XLOOKUP(orders!C344,customers!$A$1:$A$1001,customers!$C$1:$C$1001,,0))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IF(_xlfn.XLOOKUP(orders!C345,customers!$A$1:$A$1001,customers!$C$1:$C$1001,,0)=0,"",_xlfn.XLOOKUP(orders!C345,customers!$A$1:$A$1001,customers!$C$1:$C$1001,,0))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IF(_xlfn.XLOOKUP(orders!C346,customers!$A$1:$A$1001,customers!$C$1:$C$1001,,0)=0,"",_xlfn.XLOOKUP(orders!C346,customers!$A$1:$A$1001,customers!$C$1:$C$1001,,0))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IF(_xlfn.XLOOKUP(orders!C347,customers!$A$1:$A$1001,customers!$C$1:$C$1001,,0)=0,"",_xlfn.XLOOKUP(orders!C347,customers!$A$1:$A$1001,customers!$C$1:$C$1001,,0))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IF(_xlfn.XLOOKUP(orders!C348,customers!$A$1:$A$1001,customers!$C$1:$C$1001,,0)=0,"",_xlfn.XLOOKUP(orders!C348,customers!$A$1:$A$1001,customers!$C$1:$C$1001,,0))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IF(_xlfn.XLOOKUP(orders!C349,customers!$A$1:$A$1001,customers!$C$1:$C$1001,,0)=0,"",_xlfn.XLOOKUP(orders!C349,customers!$A$1:$A$1001,customers!$C$1:$C$1001,,0))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IF(_xlfn.XLOOKUP(orders!C350,customers!$A$1:$A$1001,customers!$C$1:$C$1001,,0)=0,"",_xlfn.XLOOKUP(orders!C350,customers!$A$1:$A$1001,customers!$C$1:$C$1001,,0))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IF(_xlfn.XLOOKUP(orders!C351,customers!$A$1:$A$1001,customers!$C$1:$C$1001,,0)=0,"",_xlfn.XLOOKUP(orders!C351,customers!$A$1:$A$1001,customers!$C$1:$C$1001,,0))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IF(_xlfn.XLOOKUP(orders!C352,customers!$A$1:$A$1001,customers!$C$1:$C$1001,,0)=0,"",_xlfn.XLOOKUP(orders!C352,customers!$A$1:$A$1001,customers!$C$1:$C$1001,,0))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IF(_xlfn.XLOOKUP(orders!C353,customers!$A$1:$A$1001,customers!$C$1:$C$1001,,0)=0,"",_xlfn.XLOOKUP(orders!C353,customers!$A$1:$A$1001,customers!$C$1:$C$1001,,0))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IF(_xlfn.XLOOKUP(orders!C354,customers!$A$1:$A$1001,customers!$C$1:$C$1001,,0)=0,"",_xlfn.XLOOKUP(orders!C354,customers!$A$1:$A$1001,customers!$C$1:$C$1001,,0))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IF(_xlfn.XLOOKUP(orders!C355,customers!$A$1:$A$1001,customers!$C$1:$C$1001,,0)=0,"",_xlfn.XLOOKUP(orders!C355,customers!$A$1:$A$1001,customers!$C$1:$C$1001,,0))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IF(_xlfn.XLOOKUP(orders!C356,customers!$A$1:$A$1001,customers!$C$1:$C$1001,,0)=0,"",_xlfn.XLOOKUP(orders!C356,customers!$A$1:$A$1001,customers!$C$1:$C$1001,,0))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IF(_xlfn.XLOOKUP(orders!C357,customers!$A$1:$A$1001,customers!$C$1:$C$1001,,0)=0,"",_xlfn.XLOOKUP(orders!C357,customers!$A$1:$A$1001,customers!$C$1:$C$1001,,0))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IF(_xlfn.XLOOKUP(orders!C358,customers!$A$1:$A$1001,customers!$C$1:$C$1001,,0)=0,"",_xlfn.XLOOKUP(orders!C358,customers!$A$1:$A$1001,customers!$C$1:$C$1001,,0))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IF(_xlfn.XLOOKUP(orders!C359,customers!$A$1:$A$1001,customers!$C$1:$C$1001,,0)=0,"",_xlfn.XLOOKUP(orders!C359,customers!$A$1:$A$1001,customers!$C$1:$C$1001,,0))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IF(_xlfn.XLOOKUP(orders!C360,customers!$A$1:$A$1001,customers!$C$1:$C$1001,,0)=0,"",_xlfn.XLOOKUP(orders!C360,customers!$A$1:$A$1001,customers!$C$1:$C$1001,,0))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IF(_xlfn.XLOOKUP(orders!C361,customers!$A$1:$A$1001,customers!$C$1:$C$1001,,0)=0,"",_xlfn.XLOOKUP(orders!C361,customers!$A$1:$A$1001,customers!$C$1:$C$1001,,0))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IF(_xlfn.XLOOKUP(orders!C362,customers!$A$1:$A$1001,customers!$C$1:$C$1001,,0)=0,"",_xlfn.XLOOKUP(orders!C362,customers!$A$1:$A$1001,customers!$C$1:$C$1001,,0))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IF(_xlfn.XLOOKUP(orders!C363,customers!$A$1:$A$1001,customers!$C$1:$C$1001,,0)=0,"",_xlfn.XLOOKUP(orders!C363,customers!$A$1:$A$1001,customers!$C$1:$C$1001,,0))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IF(_xlfn.XLOOKUP(orders!C364,customers!$A$1:$A$1001,customers!$C$1:$C$1001,,0)=0,"",_xlfn.XLOOKUP(orders!C364,customers!$A$1:$A$1001,customers!$C$1:$C$1001,,0))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IF(_xlfn.XLOOKUP(orders!C365,customers!$A$1:$A$1001,customers!$C$1:$C$1001,,0)=0,"",_xlfn.XLOOKUP(orders!C365,customers!$A$1:$A$1001,customers!$C$1:$C$1001,,0))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IF(_xlfn.XLOOKUP(orders!C366,customers!$A$1:$A$1001,customers!$C$1:$C$1001,,0)=0,"",_xlfn.XLOOKUP(orders!C366,customers!$A$1:$A$1001,customers!$C$1:$C$1001,,0))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IF(_xlfn.XLOOKUP(orders!C367,customers!$A$1:$A$1001,customers!$C$1:$C$1001,,0)=0,"",_xlfn.XLOOKUP(orders!C367,customers!$A$1:$A$1001,customers!$C$1:$C$1001,,0))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IF(_xlfn.XLOOKUP(orders!C368,customers!$A$1:$A$1001,customers!$C$1:$C$1001,,0)=0,"",_xlfn.XLOOKUP(orders!C368,customers!$A$1:$A$1001,customers!$C$1:$C$1001,,0))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IF(_xlfn.XLOOKUP(orders!C369,customers!$A$1:$A$1001,customers!$C$1:$C$1001,,0)=0,"",_xlfn.XLOOKUP(orders!C369,customers!$A$1:$A$1001,customers!$C$1:$C$1001,,0))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IF(_xlfn.XLOOKUP(orders!C370,customers!$A$1:$A$1001,customers!$C$1:$C$1001,,0)=0,"",_xlfn.XLOOKUP(orders!C370,customers!$A$1:$A$1001,customers!$C$1:$C$1001,,0))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IF(_xlfn.XLOOKUP(orders!C371,customers!$A$1:$A$1001,customers!$C$1:$C$1001,,0)=0,"",_xlfn.XLOOKUP(orders!C371,customers!$A$1:$A$1001,customers!$C$1:$C$1001,,0))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IF(_xlfn.XLOOKUP(orders!C372,customers!$A$1:$A$1001,customers!$C$1:$C$1001,,0)=0,"",_xlfn.XLOOKUP(orders!C372,customers!$A$1:$A$1001,customers!$C$1:$C$1001,,0))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IF(_xlfn.XLOOKUP(orders!C373,customers!$A$1:$A$1001,customers!$C$1:$C$1001,,0)=0,"",_xlfn.XLOOKUP(orders!C373,customers!$A$1:$A$1001,customers!$C$1:$C$1001,,0))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IF(_xlfn.XLOOKUP(orders!C374,customers!$A$1:$A$1001,customers!$C$1:$C$1001,,0)=0,"",_xlfn.XLOOKUP(orders!C374,customers!$A$1:$A$1001,customers!$C$1:$C$1001,,0))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IF(_xlfn.XLOOKUP(orders!C375,customers!$A$1:$A$1001,customers!$C$1:$C$1001,,0)=0,"",_xlfn.XLOOKUP(orders!C375,customers!$A$1:$A$1001,customers!$C$1:$C$1001,,0))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IF(_xlfn.XLOOKUP(orders!C376,customers!$A$1:$A$1001,customers!$C$1:$C$1001,,0)=0,"",_xlfn.XLOOKUP(orders!C376,customers!$A$1:$A$1001,customers!$C$1:$C$1001,,0))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IF(_xlfn.XLOOKUP(orders!C377,customers!$A$1:$A$1001,customers!$C$1:$C$1001,,0)=0,"",_xlfn.XLOOKUP(orders!C377,customers!$A$1:$A$1001,customers!$C$1:$C$1001,,0))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IF(_xlfn.XLOOKUP(orders!C378,customers!$A$1:$A$1001,customers!$C$1:$C$1001,,0)=0,"",_xlfn.XLOOKUP(orders!C378,customers!$A$1:$A$1001,customers!$C$1:$C$1001,,0))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IF(_xlfn.XLOOKUP(orders!C379,customers!$A$1:$A$1001,customers!$C$1:$C$1001,,0)=0,"",_xlfn.XLOOKUP(orders!C379,customers!$A$1:$A$1001,customers!$C$1:$C$1001,,0))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IF(_xlfn.XLOOKUP(orders!C380,customers!$A$1:$A$1001,customers!$C$1:$C$1001,,0)=0,"",_xlfn.XLOOKUP(orders!C380,customers!$A$1:$A$1001,customers!$C$1:$C$1001,,0))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IF(_xlfn.XLOOKUP(orders!C381,customers!$A$1:$A$1001,customers!$C$1:$C$1001,,0)=0,"",_xlfn.XLOOKUP(orders!C381,customers!$A$1:$A$1001,customers!$C$1:$C$1001,,0))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IF(_xlfn.XLOOKUP(orders!C382,customers!$A$1:$A$1001,customers!$C$1:$C$1001,,0)=0,"",_xlfn.XLOOKUP(orders!C382,customers!$A$1:$A$1001,customers!$C$1:$C$1001,,0))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IF(_xlfn.XLOOKUP(orders!C383,customers!$A$1:$A$1001,customers!$C$1:$C$1001,,0)=0,"",_xlfn.XLOOKUP(orders!C383,customers!$A$1:$A$1001,customers!$C$1:$C$1001,,0))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IF(_xlfn.XLOOKUP(orders!C384,customers!$A$1:$A$1001,customers!$C$1:$C$1001,,0)=0,"",_xlfn.XLOOKUP(orders!C384,customers!$A$1:$A$1001,customers!$C$1:$C$1001,,0))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IF(_xlfn.XLOOKUP(orders!C385,customers!$A$1:$A$1001,customers!$C$1:$C$1001,,0)=0,"",_xlfn.XLOOKUP(orders!C385,customers!$A$1:$A$1001,customers!$C$1:$C$1001,,0))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IF(_xlfn.XLOOKUP(orders!C386,customers!$A$1:$A$1001,customers!$C$1:$C$1001,,0)=0,"",_xlfn.XLOOKUP(orders!C386,customers!$A$1:$A$1001,customers!$C$1:$C$1001,,0))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IF(_xlfn.XLOOKUP(orders!C387,customers!$A$1:$A$1001,customers!$C$1:$C$1001,,0)=0,"",_xlfn.XLOOKUP(orders!C387,customers!$A$1:$A$1001,customers!$C$1:$C$1001,,0))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IF(_xlfn.XLOOKUP(orders!C388,customers!$A$1:$A$1001,customers!$C$1:$C$1001,,0)=0,"",_xlfn.XLOOKUP(orders!C388,customers!$A$1:$A$1001,customers!$C$1:$C$1001,,0))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IF(_xlfn.XLOOKUP(orders!C389,customers!$A$1:$A$1001,customers!$C$1:$C$1001,,0)=0,"",_xlfn.XLOOKUP(orders!C389,customers!$A$1:$A$1001,customers!$C$1:$C$1001,,0))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IF(_xlfn.XLOOKUP(orders!C390,customers!$A$1:$A$1001,customers!$C$1:$C$1001,,0)=0,"",_xlfn.XLOOKUP(orders!C390,customers!$A$1:$A$1001,customers!$C$1:$C$1001,,0))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IF(_xlfn.XLOOKUP(orders!C391,customers!$A$1:$A$1001,customers!$C$1:$C$1001,,0)=0,"",_xlfn.XLOOKUP(orders!C391,customers!$A$1:$A$1001,customers!$C$1:$C$1001,,0))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IF(_xlfn.XLOOKUP(orders!C392,customers!$A$1:$A$1001,customers!$C$1:$C$1001,,0)=0,"",_xlfn.XLOOKUP(orders!C392,customers!$A$1:$A$1001,customers!$C$1:$C$1001,,0))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IF(_xlfn.XLOOKUP(orders!C393,customers!$A$1:$A$1001,customers!$C$1:$C$1001,,0)=0,"",_xlfn.XLOOKUP(orders!C393,customers!$A$1:$A$1001,customers!$C$1:$C$1001,,0))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IF(_xlfn.XLOOKUP(orders!C394,customers!$A$1:$A$1001,customers!$C$1:$C$1001,,0)=0,"",_xlfn.XLOOKUP(orders!C394,customers!$A$1:$A$1001,customers!$C$1:$C$1001,,0))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IF(_xlfn.XLOOKUP(orders!C395,customers!$A$1:$A$1001,customers!$C$1:$C$1001,,0)=0,"",_xlfn.XLOOKUP(orders!C395,customers!$A$1:$A$1001,customers!$C$1:$C$1001,,0))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IF(_xlfn.XLOOKUP(orders!C396,customers!$A$1:$A$1001,customers!$C$1:$C$1001,,0)=0,"",_xlfn.XLOOKUP(orders!C396,customers!$A$1:$A$1001,customers!$C$1:$C$1001,,0))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IF(_xlfn.XLOOKUP(orders!C397,customers!$A$1:$A$1001,customers!$C$1:$C$1001,,0)=0,"",_xlfn.XLOOKUP(orders!C397,customers!$A$1:$A$1001,customers!$C$1:$C$1001,,0))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IF(_xlfn.XLOOKUP(orders!C398,customers!$A$1:$A$1001,customers!$C$1:$C$1001,,0)=0,"",_xlfn.XLOOKUP(orders!C398,customers!$A$1:$A$1001,customers!$C$1:$C$1001,,0))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IF(_xlfn.XLOOKUP(orders!C399,customers!$A$1:$A$1001,customers!$C$1:$C$1001,,0)=0,"",_xlfn.XLOOKUP(orders!C399,customers!$A$1:$A$1001,customers!$C$1:$C$1001,,0))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IF(_xlfn.XLOOKUP(orders!C400,customers!$A$1:$A$1001,customers!$C$1:$C$1001,,0)=0,"",_xlfn.XLOOKUP(orders!C400,customers!$A$1:$A$1001,customers!$C$1:$C$1001,,0))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IF(_xlfn.XLOOKUP(orders!C401,customers!$A$1:$A$1001,customers!$C$1:$C$1001,,0)=0,"",_xlfn.XLOOKUP(orders!C401,customers!$A$1:$A$1001,customers!$C$1:$C$1001,,0))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IF(_xlfn.XLOOKUP(orders!C402,customers!$A$1:$A$1001,customers!$C$1:$C$1001,,0)=0,"",_xlfn.XLOOKUP(orders!C402,customers!$A$1:$A$1001,customers!$C$1:$C$1001,,0))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IF(_xlfn.XLOOKUP(orders!C403,customers!$A$1:$A$1001,customers!$C$1:$C$1001,,0)=0,"",_xlfn.XLOOKUP(orders!C403,customers!$A$1:$A$1001,customers!$C$1:$C$1001,,0))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IF(_xlfn.XLOOKUP(orders!C404,customers!$A$1:$A$1001,customers!$C$1:$C$1001,,0)=0,"",_xlfn.XLOOKUP(orders!C404,customers!$A$1:$A$1001,customers!$C$1:$C$1001,,0))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IF(_xlfn.XLOOKUP(orders!C405,customers!$A$1:$A$1001,customers!$C$1:$C$1001,,0)=0,"",_xlfn.XLOOKUP(orders!C405,customers!$A$1:$A$1001,customers!$C$1:$C$1001,,0))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IF(_xlfn.XLOOKUP(orders!C406,customers!$A$1:$A$1001,customers!$C$1:$C$1001,,0)=0,"",_xlfn.XLOOKUP(orders!C406,customers!$A$1:$A$1001,customers!$C$1:$C$1001,,0))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IF(_xlfn.XLOOKUP(orders!C407,customers!$A$1:$A$1001,customers!$C$1:$C$1001,,0)=0,"",_xlfn.XLOOKUP(orders!C407,customers!$A$1:$A$1001,customers!$C$1:$C$1001,,0))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IF(_xlfn.XLOOKUP(orders!C408,customers!$A$1:$A$1001,customers!$C$1:$C$1001,,0)=0,"",_xlfn.XLOOKUP(orders!C408,customers!$A$1:$A$1001,customers!$C$1:$C$1001,,0))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IF(_xlfn.XLOOKUP(orders!C409,customers!$A$1:$A$1001,customers!$C$1:$C$1001,,0)=0,"",_xlfn.XLOOKUP(orders!C409,customers!$A$1:$A$1001,customers!$C$1:$C$1001,,0))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IF(_xlfn.XLOOKUP(orders!C410,customers!$A$1:$A$1001,customers!$C$1:$C$1001,,0)=0,"",_xlfn.XLOOKUP(orders!C410,customers!$A$1:$A$1001,customers!$C$1:$C$1001,,0))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IF(_xlfn.XLOOKUP(orders!C411,customers!$A$1:$A$1001,customers!$C$1:$C$1001,,0)=0,"",_xlfn.XLOOKUP(orders!C411,customers!$A$1:$A$1001,customers!$C$1:$C$1001,,0))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IF(_xlfn.XLOOKUP(orders!C412,customers!$A$1:$A$1001,customers!$C$1:$C$1001,,0)=0,"",_xlfn.XLOOKUP(orders!C412,customers!$A$1:$A$1001,customers!$C$1:$C$1001,,0))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IF(_xlfn.XLOOKUP(orders!C413,customers!$A$1:$A$1001,customers!$C$1:$C$1001,,0)=0,"",_xlfn.XLOOKUP(orders!C413,customers!$A$1:$A$1001,customers!$C$1:$C$1001,,0))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IF(_xlfn.XLOOKUP(orders!C414,customers!$A$1:$A$1001,customers!$C$1:$C$1001,,0)=0,"",_xlfn.XLOOKUP(orders!C414,customers!$A$1:$A$1001,customers!$C$1:$C$1001,,0))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IF(_xlfn.XLOOKUP(orders!C415,customers!$A$1:$A$1001,customers!$C$1:$C$1001,,0)=0,"",_xlfn.XLOOKUP(orders!C415,customers!$A$1:$A$1001,customers!$C$1:$C$1001,,0))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IF(_xlfn.XLOOKUP(orders!C416,customers!$A$1:$A$1001,customers!$C$1:$C$1001,,0)=0,"",_xlfn.XLOOKUP(orders!C416,customers!$A$1:$A$1001,customers!$C$1:$C$1001,,0))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IF(_xlfn.XLOOKUP(orders!C417,customers!$A$1:$A$1001,customers!$C$1:$C$1001,,0)=0,"",_xlfn.XLOOKUP(orders!C417,customers!$A$1:$A$1001,customers!$C$1:$C$1001,,0))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IF(_xlfn.XLOOKUP(orders!C418,customers!$A$1:$A$1001,customers!$C$1:$C$1001,,0)=0,"",_xlfn.XLOOKUP(orders!C418,customers!$A$1:$A$1001,customers!$C$1:$C$1001,,0))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IF(_xlfn.XLOOKUP(orders!C419,customers!$A$1:$A$1001,customers!$C$1:$C$1001,,0)=0,"",_xlfn.XLOOKUP(orders!C419,customers!$A$1:$A$1001,customers!$C$1:$C$1001,,0))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IF(_xlfn.XLOOKUP(orders!C420,customers!$A$1:$A$1001,customers!$C$1:$C$1001,,0)=0,"",_xlfn.XLOOKUP(orders!C420,customers!$A$1:$A$1001,customers!$C$1:$C$1001,,0))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IF(_xlfn.XLOOKUP(orders!C421,customers!$A$1:$A$1001,customers!$C$1:$C$1001,,0)=0,"",_xlfn.XLOOKUP(orders!C421,customers!$A$1:$A$1001,customers!$C$1:$C$1001,,0))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IF(_xlfn.XLOOKUP(orders!C422,customers!$A$1:$A$1001,customers!$C$1:$C$1001,,0)=0,"",_xlfn.XLOOKUP(orders!C422,customers!$A$1:$A$1001,customers!$C$1:$C$1001,,0))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IF(_xlfn.XLOOKUP(orders!C423,customers!$A$1:$A$1001,customers!$C$1:$C$1001,,0)=0,"",_xlfn.XLOOKUP(orders!C423,customers!$A$1:$A$1001,customers!$C$1:$C$1001,,0))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IF(_xlfn.XLOOKUP(orders!C424,customers!$A$1:$A$1001,customers!$C$1:$C$1001,,0)=0,"",_xlfn.XLOOKUP(orders!C424,customers!$A$1:$A$1001,customers!$C$1:$C$1001,,0))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IF(_xlfn.XLOOKUP(orders!C425,customers!$A$1:$A$1001,customers!$C$1:$C$1001,,0)=0,"",_xlfn.XLOOKUP(orders!C425,customers!$A$1:$A$1001,customers!$C$1:$C$1001,,0))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IF(_xlfn.XLOOKUP(orders!C426,customers!$A$1:$A$1001,customers!$C$1:$C$1001,,0)=0,"",_xlfn.XLOOKUP(orders!C426,customers!$A$1:$A$1001,customers!$C$1:$C$1001,,0))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IF(_xlfn.XLOOKUP(orders!C427,customers!$A$1:$A$1001,customers!$C$1:$C$1001,,0)=0,"",_xlfn.XLOOKUP(orders!C427,customers!$A$1:$A$1001,customers!$C$1:$C$1001,,0))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IF(_xlfn.XLOOKUP(orders!C428,customers!$A$1:$A$1001,customers!$C$1:$C$1001,,0)=0,"",_xlfn.XLOOKUP(orders!C428,customers!$A$1:$A$1001,customers!$C$1:$C$1001,,0))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IF(_xlfn.XLOOKUP(orders!C429,customers!$A$1:$A$1001,customers!$C$1:$C$1001,,0)=0,"",_xlfn.XLOOKUP(orders!C429,customers!$A$1:$A$1001,customers!$C$1:$C$1001,,0))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IF(_xlfn.XLOOKUP(orders!C430,customers!$A$1:$A$1001,customers!$C$1:$C$1001,,0)=0,"",_xlfn.XLOOKUP(orders!C430,customers!$A$1:$A$1001,customers!$C$1:$C$1001,,0))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IF(_xlfn.XLOOKUP(orders!C431,customers!$A$1:$A$1001,customers!$C$1:$C$1001,,0)=0,"",_xlfn.XLOOKUP(orders!C431,customers!$A$1:$A$1001,customers!$C$1:$C$1001,,0))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IF(_xlfn.XLOOKUP(orders!C432,customers!$A$1:$A$1001,customers!$C$1:$C$1001,,0)=0,"",_xlfn.XLOOKUP(orders!C432,customers!$A$1:$A$1001,customers!$C$1:$C$1001,,0))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IF(_xlfn.XLOOKUP(orders!C433,customers!$A$1:$A$1001,customers!$C$1:$C$1001,,0)=0,"",_xlfn.XLOOKUP(orders!C433,customers!$A$1:$A$1001,customers!$C$1:$C$1001,,0))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IF(_xlfn.XLOOKUP(orders!C434,customers!$A$1:$A$1001,customers!$C$1:$C$1001,,0)=0,"",_xlfn.XLOOKUP(orders!C434,customers!$A$1:$A$1001,customers!$C$1:$C$1001,,0))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IF(_xlfn.XLOOKUP(orders!C435,customers!$A$1:$A$1001,customers!$C$1:$C$1001,,0)=0,"",_xlfn.XLOOKUP(orders!C435,customers!$A$1:$A$1001,customers!$C$1:$C$1001,,0))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IF(_xlfn.XLOOKUP(orders!C436,customers!$A$1:$A$1001,customers!$C$1:$C$1001,,0)=0,"",_xlfn.XLOOKUP(orders!C436,customers!$A$1:$A$1001,customers!$C$1:$C$1001,,0))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IF(_xlfn.XLOOKUP(orders!C437,customers!$A$1:$A$1001,customers!$C$1:$C$1001,,0)=0,"",_xlfn.XLOOKUP(orders!C437,customers!$A$1:$A$1001,customers!$C$1:$C$1001,,0))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IF(_xlfn.XLOOKUP(orders!C438,customers!$A$1:$A$1001,customers!$C$1:$C$1001,,0)=0,"",_xlfn.XLOOKUP(orders!C438,customers!$A$1:$A$1001,customers!$C$1:$C$1001,,0))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IF(_xlfn.XLOOKUP(orders!C439,customers!$A$1:$A$1001,customers!$C$1:$C$1001,,0)=0,"",_xlfn.XLOOKUP(orders!C439,customers!$A$1:$A$1001,customers!$C$1:$C$1001,,0))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IF(_xlfn.XLOOKUP(orders!C440,customers!$A$1:$A$1001,customers!$C$1:$C$1001,,0)=0,"",_xlfn.XLOOKUP(orders!C440,customers!$A$1:$A$1001,customers!$C$1:$C$1001,,0))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IF(_xlfn.XLOOKUP(orders!C441,customers!$A$1:$A$1001,customers!$C$1:$C$1001,,0)=0,"",_xlfn.XLOOKUP(orders!C441,customers!$A$1:$A$1001,customers!$C$1:$C$1001,,0))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IF(_xlfn.XLOOKUP(orders!C442,customers!$A$1:$A$1001,customers!$C$1:$C$1001,,0)=0,"",_xlfn.XLOOKUP(orders!C442,customers!$A$1:$A$1001,customers!$C$1:$C$1001,,0))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IF(_xlfn.XLOOKUP(orders!C443,customers!$A$1:$A$1001,customers!$C$1:$C$1001,,0)=0,"",_xlfn.XLOOKUP(orders!C443,customers!$A$1:$A$1001,customers!$C$1:$C$1001,,0))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IF(_xlfn.XLOOKUP(orders!C444,customers!$A$1:$A$1001,customers!$C$1:$C$1001,,0)=0,"",_xlfn.XLOOKUP(orders!C444,customers!$A$1:$A$1001,customers!$C$1:$C$1001,,0))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IF(_xlfn.XLOOKUP(orders!C445,customers!$A$1:$A$1001,customers!$C$1:$C$1001,,0)=0,"",_xlfn.XLOOKUP(orders!C445,customers!$A$1:$A$1001,customers!$C$1:$C$1001,,0))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IF(_xlfn.XLOOKUP(orders!C446,customers!$A$1:$A$1001,customers!$C$1:$C$1001,,0)=0,"",_xlfn.XLOOKUP(orders!C446,customers!$A$1:$A$1001,customers!$C$1:$C$1001,,0))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IF(_xlfn.XLOOKUP(orders!C447,customers!$A$1:$A$1001,customers!$C$1:$C$1001,,0)=0,"",_xlfn.XLOOKUP(orders!C447,customers!$A$1:$A$1001,customers!$C$1:$C$1001,,0))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IF(_xlfn.XLOOKUP(orders!C448,customers!$A$1:$A$1001,customers!$C$1:$C$1001,,0)=0,"",_xlfn.XLOOKUP(orders!C448,customers!$A$1:$A$1001,customers!$C$1:$C$1001,,0))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IF(_xlfn.XLOOKUP(orders!C449,customers!$A$1:$A$1001,customers!$C$1:$C$1001,,0)=0,"",_xlfn.XLOOKUP(orders!C449,customers!$A$1:$A$1001,customers!$C$1:$C$1001,,0))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IF(_xlfn.XLOOKUP(orders!C450,customers!$A$1:$A$1001,customers!$C$1:$C$1001,,0)=0,"",_xlfn.XLOOKUP(orders!C450,customers!$A$1:$A$1001,customers!$C$1:$C$1001,,0))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IF(_xlfn.XLOOKUP(orders!C451,customers!$A$1:$A$1001,customers!$C$1:$C$1001,,0)=0,"",_xlfn.XLOOKUP(orders!C451,customers!$A$1:$A$1001,customers!$C$1:$C$1001,,0))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IF(_xlfn.XLOOKUP(orders!C452,customers!$A$1:$A$1001,customers!$C$1:$C$1001,,0)=0,"",_xlfn.XLOOKUP(orders!C452,customers!$A$1:$A$1001,customers!$C$1:$C$1001,,0))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IF(_xlfn.XLOOKUP(orders!C453,customers!$A$1:$A$1001,customers!$C$1:$C$1001,,0)=0,"",_xlfn.XLOOKUP(orders!C453,customers!$A$1:$A$1001,customers!$C$1:$C$1001,,0))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IF(_xlfn.XLOOKUP(orders!C454,customers!$A$1:$A$1001,customers!$C$1:$C$1001,,0)=0,"",_xlfn.XLOOKUP(orders!C454,customers!$A$1:$A$1001,customers!$C$1:$C$1001,,0))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IF(_xlfn.XLOOKUP(orders!C455,customers!$A$1:$A$1001,customers!$C$1:$C$1001,,0)=0,"",_xlfn.XLOOKUP(orders!C455,customers!$A$1:$A$1001,customers!$C$1:$C$1001,,0))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IF(_xlfn.XLOOKUP(orders!C456,customers!$A$1:$A$1001,customers!$C$1:$C$1001,,0)=0,"",_xlfn.XLOOKUP(orders!C456,customers!$A$1:$A$1001,customers!$C$1:$C$1001,,0))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IF(_xlfn.XLOOKUP(orders!C457,customers!$A$1:$A$1001,customers!$C$1:$C$1001,,0)=0,"",_xlfn.XLOOKUP(orders!C457,customers!$A$1:$A$1001,customers!$C$1:$C$1001,,0))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IF(_xlfn.XLOOKUP(orders!C458,customers!$A$1:$A$1001,customers!$C$1:$C$1001,,0)=0,"",_xlfn.XLOOKUP(orders!C458,customers!$A$1:$A$1001,customers!$C$1:$C$1001,,0))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IF(_xlfn.XLOOKUP(orders!C459,customers!$A$1:$A$1001,customers!$C$1:$C$1001,,0)=0,"",_xlfn.XLOOKUP(orders!C459,customers!$A$1:$A$1001,customers!$C$1:$C$1001,,0))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IF(_xlfn.XLOOKUP(orders!C460,customers!$A$1:$A$1001,customers!$C$1:$C$1001,,0)=0,"",_xlfn.XLOOKUP(orders!C460,customers!$A$1:$A$1001,customers!$C$1:$C$1001,,0))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IF(_xlfn.XLOOKUP(orders!C461,customers!$A$1:$A$1001,customers!$C$1:$C$1001,,0)=0,"",_xlfn.XLOOKUP(orders!C461,customers!$A$1:$A$1001,customers!$C$1:$C$1001,,0))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IF(_xlfn.XLOOKUP(orders!C462,customers!$A$1:$A$1001,customers!$C$1:$C$1001,,0)=0,"",_xlfn.XLOOKUP(orders!C462,customers!$A$1:$A$1001,customers!$C$1:$C$1001,,0))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IF(_xlfn.XLOOKUP(orders!C463,customers!$A$1:$A$1001,customers!$C$1:$C$1001,,0)=0,"",_xlfn.XLOOKUP(orders!C463,customers!$A$1:$A$1001,customers!$C$1:$C$1001,,0))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IF(_xlfn.XLOOKUP(orders!C464,customers!$A$1:$A$1001,customers!$C$1:$C$1001,,0)=0,"",_xlfn.XLOOKUP(orders!C464,customers!$A$1:$A$1001,customers!$C$1:$C$1001,,0))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IF(_xlfn.XLOOKUP(orders!C465,customers!$A$1:$A$1001,customers!$C$1:$C$1001,,0)=0,"",_xlfn.XLOOKUP(orders!C465,customers!$A$1:$A$1001,customers!$C$1:$C$1001,,0))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IF(_xlfn.XLOOKUP(orders!C466,customers!$A$1:$A$1001,customers!$C$1:$C$1001,,0)=0,"",_xlfn.XLOOKUP(orders!C466,customers!$A$1:$A$1001,customers!$C$1:$C$1001,,0))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IF(_xlfn.XLOOKUP(orders!C467,customers!$A$1:$A$1001,customers!$C$1:$C$1001,,0)=0,"",_xlfn.XLOOKUP(orders!C467,customers!$A$1:$A$1001,customers!$C$1:$C$1001,,0))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IF(_xlfn.XLOOKUP(orders!C468,customers!$A$1:$A$1001,customers!$C$1:$C$1001,,0)=0,"",_xlfn.XLOOKUP(orders!C468,customers!$A$1:$A$1001,customers!$C$1:$C$1001,,0))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IF(_xlfn.XLOOKUP(orders!C469,customers!$A$1:$A$1001,customers!$C$1:$C$1001,,0)=0,"",_xlfn.XLOOKUP(orders!C469,customers!$A$1:$A$1001,customers!$C$1:$C$1001,,0))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IF(_xlfn.XLOOKUP(orders!C470,customers!$A$1:$A$1001,customers!$C$1:$C$1001,,0)=0,"",_xlfn.XLOOKUP(orders!C470,customers!$A$1:$A$1001,customers!$C$1:$C$1001,,0))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IF(_xlfn.XLOOKUP(orders!C471,customers!$A$1:$A$1001,customers!$C$1:$C$1001,,0)=0,"",_xlfn.XLOOKUP(orders!C471,customers!$A$1:$A$1001,customers!$C$1:$C$1001,,0))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IF(_xlfn.XLOOKUP(orders!C472,customers!$A$1:$A$1001,customers!$C$1:$C$1001,,0)=0,"",_xlfn.XLOOKUP(orders!C472,customers!$A$1:$A$1001,customers!$C$1:$C$1001,,0))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IF(_xlfn.XLOOKUP(orders!C473,customers!$A$1:$A$1001,customers!$C$1:$C$1001,,0)=0,"",_xlfn.XLOOKUP(orders!C473,customers!$A$1:$A$1001,customers!$C$1:$C$1001,,0))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IF(_xlfn.XLOOKUP(orders!C474,customers!$A$1:$A$1001,customers!$C$1:$C$1001,,0)=0,"",_xlfn.XLOOKUP(orders!C474,customers!$A$1:$A$1001,customers!$C$1:$C$1001,,0))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IF(_xlfn.XLOOKUP(orders!C475,customers!$A$1:$A$1001,customers!$C$1:$C$1001,,0)=0,"",_xlfn.XLOOKUP(orders!C475,customers!$A$1:$A$1001,customers!$C$1:$C$1001,,0))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IF(_xlfn.XLOOKUP(orders!C476,customers!$A$1:$A$1001,customers!$C$1:$C$1001,,0)=0,"",_xlfn.XLOOKUP(orders!C476,customers!$A$1:$A$1001,customers!$C$1:$C$1001,,0))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IF(_xlfn.XLOOKUP(orders!C477,customers!$A$1:$A$1001,customers!$C$1:$C$1001,,0)=0,"",_xlfn.XLOOKUP(orders!C477,customers!$A$1:$A$1001,customers!$C$1:$C$1001,,0))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IF(_xlfn.XLOOKUP(orders!C478,customers!$A$1:$A$1001,customers!$C$1:$C$1001,,0)=0,"",_xlfn.XLOOKUP(orders!C478,customers!$A$1:$A$1001,customers!$C$1:$C$1001,,0))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IF(_xlfn.XLOOKUP(orders!C479,customers!$A$1:$A$1001,customers!$C$1:$C$1001,,0)=0,"",_xlfn.XLOOKUP(orders!C479,customers!$A$1:$A$1001,customers!$C$1:$C$1001,,0))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IF(_xlfn.XLOOKUP(orders!C480,customers!$A$1:$A$1001,customers!$C$1:$C$1001,,0)=0,"",_xlfn.XLOOKUP(orders!C480,customers!$A$1:$A$1001,customers!$C$1:$C$1001,,0))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IF(_xlfn.XLOOKUP(orders!C481,customers!$A$1:$A$1001,customers!$C$1:$C$1001,,0)=0,"",_xlfn.XLOOKUP(orders!C481,customers!$A$1:$A$1001,customers!$C$1:$C$1001,,0))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IF(_xlfn.XLOOKUP(orders!C482,customers!$A$1:$A$1001,customers!$C$1:$C$1001,,0)=0,"",_xlfn.XLOOKUP(orders!C482,customers!$A$1:$A$1001,customers!$C$1:$C$1001,,0))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IF(_xlfn.XLOOKUP(orders!C483,customers!$A$1:$A$1001,customers!$C$1:$C$1001,,0)=0,"",_xlfn.XLOOKUP(orders!C483,customers!$A$1:$A$1001,customers!$C$1:$C$1001,,0))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IF(_xlfn.XLOOKUP(orders!C484,customers!$A$1:$A$1001,customers!$C$1:$C$1001,,0)=0,"",_xlfn.XLOOKUP(orders!C484,customers!$A$1:$A$1001,customers!$C$1:$C$1001,,0))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IF(_xlfn.XLOOKUP(orders!C485,customers!$A$1:$A$1001,customers!$C$1:$C$1001,,0)=0,"",_xlfn.XLOOKUP(orders!C485,customers!$A$1:$A$1001,customers!$C$1:$C$1001,,0))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IF(_xlfn.XLOOKUP(orders!C486,customers!$A$1:$A$1001,customers!$C$1:$C$1001,,0)=0,"",_xlfn.XLOOKUP(orders!C486,customers!$A$1:$A$1001,customers!$C$1:$C$1001,,0))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IF(_xlfn.XLOOKUP(orders!C487,customers!$A$1:$A$1001,customers!$C$1:$C$1001,,0)=0,"",_xlfn.XLOOKUP(orders!C487,customers!$A$1:$A$1001,customers!$C$1:$C$1001,,0))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IF(_xlfn.XLOOKUP(orders!C488,customers!$A$1:$A$1001,customers!$C$1:$C$1001,,0)=0,"",_xlfn.XLOOKUP(orders!C488,customers!$A$1:$A$1001,customers!$C$1:$C$1001,,0))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IF(_xlfn.XLOOKUP(orders!C489,customers!$A$1:$A$1001,customers!$C$1:$C$1001,,0)=0,"",_xlfn.XLOOKUP(orders!C489,customers!$A$1:$A$1001,customers!$C$1:$C$1001,,0))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IF(_xlfn.XLOOKUP(orders!C490,customers!$A$1:$A$1001,customers!$C$1:$C$1001,,0)=0,"",_xlfn.XLOOKUP(orders!C490,customers!$A$1:$A$1001,customers!$C$1:$C$1001,,0))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IF(_xlfn.XLOOKUP(orders!C491,customers!$A$1:$A$1001,customers!$C$1:$C$1001,,0)=0,"",_xlfn.XLOOKUP(orders!C491,customers!$A$1:$A$1001,customers!$C$1:$C$1001,,0))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IF(_xlfn.XLOOKUP(orders!C492,customers!$A$1:$A$1001,customers!$C$1:$C$1001,,0)=0,"",_xlfn.XLOOKUP(orders!C492,customers!$A$1:$A$1001,customers!$C$1:$C$1001,,0))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IF(_xlfn.XLOOKUP(orders!C493,customers!$A$1:$A$1001,customers!$C$1:$C$1001,,0)=0,"",_xlfn.XLOOKUP(orders!C493,customers!$A$1:$A$1001,customers!$C$1:$C$1001,,0))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IF(_xlfn.XLOOKUP(orders!C494,customers!$A$1:$A$1001,customers!$C$1:$C$1001,,0)=0,"",_xlfn.XLOOKUP(orders!C494,customers!$A$1:$A$1001,customers!$C$1:$C$1001,,0))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IF(_xlfn.XLOOKUP(orders!C495,customers!$A$1:$A$1001,customers!$C$1:$C$1001,,0)=0,"",_xlfn.XLOOKUP(orders!C495,customers!$A$1:$A$1001,customers!$C$1:$C$1001,,0))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IF(_xlfn.XLOOKUP(orders!C496,customers!$A$1:$A$1001,customers!$C$1:$C$1001,,0)=0,"",_xlfn.XLOOKUP(orders!C496,customers!$A$1:$A$1001,customers!$C$1:$C$1001,,0))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IF(_xlfn.XLOOKUP(orders!C497,customers!$A$1:$A$1001,customers!$C$1:$C$1001,,0)=0,"",_xlfn.XLOOKUP(orders!C497,customers!$A$1:$A$1001,customers!$C$1:$C$1001,,0))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IF(_xlfn.XLOOKUP(orders!C498,customers!$A$1:$A$1001,customers!$C$1:$C$1001,,0)=0,"",_xlfn.XLOOKUP(orders!C498,customers!$A$1:$A$1001,customers!$C$1:$C$1001,,0))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IF(_xlfn.XLOOKUP(orders!C499,customers!$A$1:$A$1001,customers!$C$1:$C$1001,,0)=0,"",_xlfn.XLOOKUP(orders!C499,customers!$A$1:$A$1001,customers!$C$1:$C$1001,,0))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IF(_xlfn.XLOOKUP(orders!C500,customers!$A$1:$A$1001,customers!$C$1:$C$1001,,0)=0,"",_xlfn.XLOOKUP(orders!C500,customers!$A$1:$A$1001,customers!$C$1:$C$1001,,0))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IF(_xlfn.XLOOKUP(orders!C501,customers!$A$1:$A$1001,customers!$C$1:$C$1001,,0)=0,"",_xlfn.XLOOKUP(orders!C501,customers!$A$1:$A$1001,customers!$C$1:$C$1001,,0))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IF(_xlfn.XLOOKUP(orders!C502,customers!$A$1:$A$1001,customers!$C$1:$C$1001,,0)=0,"",_xlfn.XLOOKUP(orders!C502,customers!$A$1:$A$1001,customers!$C$1:$C$1001,,0))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IF(_xlfn.XLOOKUP(orders!C503,customers!$A$1:$A$1001,customers!$C$1:$C$1001,,0)=0,"",_xlfn.XLOOKUP(orders!C503,customers!$A$1:$A$1001,customers!$C$1:$C$1001,,0))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IF(_xlfn.XLOOKUP(orders!C504,customers!$A$1:$A$1001,customers!$C$1:$C$1001,,0)=0,"",_xlfn.XLOOKUP(orders!C504,customers!$A$1:$A$1001,customers!$C$1:$C$1001,,0))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IF(_xlfn.XLOOKUP(orders!C505,customers!$A$1:$A$1001,customers!$C$1:$C$1001,,0)=0,"",_xlfn.XLOOKUP(orders!C505,customers!$A$1:$A$1001,customers!$C$1:$C$1001,,0))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IF(_xlfn.XLOOKUP(orders!C506,customers!$A$1:$A$1001,customers!$C$1:$C$1001,,0)=0,"",_xlfn.XLOOKUP(orders!C506,customers!$A$1:$A$1001,customers!$C$1:$C$1001,,0))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IF(_xlfn.XLOOKUP(orders!C507,customers!$A$1:$A$1001,customers!$C$1:$C$1001,,0)=0,"",_xlfn.XLOOKUP(orders!C507,customers!$A$1:$A$1001,customers!$C$1:$C$1001,,0))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IF(_xlfn.XLOOKUP(orders!C508,customers!$A$1:$A$1001,customers!$C$1:$C$1001,,0)=0,"",_xlfn.XLOOKUP(orders!C508,customers!$A$1:$A$1001,customers!$C$1:$C$1001,,0))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IF(_xlfn.XLOOKUP(orders!C509,customers!$A$1:$A$1001,customers!$C$1:$C$1001,,0)=0,"",_xlfn.XLOOKUP(orders!C509,customers!$A$1:$A$1001,customers!$C$1:$C$1001,,0))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IF(_xlfn.XLOOKUP(orders!C510,customers!$A$1:$A$1001,customers!$C$1:$C$1001,,0)=0,"",_xlfn.XLOOKUP(orders!C510,customers!$A$1:$A$1001,customers!$C$1:$C$1001,,0))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IF(_xlfn.XLOOKUP(orders!C511,customers!$A$1:$A$1001,customers!$C$1:$C$1001,,0)=0,"",_xlfn.XLOOKUP(orders!C511,customers!$A$1:$A$1001,customers!$C$1:$C$1001,,0))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IF(_xlfn.XLOOKUP(orders!C512,customers!$A$1:$A$1001,customers!$C$1:$C$1001,,0)=0,"",_xlfn.XLOOKUP(orders!C512,customers!$A$1:$A$1001,customers!$C$1:$C$1001,,0))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IF(_xlfn.XLOOKUP(orders!C513,customers!$A$1:$A$1001,customers!$C$1:$C$1001,,0)=0,"",_xlfn.XLOOKUP(orders!C513,customers!$A$1:$A$1001,customers!$C$1:$C$1001,,0))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IF(_xlfn.XLOOKUP(orders!C514,customers!$A$1:$A$1001,customers!$C$1:$C$1001,,0)=0,"",_xlfn.XLOOKUP(orders!C514,customers!$A$1:$A$1001,customers!$C$1:$C$1001,,0))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IF(_xlfn.XLOOKUP(orders!C515,customers!$A$1:$A$1001,customers!$C$1:$C$1001,,0)=0,"",_xlfn.XLOOKUP(orders!C515,customers!$A$1:$A$1001,customers!$C$1:$C$1001,,0))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IF(_xlfn.XLOOKUP(orders!C516,customers!$A$1:$A$1001,customers!$C$1:$C$1001,,0)=0,"",_xlfn.XLOOKUP(orders!C516,customers!$A$1:$A$1001,customers!$C$1:$C$1001,,0))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IF(_xlfn.XLOOKUP(orders!C517,customers!$A$1:$A$1001,customers!$C$1:$C$1001,,0)=0,"",_xlfn.XLOOKUP(orders!C517,customers!$A$1:$A$1001,customers!$C$1:$C$1001,,0))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IF(_xlfn.XLOOKUP(orders!C518,customers!$A$1:$A$1001,customers!$C$1:$C$1001,,0)=0,"",_xlfn.XLOOKUP(orders!C518,customers!$A$1:$A$1001,customers!$C$1:$C$1001,,0))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IF(_xlfn.XLOOKUP(orders!C519,customers!$A$1:$A$1001,customers!$C$1:$C$1001,,0)=0,"",_xlfn.XLOOKUP(orders!C519,customers!$A$1:$A$1001,customers!$C$1:$C$1001,,0))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IF(_xlfn.XLOOKUP(orders!C520,customers!$A$1:$A$1001,customers!$C$1:$C$1001,,0)=0,"",_xlfn.XLOOKUP(orders!C520,customers!$A$1:$A$1001,customers!$C$1:$C$1001,,0))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IF(_xlfn.XLOOKUP(orders!C521,customers!$A$1:$A$1001,customers!$C$1:$C$1001,,0)=0,"",_xlfn.XLOOKUP(orders!C521,customers!$A$1:$A$1001,customers!$C$1:$C$1001,,0))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IF(_xlfn.XLOOKUP(orders!C522,customers!$A$1:$A$1001,customers!$C$1:$C$1001,,0)=0,"",_xlfn.XLOOKUP(orders!C522,customers!$A$1:$A$1001,customers!$C$1:$C$1001,,0))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IF(_xlfn.XLOOKUP(orders!C523,customers!$A$1:$A$1001,customers!$C$1:$C$1001,,0)=0,"",_xlfn.XLOOKUP(orders!C523,customers!$A$1:$A$1001,customers!$C$1:$C$1001,,0))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IF(_xlfn.XLOOKUP(orders!C524,customers!$A$1:$A$1001,customers!$C$1:$C$1001,,0)=0,"",_xlfn.XLOOKUP(orders!C524,customers!$A$1:$A$1001,customers!$C$1:$C$1001,,0))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IF(_xlfn.XLOOKUP(orders!C525,customers!$A$1:$A$1001,customers!$C$1:$C$1001,,0)=0,"",_xlfn.XLOOKUP(orders!C525,customers!$A$1:$A$1001,customers!$C$1:$C$1001,,0))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IF(_xlfn.XLOOKUP(orders!C526,customers!$A$1:$A$1001,customers!$C$1:$C$1001,,0)=0,"",_xlfn.XLOOKUP(orders!C526,customers!$A$1:$A$1001,customers!$C$1:$C$1001,,0))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IF(_xlfn.XLOOKUP(orders!C527,customers!$A$1:$A$1001,customers!$C$1:$C$1001,,0)=0,"",_xlfn.XLOOKUP(orders!C527,customers!$A$1:$A$1001,customers!$C$1:$C$1001,,0))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IF(_xlfn.XLOOKUP(orders!C528,customers!$A$1:$A$1001,customers!$C$1:$C$1001,,0)=0,"",_xlfn.XLOOKUP(orders!C528,customers!$A$1:$A$1001,customers!$C$1:$C$1001,,0))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IF(_xlfn.XLOOKUP(orders!C529,customers!$A$1:$A$1001,customers!$C$1:$C$1001,,0)=0,"",_xlfn.XLOOKUP(orders!C529,customers!$A$1:$A$1001,customers!$C$1:$C$1001,,0))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IF(_xlfn.XLOOKUP(orders!C530,customers!$A$1:$A$1001,customers!$C$1:$C$1001,,0)=0,"",_xlfn.XLOOKUP(orders!C530,customers!$A$1:$A$1001,customers!$C$1:$C$1001,,0))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IF(_xlfn.XLOOKUP(orders!C531,customers!$A$1:$A$1001,customers!$C$1:$C$1001,,0)=0,"",_xlfn.XLOOKUP(orders!C531,customers!$A$1:$A$1001,customers!$C$1:$C$1001,,0))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IF(_xlfn.XLOOKUP(orders!C532,customers!$A$1:$A$1001,customers!$C$1:$C$1001,,0)=0,"",_xlfn.XLOOKUP(orders!C532,customers!$A$1:$A$1001,customers!$C$1:$C$1001,,0))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IF(_xlfn.XLOOKUP(orders!C533,customers!$A$1:$A$1001,customers!$C$1:$C$1001,,0)=0,"",_xlfn.XLOOKUP(orders!C533,customers!$A$1:$A$1001,customers!$C$1:$C$1001,,0))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IF(_xlfn.XLOOKUP(orders!C534,customers!$A$1:$A$1001,customers!$C$1:$C$1001,,0)=0,"",_xlfn.XLOOKUP(orders!C534,customers!$A$1:$A$1001,customers!$C$1:$C$1001,,0))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IF(_xlfn.XLOOKUP(orders!C535,customers!$A$1:$A$1001,customers!$C$1:$C$1001,,0)=0,"",_xlfn.XLOOKUP(orders!C535,customers!$A$1:$A$1001,customers!$C$1:$C$1001,,0))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IF(_xlfn.XLOOKUP(orders!C536,customers!$A$1:$A$1001,customers!$C$1:$C$1001,,0)=0,"",_xlfn.XLOOKUP(orders!C536,customers!$A$1:$A$1001,customers!$C$1:$C$1001,,0))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IF(_xlfn.XLOOKUP(orders!C537,customers!$A$1:$A$1001,customers!$C$1:$C$1001,,0)=0,"",_xlfn.XLOOKUP(orders!C537,customers!$A$1:$A$1001,customers!$C$1:$C$1001,,0))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IF(_xlfn.XLOOKUP(orders!C538,customers!$A$1:$A$1001,customers!$C$1:$C$1001,,0)=0,"",_xlfn.XLOOKUP(orders!C538,customers!$A$1:$A$1001,customers!$C$1:$C$1001,,0))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IF(_xlfn.XLOOKUP(orders!C539,customers!$A$1:$A$1001,customers!$C$1:$C$1001,,0)=0,"",_xlfn.XLOOKUP(orders!C539,customers!$A$1:$A$1001,customers!$C$1:$C$1001,,0))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IF(_xlfn.XLOOKUP(orders!C540,customers!$A$1:$A$1001,customers!$C$1:$C$1001,,0)=0,"",_xlfn.XLOOKUP(orders!C540,customers!$A$1:$A$1001,customers!$C$1:$C$1001,,0))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IF(_xlfn.XLOOKUP(orders!C541,customers!$A$1:$A$1001,customers!$C$1:$C$1001,,0)=0,"",_xlfn.XLOOKUP(orders!C541,customers!$A$1:$A$1001,customers!$C$1:$C$1001,,0))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IF(_xlfn.XLOOKUP(orders!C542,customers!$A$1:$A$1001,customers!$C$1:$C$1001,,0)=0,"",_xlfn.XLOOKUP(orders!C542,customers!$A$1:$A$1001,customers!$C$1:$C$1001,,0))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IF(_xlfn.XLOOKUP(orders!C543,customers!$A$1:$A$1001,customers!$C$1:$C$1001,,0)=0,"",_xlfn.XLOOKUP(orders!C543,customers!$A$1:$A$1001,customers!$C$1:$C$1001,,0))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IF(_xlfn.XLOOKUP(orders!C544,customers!$A$1:$A$1001,customers!$C$1:$C$1001,,0)=0,"",_xlfn.XLOOKUP(orders!C544,customers!$A$1:$A$1001,customers!$C$1:$C$1001,,0))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IF(_xlfn.XLOOKUP(orders!C545,customers!$A$1:$A$1001,customers!$C$1:$C$1001,,0)=0,"",_xlfn.XLOOKUP(orders!C545,customers!$A$1:$A$1001,customers!$C$1:$C$1001,,0))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IF(_xlfn.XLOOKUP(orders!C546,customers!$A$1:$A$1001,customers!$C$1:$C$1001,,0)=0,"",_xlfn.XLOOKUP(orders!C546,customers!$A$1:$A$1001,customers!$C$1:$C$1001,,0))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IF(_xlfn.XLOOKUP(orders!C547,customers!$A$1:$A$1001,customers!$C$1:$C$1001,,0)=0,"",_xlfn.XLOOKUP(orders!C547,customers!$A$1:$A$1001,customers!$C$1:$C$1001,,0))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IF(_xlfn.XLOOKUP(orders!C548,customers!$A$1:$A$1001,customers!$C$1:$C$1001,,0)=0,"",_xlfn.XLOOKUP(orders!C548,customers!$A$1:$A$1001,customers!$C$1:$C$1001,,0))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IF(_xlfn.XLOOKUP(orders!C549,customers!$A$1:$A$1001,customers!$C$1:$C$1001,,0)=0,"",_xlfn.XLOOKUP(orders!C549,customers!$A$1:$A$1001,customers!$C$1:$C$1001,,0))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IF(_xlfn.XLOOKUP(orders!C550,customers!$A$1:$A$1001,customers!$C$1:$C$1001,,0)=0,"",_xlfn.XLOOKUP(orders!C550,customers!$A$1:$A$1001,customers!$C$1:$C$1001,,0))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IF(_xlfn.XLOOKUP(orders!C551,customers!$A$1:$A$1001,customers!$C$1:$C$1001,,0)=0,"",_xlfn.XLOOKUP(orders!C551,customers!$A$1:$A$1001,customers!$C$1:$C$1001,,0))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IF(_xlfn.XLOOKUP(orders!C552,customers!$A$1:$A$1001,customers!$C$1:$C$1001,,0)=0,"",_xlfn.XLOOKUP(orders!C552,customers!$A$1:$A$1001,customers!$C$1:$C$1001,,0))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IF(_xlfn.XLOOKUP(orders!C553,customers!$A$1:$A$1001,customers!$C$1:$C$1001,,0)=0,"",_xlfn.XLOOKUP(orders!C553,customers!$A$1:$A$1001,customers!$C$1:$C$1001,,0))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IF(_xlfn.XLOOKUP(orders!C554,customers!$A$1:$A$1001,customers!$C$1:$C$1001,,0)=0,"",_xlfn.XLOOKUP(orders!C554,customers!$A$1:$A$1001,customers!$C$1:$C$1001,,0))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IF(_xlfn.XLOOKUP(orders!C555,customers!$A$1:$A$1001,customers!$C$1:$C$1001,,0)=0,"",_xlfn.XLOOKUP(orders!C555,customers!$A$1:$A$1001,customers!$C$1:$C$1001,,0))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IF(_xlfn.XLOOKUP(orders!C556,customers!$A$1:$A$1001,customers!$C$1:$C$1001,,0)=0,"",_xlfn.XLOOKUP(orders!C556,customers!$A$1:$A$1001,customers!$C$1:$C$1001,,0))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IF(_xlfn.XLOOKUP(orders!C557,customers!$A$1:$A$1001,customers!$C$1:$C$1001,,0)=0,"",_xlfn.XLOOKUP(orders!C557,customers!$A$1:$A$1001,customers!$C$1:$C$1001,,0))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IF(_xlfn.XLOOKUP(orders!C558,customers!$A$1:$A$1001,customers!$C$1:$C$1001,,0)=0,"",_xlfn.XLOOKUP(orders!C558,customers!$A$1:$A$1001,customers!$C$1:$C$1001,,0))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IF(_xlfn.XLOOKUP(orders!C559,customers!$A$1:$A$1001,customers!$C$1:$C$1001,,0)=0,"",_xlfn.XLOOKUP(orders!C559,customers!$A$1:$A$1001,customers!$C$1:$C$1001,,0))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IF(_xlfn.XLOOKUP(orders!C560,customers!$A$1:$A$1001,customers!$C$1:$C$1001,,0)=0,"",_xlfn.XLOOKUP(orders!C560,customers!$A$1:$A$1001,customers!$C$1:$C$1001,,0))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IF(_xlfn.XLOOKUP(orders!C561,customers!$A$1:$A$1001,customers!$C$1:$C$1001,,0)=0,"",_xlfn.XLOOKUP(orders!C561,customers!$A$1:$A$1001,customers!$C$1:$C$1001,,0))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IF(_xlfn.XLOOKUP(orders!C562,customers!$A$1:$A$1001,customers!$C$1:$C$1001,,0)=0,"",_xlfn.XLOOKUP(orders!C562,customers!$A$1:$A$1001,customers!$C$1:$C$1001,,0))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IF(_xlfn.XLOOKUP(orders!C563,customers!$A$1:$A$1001,customers!$C$1:$C$1001,,0)=0,"",_xlfn.XLOOKUP(orders!C563,customers!$A$1:$A$1001,customers!$C$1:$C$1001,,0))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IF(_xlfn.XLOOKUP(orders!C564,customers!$A$1:$A$1001,customers!$C$1:$C$1001,,0)=0,"",_xlfn.XLOOKUP(orders!C564,customers!$A$1:$A$1001,customers!$C$1:$C$1001,,0))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IF(_xlfn.XLOOKUP(orders!C565,customers!$A$1:$A$1001,customers!$C$1:$C$1001,,0)=0,"",_xlfn.XLOOKUP(orders!C565,customers!$A$1:$A$1001,customers!$C$1:$C$1001,,0))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IF(_xlfn.XLOOKUP(orders!C566,customers!$A$1:$A$1001,customers!$C$1:$C$1001,,0)=0,"",_xlfn.XLOOKUP(orders!C566,customers!$A$1:$A$1001,customers!$C$1:$C$1001,,0))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IF(_xlfn.XLOOKUP(orders!C567,customers!$A$1:$A$1001,customers!$C$1:$C$1001,,0)=0,"",_xlfn.XLOOKUP(orders!C567,customers!$A$1:$A$1001,customers!$C$1:$C$1001,,0))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IF(_xlfn.XLOOKUP(orders!C568,customers!$A$1:$A$1001,customers!$C$1:$C$1001,,0)=0,"",_xlfn.XLOOKUP(orders!C568,customers!$A$1:$A$1001,customers!$C$1:$C$1001,,0))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IF(_xlfn.XLOOKUP(orders!C569,customers!$A$1:$A$1001,customers!$C$1:$C$1001,,0)=0,"",_xlfn.XLOOKUP(orders!C569,customers!$A$1:$A$1001,customers!$C$1:$C$1001,,0))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IF(_xlfn.XLOOKUP(orders!C570,customers!$A$1:$A$1001,customers!$C$1:$C$1001,,0)=0,"",_xlfn.XLOOKUP(orders!C570,customers!$A$1:$A$1001,customers!$C$1:$C$1001,,0))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IF(_xlfn.XLOOKUP(orders!C571,customers!$A$1:$A$1001,customers!$C$1:$C$1001,,0)=0,"",_xlfn.XLOOKUP(orders!C571,customers!$A$1:$A$1001,customers!$C$1:$C$1001,,0))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IF(_xlfn.XLOOKUP(orders!C572,customers!$A$1:$A$1001,customers!$C$1:$C$1001,,0)=0,"",_xlfn.XLOOKUP(orders!C572,customers!$A$1:$A$1001,customers!$C$1:$C$1001,,0))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IF(_xlfn.XLOOKUP(orders!C573,customers!$A$1:$A$1001,customers!$C$1:$C$1001,,0)=0,"",_xlfn.XLOOKUP(orders!C573,customers!$A$1:$A$1001,customers!$C$1:$C$1001,,0))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IF(_xlfn.XLOOKUP(orders!C574,customers!$A$1:$A$1001,customers!$C$1:$C$1001,,0)=0,"",_xlfn.XLOOKUP(orders!C574,customers!$A$1:$A$1001,customers!$C$1:$C$1001,,0))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IF(_xlfn.XLOOKUP(orders!C575,customers!$A$1:$A$1001,customers!$C$1:$C$1001,,0)=0,"",_xlfn.XLOOKUP(orders!C575,customers!$A$1:$A$1001,customers!$C$1:$C$1001,,0))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IF(_xlfn.XLOOKUP(orders!C576,customers!$A$1:$A$1001,customers!$C$1:$C$1001,,0)=0,"",_xlfn.XLOOKUP(orders!C576,customers!$A$1:$A$1001,customers!$C$1:$C$1001,,0))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IF(_xlfn.XLOOKUP(orders!C577,customers!$A$1:$A$1001,customers!$C$1:$C$1001,,0)=0,"",_xlfn.XLOOKUP(orders!C577,customers!$A$1:$A$1001,customers!$C$1:$C$1001,,0))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IF(_xlfn.XLOOKUP(orders!C578,customers!$A$1:$A$1001,customers!$C$1:$C$1001,,0)=0,"",_xlfn.XLOOKUP(orders!C578,customers!$A$1:$A$1001,customers!$C$1:$C$1001,,0))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IF(_xlfn.XLOOKUP(orders!C579,customers!$A$1:$A$1001,customers!$C$1:$C$1001,,0)=0,"",_xlfn.XLOOKUP(orders!C579,customers!$A$1:$A$1001,customers!$C$1:$C$1001,,0))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IF(_xlfn.XLOOKUP(orders!C580,customers!$A$1:$A$1001,customers!$C$1:$C$1001,,0)=0,"",_xlfn.XLOOKUP(orders!C580,customers!$A$1:$A$1001,customers!$C$1:$C$1001,,0))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IF(_xlfn.XLOOKUP(orders!C581,customers!$A$1:$A$1001,customers!$C$1:$C$1001,,0)=0,"",_xlfn.XLOOKUP(orders!C581,customers!$A$1:$A$1001,customers!$C$1:$C$1001,,0))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IF(_xlfn.XLOOKUP(orders!C582,customers!$A$1:$A$1001,customers!$C$1:$C$1001,,0)=0,"",_xlfn.XLOOKUP(orders!C582,customers!$A$1:$A$1001,customers!$C$1:$C$1001,,0))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IF(_xlfn.XLOOKUP(orders!C583,customers!$A$1:$A$1001,customers!$C$1:$C$1001,,0)=0,"",_xlfn.XLOOKUP(orders!C583,customers!$A$1:$A$1001,customers!$C$1:$C$1001,,0))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IF(_xlfn.XLOOKUP(orders!C584,customers!$A$1:$A$1001,customers!$C$1:$C$1001,,0)=0,"",_xlfn.XLOOKUP(orders!C584,customers!$A$1:$A$1001,customers!$C$1:$C$1001,,0))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IF(_xlfn.XLOOKUP(orders!C585,customers!$A$1:$A$1001,customers!$C$1:$C$1001,,0)=0,"",_xlfn.XLOOKUP(orders!C585,customers!$A$1:$A$1001,customers!$C$1:$C$1001,,0))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IF(_xlfn.XLOOKUP(orders!C586,customers!$A$1:$A$1001,customers!$C$1:$C$1001,,0)=0,"",_xlfn.XLOOKUP(orders!C586,customers!$A$1:$A$1001,customers!$C$1:$C$1001,,0))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IF(_xlfn.XLOOKUP(orders!C587,customers!$A$1:$A$1001,customers!$C$1:$C$1001,,0)=0,"",_xlfn.XLOOKUP(orders!C587,customers!$A$1:$A$1001,customers!$C$1:$C$1001,,0))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IF(_xlfn.XLOOKUP(orders!C588,customers!$A$1:$A$1001,customers!$C$1:$C$1001,,0)=0,"",_xlfn.XLOOKUP(orders!C588,customers!$A$1:$A$1001,customers!$C$1:$C$1001,,0))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IF(_xlfn.XLOOKUP(orders!C589,customers!$A$1:$A$1001,customers!$C$1:$C$1001,,0)=0,"",_xlfn.XLOOKUP(orders!C589,customers!$A$1:$A$1001,customers!$C$1:$C$1001,,0))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IF(_xlfn.XLOOKUP(orders!C590,customers!$A$1:$A$1001,customers!$C$1:$C$1001,,0)=0,"",_xlfn.XLOOKUP(orders!C590,customers!$A$1:$A$1001,customers!$C$1:$C$1001,,0))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IF(_xlfn.XLOOKUP(orders!C591,customers!$A$1:$A$1001,customers!$C$1:$C$1001,,0)=0,"",_xlfn.XLOOKUP(orders!C591,customers!$A$1:$A$1001,customers!$C$1:$C$1001,,0))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IF(_xlfn.XLOOKUP(orders!C592,customers!$A$1:$A$1001,customers!$C$1:$C$1001,,0)=0,"",_xlfn.XLOOKUP(orders!C592,customers!$A$1:$A$1001,customers!$C$1:$C$1001,,0))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IF(_xlfn.XLOOKUP(orders!C593,customers!$A$1:$A$1001,customers!$C$1:$C$1001,,0)=0,"",_xlfn.XLOOKUP(orders!C593,customers!$A$1:$A$1001,customers!$C$1:$C$1001,,0))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IF(_xlfn.XLOOKUP(orders!C594,customers!$A$1:$A$1001,customers!$C$1:$C$1001,,0)=0,"",_xlfn.XLOOKUP(orders!C594,customers!$A$1:$A$1001,customers!$C$1:$C$1001,,0))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IF(_xlfn.XLOOKUP(orders!C595,customers!$A$1:$A$1001,customers!$C$1:$C$1001,,0)=0,"",_xlfn.XLOOKUP(orders!C595,customers!$A$1:$A$1001,customers!$C$1:$C$1001,,0))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IF(_xlfn.XLOOKUP(orders!C596,customers!$A$1:$A$1001,customers!$C$1:$C$1001,,0)=0,"",_xlfn.XLOOKUP(orders!C596,customers!$A$1:$A$1001,customers!$C$1:$C$1001,,0))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IF(_xlfn.XLOOKUP(orders!C597,customers!$A$1:$A$1001,customers!$C$1:$C$1001,,0)=0,"",_xlfn.XLOOKUP(orders!C597,customers!$A$1:$A$1001,customers!$C$1:$C$1001,,0))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IF(_xlfn.XLOOKUP(orders!C598,customers!$A$1:$A$1001,customers!$C$1:$C$1001,,0)=0,"",_xlfn.XLOOKUP(orders!C598,customers!$A$1:$A$1001,customers!$C$1:$C$1001,,0))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IF(_xlfn.XLOOKUP(orders!C599,customers!$A$1:$A$1001,customers!$C$1:$C$1001,,0)=0,"",_xlfn.XLOOKUP(orders!C599,customers!$A$1:$A$1001,customers!$C$1:$C$1001,,0))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IF(_xlfn.XLOOKUP(orders!C600,customers!$A$1:$A$1001,customers!$C$1:$C$1001,,0)=0,"",_xlfn.XLOOKUP(orders!C600,customers!$A$1:$A$1001,customers!$C$1:$C$1001,,0))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IF(_xlfn.XLOOKUP(orders!C601,customers!$A$1:$A$1001,customers!$C$1:$C$1001,,0)=0,"",_xlfn.XLOOKUP(orders!C601,customers!$A$1:$A$1001,customers!$C$1:$C$1001,,0))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IF(_xlfn.XLOOKUP(orders!C602,customers!$A$1:$A$1001,customers!$C$1:$C$1001,,0)=0,"",_xlfn.XLOOKUP(orders!C602,customers!$A$1:$A$1001,customers!$C$1:$C$1001,,0))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IF(_xlfn.XLOOKUP(orders!C603,customers!$A$1:$A$1001,customers!$C$1:$C$1001,,0)=0,"",_xlfn.XLOOKUP(orders!C603,customers!$A$1:$A$1001,customers!$C$1:$C$1001,,0))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IF(_xlfn.XLOOKUP(orders!C604,customers!$A$1:$A$1001,customers!$C$1:$C$1001,,0)=0,"",_xlfn.XLOOKUP(orders!C604,customers!$A$1:$A$1001,customers!$C$1:$C$1001,,0))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IF(_xlfn.XLOOKUP(orders!C605,customers!$A$1:$A$1001,customers!$C$1:$C$1001,,0)=0,"",_xlfn.XLOOKUP(orders!C605,customers!$A$1:$A$1001,customers!$C$1:$C$1001,,0))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IF(_xlfn.XLOOKUP(orders!C606,customers!$A$1:$A$1001,customers!$C$1:$C$1001,,0)=0,"",_xlfn.XLOOKUP(orders!C606,customers!$A$1:$A$1001,customers!$C$1:$C$1001,,0))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IF(_xlfn.XLOOKUP(orders!C607,customers!$A$1:$A$1001,customers!$C$1:$C$1001,,0)=0,"",_xlfn.XLOOKUP(orders!C607,customers!$A$1:$A$1001,customers!$C$1:$C$1001,,0))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IF(_xlfn.XLOOKUP(orders!C608,customers!$A$1:$A$1001,customers!$C$1:$C$1001,,0)=0,"",_xlfn.XLOOKUP(orders!C608,customers!$A$1:$A$1001,customers!$C$1:$C$1001,,0))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IF(_xlfn.XLOOKUP(orders!C609,customers!$A$1:$A$1001,customers!$C$1:$C$1001,,0)=0,"",_xlfn.XLOOKUP(orders!C609,customers!$A$1:$A$1001,customers!$C$1:$C$1001,,0))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IF(_xlfn.XLOOKUP(orders!C610,customers!$A$1:$A$1001,customers!$C$1:$C$1001,,0)=0,"",_xlfn.XLOOKUP(orders!C610,customers!$A$1:$A$1001,customers!$C$1:$C$1001,,0))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IF(_xlfn.XLOOKUP(orders!C611,customers!$A$1:$A$1001,customers!$C$1:$C$1001,,0)=0,"",_xlfn.XLOOKUP(orders!C611,customers!$A$1:$A$1001,customers!$C$1:$C$1001,,0))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IF(_xlfn.XLOOKUP(orders!C612,customers!$A$1:$A$1001,customers!$C$1:$C$1001,,0)=0,"",_xlfn.XLOOKUP(orders!C612,customers!$A$1:$A$1001,customers!$C$1:$C$1001,,0))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IF(_xlfn.XLOOKUP(orders!C613,customers!$A$1:$A$1001,customers!$C$1:$C$1001,,0)=0,"",_xlfn.XLOOKUP(orders!C613,customers!$A$1:$A$1001,customers!$C$1:$C$1001,,0))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IF(_xlfn.XLOOKUP(orders!C614,customers!$A$1:$A$1001,customers!$C$1:$C$1001,,0)=0,"",_xlfn.XLOOKUP(orders!C614,customers!$A$1:$A$1001,customers!$C$1:$C$1001,,0))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IF(_xlfn.XLOOKUP(orders!C615,customers!$A$1:$A$1001,customers!$C$1:$C$1001,,0)=0,"",_xlfn.XLOOKUP(orders!C615,customers!$A$1:$A$1001,customers!$C$1:$C$1001,,0))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IF(_xlfn.XLOOKUP(orders!C616,customers!$A$1:$A$1001,customers!$C$1:$C$1001,,0)=0,"",_xlfn.XLOOKUP(orders!C616,customers!$A$1:$A$1001,customers!$C$1:$C$1001,,0))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IF(_xlfn.XLOOKUP(orders!C617,customers!$A$1:$A$1001,customers!$C$1:$C$1001,,0)=0,"",_xlfn.XLOOKUP(orders!C617,customers!$A$1:$A$1001,customers!$C$1:$C$1001,,0))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IF(_xlfn.XLOOKUP(orders!C618,customers!$A$1:$A$1001,customers!$C$1:$C$1001,,0)=0,"",_xlfn.XLOOKUP(orders!C618,customers!$A$1:$A$1001,customers!$C$1:$C$1001,,0))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IF(_xlfn.XLOOKUP(orders!C619,customers!$A$1:$A$1001,customers!$C$1:$C$1001,,0)=0,"",_xlfn.XLOOKUP(orders!C619,customers!$A$1:$A$1001,customers!$C$1:$C$1001,,0))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IF(_xlfn.XLOOKUP(orders!C620,customers!$A$1:$A$1001,customers!$C$1:$C$1001,,0)=0,"",_xlfn.XLOOKUP(orders!C620,customers!$A$1:$A$1001,customers!$C$1:$C$1001,,0))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IF(_xlfn.XLOOKUP(orders!C621,customers!$A$1:$A$1001,customers!$C$1:$C$1001,,0)=0,"",_xlfn.XLOOKUP(orders!C621,customers!$A$1:$A$1001,customers!$C$1:$C$1001,,0))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IF(_xlfn.XLOOKUP(orders!C622,customers!$A$1:$A$1001,customers!$C$1:$C$1001,,0)=0,"",_xlfn.XLOOKUP(orders!C622,customers!$A$1:$A$1001,customers!$C$1:$C$1001,,0))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IF(_xlfn.XLOOKUP(orders!C623,customers!$A$1:$A$1001,customers!$C$1:$C$1001,,0)=0,"",_xlfn.XLOOKUP(orders!C623,customers!$A$1:$A$1001,customers!$C$1:$C$1001,,0))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IF(_xlfn.XLOOKUP(orders!C624,customers!$A$1:$A$1001,customers!$C$1:$C$1001,,0)=0,"",_xlfn.XLOOKUP(orders!C624,customers!$A$1:$A$1001,customers!$C$1:$C$1001,,0))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IF(_xlfn.XLOOKUP(orders!C625,customers!$A$1:$A$1001,customers!$C$1:$C$1001,,0)=0,"",_xlfn.XLOOKUP(orders!C625,customers!$A$1:$A$1001,customers!$C$1:$C$1001,,0))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IF(_xlfn.XLOOKUP(orders!C626,customers!$A$1:$A$1001,customers!$C$1:$C$1001,,0)=0,"",_xlfn.XLOOKUP(orders!C626,customers!$A$1:$A$1001,customers!$C$1:$C$1001,,0))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IF(_xlfn.XLOOKUP(orders!C627,customers!$A$1:$A$1001,customers!$C$1:$C$1001,,0)=0,"",_xlfn.XLOOKUP(orders!C627,customers!$A$1:$A$1001,customers!$C$1:$C$1001,,0))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IF(_xlfn.XLOOKUP(orders!C628,customers!$A$1:$A$1001,customers!$C$1:$C$1001,,0)=0,"",_xlfn.XLOOKUP(orders!C628,customers!$A$1:$A$1001,customers!$C$1:$C$1001,,0))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IF(_xlfn.XLOOKUP(orders!C629,customers!$A$1:$A$1001,customers!$C$1:$C$1001,,0)=0,"",_xlfn.XLOOKUP(orders!C629,customers!$A$1:$A$1001,customers!$C$1:$C$1001,,0))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IF(_xlfn.XLOOKUP(orders!C630,customers!$A$1:$A$1001,customers!$C$1:$C$1001,,0)=0,"",_xlfn.XLOOKUP(orders!C630,customers!$A$1:$A$1001,customers!$C$1:$C$1001,,0))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IF(_xlfn.XLOOKUP(orders!C631,customers!$A$1:$A$1001,customers!$C$1:$C$1001,,0)=0,"",_xlfn.XLOOKUP(orders!C631,customers!$A$1:$A$1001,customers!$C$1:$C$1001,,0))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IF(_xlfn.XLOOKUP(orders!C632,customers!$A$1:$A$1001,customers!$C$1:$C$1001,,0)=0,"",_xlfn.XLOOKUP(orders!C632,customers!$A$1:$A$1001,customers!$C$1:$C$1001,,0))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IF(_xlfn.XLOOKUP(orders!C633,customers!$A$1:$A$1001,customers!$C$1:$C$1001,,0)=0,"",_xlfn.XLOOKUP(orders!C633,customers!$A$1:$A$1001,customers!$C$1:$C$1001,,0))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IF(_xlfn.XLOOKUP(orders!C634,customers!$A$1:$A$1001,customers!$C$1:$C$1001,,0)=0,"",_xlfn.XLOOKUP(orders!C634,customers!$A$1:$A$1001,customers!$C$1:$C$1001,,0))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IF(_xlfn.XLOOKUP(orders!C635,customers!$A$1:$A$1001,customers!$C$1:$C$1001,,0)=0,"",_xlfn.XLOOKUP(orders!C635,customers!$A$1:$A$1001,customers!$C$1:$C$1001,,0))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IF(_xlfn.XLOOKUP(orders!C636,customers!$A$1:$A$1001,customers!$C$1:$C$1001,,0)=0,"",_xlfn.XLOOKUP(orders!C636,customers!$A$1:$A$1001,customers!$C$1:$C$1001,,0))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IF(_xlfn.XLOOKUP(orders!C637,customers!$A$1:$A$1001,customers!$C$1:$C$1001,,0)=0,"",_xlfn.XLOOKUP(orders!C637,customers!$A$1:$A$1001,customers!$C$1:$C$1001,,0))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IF(_xlfn.XLOOKUP(orders!C638,customers!$A$1:$A$1001,customers!$C$1:$C$1001,,0)=0,"",_xlfn.XLOOKUP(orders!C638,customers!$A$1:$A$1001,customers!$C$1:$C$1001,,0))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IF(_xlfn.XLOOKUP(orders!C639,customers!$A$1:$A$1001,customers!$C$1:$C$1001,,0)=0,"",_xlfn.XLOOKUP(orders!C639,customers!$A$1:$A$1001,customers!$C$1:$C$1001,,0))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IF(_xlfn.XLOOKUP(orders!C640,customers!$A$1:$A$1001,customers!$C$1:$C$1001,,0)=0,"",_xlfn.XLOOKUP(orders!C640,customers!$A$1:$A$1001,customers!$C$1:$C$1001,,0))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IF(_xlfn.XLOOKUP(orders!C641,customers!$A$1:$A$1001,customers!$C$1:$C$1001,,0)=0,"",_xlfn.XLOOKUP(orders!C641,customers!$A$1:$A$1001,customers!$C$1:$C$1001,,0))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IF(_xlfn.XLOOKUP(orders!C642,customers!$A$1:$A$1001,customers!$C$1:$C$1001,,0)=0,"",_xlfn.XLOOKUP(orders!C642,customers!$A$1:$A$1001,customers!$C$1:$C$1001,,0))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IF(_xlfn.XLOOKUP(orders!C643,customers!$A$1:$A$1001,customers!$C$1:$C$1001,,0)=0,"",_xlfn.XLOOKUP(orders!C643,customers!$A$1:$A$1001,customers!$C$1:$C$1001,,0))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IF(_xlfn.XLOOKUP(orders!C644,customers!$A$1:$A$1001,customers!$C$1:$C$1001,,0)=0,"",_xlfn.XLOOKUP(orders!C644,customers!$A$1:$A$1001,customers!$C$1:$C$1001,,0))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IF(_xlfn.XLOOKUP(orders!C645,customers!$A$1:$A$1001,customers!$C$1:$C$1001,,0)=0,"",_xlfn.XLOOKUP(orders!C645,customers!$A$1:$A$1001,customers!$C$1:$C$1001,,0))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IF(_xlfn.XLOOKUP(orders!C646,customers!$A$1:$A$1001,customers!$C$1:$C$1001,,0)=0,"",_xlfn.XLOOKUP(orders!C646,customers!$A$1:$A$1001,customers!$C$1:$C$1001,,0))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IF(_xlfn.XLOOKUP(orders!C647,customers!$A$1:$A$1001,customers!$C$1:$C$1001,,0)=0,"",_xlfn.XLOOKUP(orders!C647,customers!$A$1:$A$1001,customers!$C$1:$C$1001,,0))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IF(_xlfn.XLOOKUP(orders!C648,customers!$A$1:$A$1001,customers!$C$1:$C$1001,,0)=0,"",_xlfn.XLOOKUP(orders!C648,customers!$A$1:$A$1001,customers!$C$1:$C$1001,,0))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IF(_xlfn.XLOOKUP(orders!C649,customers!$A$1:$A$1001,customers!$C$1:$C$1001,,0)=0,"",_xlfn.XLOOKUP(orders!C649,customers!$A$1:$A$1001,customers!$C$1:$C$1001,,0))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IF(_xlfn.XLOOKUP(orders!C650,customers!$A$1:$A$1001,customers!$C$1:$C$1001,,0)=0,"",_xlfn.XLOOKUP(orders!C650,customers!$A$1:$A$1001,customers!$C$1:$C$1001,,0))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IF(_xlfn.XLOOKUP(orders!C651,customers!$A$1:$A$1001,customers!$C$1:$C$1001,,0)=0,"",_xlfn.XLOOKUP(orders!C651,customers!$A$1:$A$1001,customers!$C$1:$C$1001,,0))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IF(_xlfn.XLOOKUP(orders!C652,customers!$A$1:$A$1001,customers!$C$1:$C$1001,,0)=0,"",_xlfn.XLOOKUP(orders!C652,customers!$A$1:$A$1001,customers!$C$1:$C$1001,,0))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IF(_xlfn.XLOOKUP(orders!C653,customers!$A$1:$A$1001,customers!$C$1:$C$1001,,0)=0,"",_xlfn.XLOOKUP(orders!C653,customers!$A$1:$A$1001,customers!$C$1:$C$1001,,0))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IF(_xlfn.XLOOKUP(orders!C654,customers!$A$1:$A$1001,customers!$C$1:$C$1001,,0)=0,"",_xlfn.XLOOKUP(orders!C654,customers!$A$1:$A$1001,customers!$C$1:$C$1001,,0))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IF(_xlfn.XLOOKUP(orders!C655,customers!$A$1:$A$1001,customers!$C$1:$C$1001,,0)=0,"",_xlfn.XLOOKUP(orders!C655,customers!$A$1:$A$1001,customers!$C$1:$C$1001,,0))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IF(_xlfn.XLOOKUP(orders!C656,customers!$A$1:$A$1001,customers!$C$1:$C$1001,,0)=0,"",_xlfn.XLOOKUP(orders!C656,customers!$A$1:$A$1001,customers!$C$1:$C$1001,,0))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IF(_xlfn.XLOOKUP(orders!C657,customers!$A$1:$A$1001,customers!$C$1:$C$1001,,0)=0,"",_xlfn.XLOOKUP(orders!C657,customers!$A$1:$A$1001,customers!$C$1:$C$1001,,0))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IF(_xlfn.XLOOKUP(orders!C658,customers!$A$1:$A$1001,customers!$C$1:$C$1001,,0)=0,"",_xlfn.XLOOKUP(orders!C658,customers!$A$1:$A$1001,customers!$C$1:$C$1001,,0))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IF(_xlfn.XLOOKUP(orders!C659,customers!$A$1:$A$1001,customers!$C$1:$C$1001,,0)=0,"",_xlfn.XLOOKUP(orders!C659,customers!$A$1:$A$1001,customers!$C$1:$C$1001,,0))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IF(_xlfn.XLOOKUP(orders!C660,customers!$A$1:$A$1001,customers!$C$1:$C$1001,,0)=0,"",_xlfn.XLOOKUP(orders!C660,customers!$A$1:$A$1001,customers!$C$1:$C$1001,,0))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IF(_xlfn.XLOOKUP(orders!C661,customers!$A$1:$A$1001,customers!$C$1:$C$1001,,0)=0,"",_xlfn.XLOOKUP(orders!C661,customers!$A$1:$A$1001,customers!$C$1:$C$1001,,0))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IF(_xlfn.XLOOKUP(orders!C662,customers!$A$1:$A$1001,customers!$C$1:$C$1001,,0)=0,"",_xlfn.XLOOKUP(orders!C662,customers!$A$1:$A$1001,customers!$C$1:$C$1001,,0))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IF(_xlfn.XLOOKUP(orders!C663,customers!$A$1:$A$1001,customers!$C$1:$C$1001,,0)=0,"",_xlfn.XLOOKUP(orders!C663,customers!$A$1:$A$1001,customers!$C$1:$C$1001,,0))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IF(_xlfn.XLOOKUP(orders!C664,customers!$A$1:$A$1001,customers!$C$1:$C$1001,,0)=0,"",_xlfn.XLOOKUP(orders!C664,customers!$A$1:$A$1001,customers!$C$1:$C$1001,,0))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IF(_xlfn.XLOOKUP(orders!C665,customers!$A$1:$A$1001,customers!$C$1:$C$1001,,0)=0,"",_xlfn.XLOOKUP(orders!C665,customers!$A$1:$A$1001,customers!$C$1:$C$1001,,0))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IF(_xlfn.XLOOKUP(orders!C666,customers!$A$1:$A$1001,customers!$C$1:$C$1001,,0)=0,"",_xlfn.XLOOKUP(orders!C666,customers!$A$1:$A$1001,customers!$C$1:$C$1001,,0))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IF(_xlfn.XLOOKUP(orders!C667,customers!$A$1:$A$1001,customers!$C$1:$C$1001,,0)=0,"",_xlfn.XLOOKUP(orders!C667,customers!$A$1:$A$1001,customers!$C$1:$C$1001,,0))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IF(_xlfn.XLOOKUP(orders!C668,customers!$A$1:$A$1001,customers!$C$1:$C$1001,,0)=0,"",_xlfn.XLOOKUP(orders!C668,customers!$A$1:$A$1001,customers!$C$1:$C$1001,,0))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IF(_xlfn.XLOOKUP(orders!C669,customers!$A$1:$A$1001,customers!$C$1:$C$1001,,0)=0,"",_xlfn.XLOOKUP(orders!C669,customers!$A$1:$A$1001,customers!$C$1:$C$1001,,0))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IF(_xlfn.XLOOKUP(orders!C670,customers!$A$1:$A$1001,customers!$C$1:$C$1001,,0)=0,"",_xlfn.XLOOKUP(orders!C670,customers!$A$1:$A$1001,customers!$C$1:$C$1001,,0))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IF(_xlfn.XLOOKUP(orders!C671,customers!$A$1:$A$1001,customers!$C$1:$C$1001,,0)=0,"",_xlfn.XLOOKUP(orders!C671,customers!$A$1:$A$1001,customers!$C$1:$C$1001,,0))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IF(_xlfn.XLOOKUP(orders!C672,customers!$A$1:$A$1001,customers!$C$1:$C$1001,,0)=0,"",_xlfn.XLOOKUP(orders!C672,customers!$A$1:$A$1001,customers!$C$1:$C$1001,,0))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IF(_xlfn.XLOOKUP(orders!C673,customers!$A$1:$A$1001,customers!$C$1:$C$1001,,0)=0,"",_xlfn.XLOOKUP(orders!C673,customers!$A$1:$A$1001,customers!$C$1:$C$1001,,0))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IF(_xlfn.XLOOKUP(orders!C674,customers!$A$1:$A$1001,customers!$C$1:$C$1001,,0)=0,"",_xlfn.XLOOKUP(orders!C674,customers!$A$1:$A$1001,customers!$C$1:$C$1001,,0))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IF(_xlfn.XLOOKUP(orders!C675,customers!$A$1:$A$1001,customers!$C$1:$C$1001,,0)=0,"",_xlfn.XLOOKUP(orders!C675,customers!$A$1:$A$1001,customers!$C$1:$C$1001,,0))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IF(_xlfn.XLOOKUP(orders!C676,customers!$A$1:$A$1001,customers!$C$1:$C$1001,,0)=0,"",_xlfn.XLOOKUP(orders!C676,customers!$A$1:$A$1001,customers!$C$1:$C$1001,,0))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IF(_xlfn.XLOOKUP(orders!C677,customers!$A$1:$A$1001,customers!$C$1:$C$1001,,0)=0,"",_xlfn.XLOOKUP(orders!C677,customers!$A$1:$A$1001,customers!$C$1:$C$1001,,0))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IF(_xlfn.XLOOKUP(orders!C678,customers!$A$1:$A$1001,customers!$C$1:$C$1001,,0)=0,"",_xlfn.XLOOKUP(orders!C678,customers!$A$1:$A$1001,customers!$C$1:$C$1001,,0))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IF(_xlfn.XLOOKUP(orders!C679,customers!$A$1:$A$1001,customers!$C$1:$C$1001,,0)=0,"",_xlfn.XLOOKUP(orders!C679,customers!$A$1:$A$1001,customers!$C$1:$C$1001,,0))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IF(_xlfn.XLOOKUP(orders!C680,customers!$A$1:$A$1001,customers!$C$1:$C$1001,,0)=0,"",_xlfn.XLOOKUP(orders!C680,customers!$A$1:$A$1001,customers!$C$1:$C$1001,,0))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IF(_xlfn.XLOOKUP(orders!C681,customers!$A$1:$A$1001,customers!$C$1:$C$1001,,0)=0,"",_xlfn.XLOOKUP(orders!C681,customers!$A$1:$A$1001,customers!$C$1:$C$1001,,0))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IF(_xlfn.XLOOKUP(orders!C682,customers!$A$1:$A$1001,customers!$C$1:$C$1001,,0)=0,"",_xlfn.XLOOKUP(orders!C682,customers!$A$1:$A$1001,customers!$C$1:$C$1001,,0))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IF(_xlfn.XLOOKUP(orders!C683,customers!$A$1:$A$1001,customers!$C$1:$C$1001,,0)=0,"",_xlfn.XLOOKUP(orders!C683,customers!$A$1:$A$1001,customers!$C$1:$C$1001,,0))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IF(_xlfn.XLOOKUP(orders!C684,customers!$A$1:$A$1001,customers!$C$1:$C$1001,,0)=0,"",_xlfn.XLOOKUP(orders!C684,customers!$A$1:$A$1001,customers!$C$1:$C$1001,,0))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IF(_xlfn.XLOOKUP(orders!C685,customers!$A$1:$A$1001,customers!$C$1:$C$1001,,0)=0,"",_xlfn.XLOOKUP(orders!C685,customers!$A$1:$A$1001,customers!$C$1:$C$1001,,0))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IF(_xlfn.XLOOKUP(orders!C686,customers!$A$1:$A$1001,customers!$C$1:$C$1001,,0)=0,"",_xlfn.XLOOKUP(orders!C686,customers!$A$1:$A$1001,customers!$C$1:$C$1001,,0))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IF(_xlfn.XLOOKUP(orders!C687,customers!$A$1:$A$1001,customers!$C$1:$C$1001,,0)=0,"",_xlfn.XLOOKUP(orders!C687,customers!$A$1:$A$1001,customers!$C$1:$C$1001,,0))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IF(_xlfn.XLOOKUP(orders!C688,customers!$A$1:$A$1001,customers!$C$1:$C$1001,,0)=0,"",_xlfn.XLOOKUP(orders!C688,customers!$A$1:$A$1001,customers!$C$1:$C$1001,,0))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IF(_xlfn.XLOOKUP(orders!C689,customers!$A$1:$A$1001,customers!$C$1:$C$1001,,0)=0,"",_xlfn.XLOOKUP(orders!C689,customers!$A$1:$A$1001,customers!$C$1:$C$1001,,0))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IF(_xlfn.XLOOKUP(orders!C690,customers!$A$1:$A$1001,customers!$C$1:$C$1001,,0)=0,"",_xlfn.XLOOKUP(orders!C690,customers!$A$1:$A$1001,customers!$C$1:$C$1001,,0))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IF(_xlfn.XLOOKUP(orders!C691,customers!$A$1:$A$1001,customers!$C$1:$C$1001,,0)=0,"",_xlfn.XLOOKUP(orders!C691,customers!$A$1:$A$1001,customers!$C$1:$C$1001,,0))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IF(_xlfn.XLOOKUP(orders!C692,customers!$A$1:$A$1001,customers!$C$1:$C$1001,,0)=0,"",_xlfn.XLOOKUP(orders!C692,customers!$A$1:$A$1001,customers!$C$1:$C$1001,,0))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IF(_xlfn.XLOOKUP(orders!C693,customers!$A$1:$A$1001,customers!$C$1:$C$1001,,0)=0,"",_xlfn.XLOOKUP(orders!C693,customers!$A$1:$A$1001,customers!$C$1:$C$1001,,0))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IF(_xlfn.XLOOKUP(orders!C694,customers!$A$1:$A$1001,customers!$C$1:$C$1001,,0)=0,"",_xlfn.XLOOKUP(orders!C694,customers!$A$1:$A$1001,customers!$C$1:$C$1001,,0))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IF(_xlfn.XLOOKUP(orders!C695,customers!$A$1:$A$1001,customers!$C$1:$C$1001,,0)=0,"",_xlfn.XLOOKUP(orders!C695,customers!$A$1:$A$1001,customers!$C$1:$C$1001,,0))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IF(_xlfn.XLOOKUP(orders!C696,customers!$A$1:$A$1001,customers!$C$1:$C$1001,,0)=0,"",_xlfn.XLOOKUP(orders!C696,customers!$A$1:$A$1001,customers!$C$1:$C$1001,,0))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IF(_xlfn.XLOOKUP(orders!C697,customers!$A$1:$A$1001,customers!$C$1:$C$1001,,0)=0,"",_xlfn.XLOOKUP(orders!C697,customers!$A$1:$A$1001,customers!$C$1:$C$1001,,0))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IF(_xlfn.XLOOKUP(orders!C698,customers!$A$1:$A$1001,customers!$C$1:$C$1001,,0)=0,"",_xlfn.XLOOKUP(orders!C698,customers!$A$1:$A$1001,customers!$C$1:$C$1001,,0))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IF(_xlfn.XLOOKUP(orders!C699,customers!$A$1:$A$1001,customers!$C$1:$C$1001,,0)=0,"",_xlfn.XLOOKUP(orders!C699,customers!$A$1:$A$1001,customers!$C$1:$C$1001,,0))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IF(_xlfn.XLOOKUP(orders!C700,customers!$A$1:$A$1001,customers!$C$1:$C$1001,,0)=0,"",_xlfn.XLOOKUP(orders!C700,customers!$A$1:$A$1001,customers!$C$1:$C$1001,,0))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IF(_xlfn.XLOOKUP(orders!C701,customers!$A$1:$A$1001,customers!$C$1:$C$1001,,0)=0,"",_xlfn.XLOOKUP(orders!C701,customers!$A$1:$A$1001,customers!$C$1:$C$1001,,0))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IF(_xlfn.XLOOKUP(orders!C702,customers!$A$1:$A$1001,customers!$C$1:$C$1001,,0)=0,"",_xlfn.XLOOKUP(orders!C702,customers!$A$1:$A$1001,customers!$C$1:$C$1001,,0))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IF(_xlfn.XLOOKUP(orders!C703,customers!$A$1:$A$1001,customers!$C$1:$C$1001,,0)=0,"",_xlfn.XLOOKUP(orders!C703,customers!$A$1:$A$1001,customers!$C$1:$C$1001,,0))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IF(_xlfn.XLOOKUP(orders!C704,customers!$A$1:$A$1001,customers!$C$1:$C$1001,,0)=0,"",_xlfn.XLOOKUP(orders!C704,customers!$A$1:$A$1001,customers!$C$1:$C$1001,,0))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IF(_xlfn.XLOOKUP(orders!C705,customers!$A$1:$A$1001,customers!$C$1:$C$1001,,0)=0,"",_xlfn.XLOOKUP(orders!C705,customers!$A$1:$A$1001,customers!$C$1:$C$1001,,0))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IF(_xlfn.XLOOKUP(orders!C706,customers!$A$1:$A$1001,customers!$C$1:$C$1001,,0)=0,"",_xlfn.XLOOKUP(orders!C706,customers!$A$1:$A$1001,customers!$C$1:$C$1001,,0))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IF(_xlfn.XLOOKUP(orders!C707,customers!$A$1:$A$1001,customers!$C$1:$C$1001,,0)=0,"",_xlfn.XLOOKUP(orders!C707,customers!$A$1:$A$1001,customers!$C$1:$C$1001,,0))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IF(_xlfn.XLOOKUP(orders!C708,customers!$A$1:$A$1001,customers!$C$1:$C$1001,,0)=0,"",_xlfn.XLOOKUP(orders!C708,customers!$A$1:$A$1001,customers!$C$1:$C$1001,,0))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IF(_xlfn.XLOOKUP(orders!C709,customers!$A$1:$A$1001,customers!$C$1:$C$1001,,0)=0,"",_xlfn.XLOOKUP(orders!C709,customers!$A$1:$A$1001,customers!$C$1:$C$1001,,0))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IF(_xlfn.XLOOKUP(orders!C710,customers!$A$1:$A$1001,customers!$C$1:$C$1001,,0)=0,"",_xlfn.XLOOKUP(orders!C710,customers!$A$1:$A$1001,customers!$C$1:$C$1001,,0))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IF(_xlfn.XLOOKUP(orders!C711,customers!$A$1:$A$1001,customers!$C$1:$C$1001,,0)=0,"",_xlfn.XLOOKUP(orders!C711,customers!$A$1:$A$1001,customers!$C$1:$C$1001,,0))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IF(_xlfn.XLOOKUP(orders!C712,customers!$A$1:$A$1001,customers!$C$1:$C$1001,,0)=0,"",_xlfn.XLOOKUP(orders!C712,customers!$A$1:$A$1001,customers!$C$1:$C$1001,,0))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IF(_xlfn.XLOOKUP(orders!C713,customers!$A$1:$A$1001,customers!$C$1:$C$1001,,0)=0,"",_xlfn.XLOOKUP(orders!C713,customers!$A$1:$A$1001,customers!$C$1:$C$1001,,0))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IF(_xlfn.XLOOKUP(orders!C714,customers!$A$1:$A$1001,customers!$C$1:$C$1001,,0)=0,"",_xlfn.XLOOKUP(orders!C714,customers!$A$1:$A$1001,customers!$C$1:$C$1001,,0))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IF(_xlfn.XLOOKUP(orders!C715,customers!$A$1:$A$1001,customers!$C$1:$C$1001,,0)=0,"",_xlfn.XLOOKUP(orders!C715,customers!$A$1:$A$1001,customers!$C$1:$C$1001,,0))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IF(_xlfn.XLOOKUP(orders!C716,customers!$A$1:$A$1001,customers!$C$1:$C$1001,,0)=0,"",_xlfn.XLOOKUP(orders!C716,customers!$A$1:$A$1001,customers!$C$1:$C$1001,,0))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IF(_xlfn.XLOOKUP(orders!C717,customers!$A$1:$A$1001,customers!$C$1:$C$1001,,0)=0,"",_xlfn.XLOOKUP(orders!C717,customers!$A$1:$A$1001,customers!$C$1:$C$1001,,0))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IF(_xlfn.XLOOKUP(orders!C718,customers!$A$1:$A$1001,customers!$C$1:$C$1001,,0)=0,"",_xlfn.XLOOKUP(orders!C718,customers!$A$1:$A$1001,customers!$C$1:$C$1001,,0))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IF(_xlfn.XLOOKUP(orders!C719,customers!$A$1:$A$1001,customers!$C$1:$C$1001,,0)=0,"",_xlfn.XLOOKUP(orders!C719,customers!$A$1:$A$1001,customers!$C$1:$C$1001,,0))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IF(_xlfn.XLOOKUP(orders!C720,customers!$A$1:$A$1001,customers!$C$1:$C$1001,,0)=0,"",_xlfn.XLOOKUP(orders!C720,customers!$A$1:$A$1001,customers!$C$1:$C$1001,,0))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IF(_xlfn.XLOOKUP(orders!C721,customers!$A$1:$A$1001,customers!$C$1:$C$1001,,0)=0,"",_xlfn.XLOOKUP(orders!C721,customers!$A$1:$A$1001,customers!$C$1:$C$1001,,0))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IF(_xlfn.XLOOKUP(orders!C722,customers!$A$1:$A$1001,customers!$C$1:$C$1001,,0)=0,"",_xlfn.XLOOKUP(orders!C722,customers!$A$1:$A$1001,customers!$C$1:$C$1001,,0))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IF(_xlfn.XLOOKUP(orders!C723,customers!$A$1:$A$1001,customers!$C$1:$C$1001,,0)=0,"",_xlfn.XLOOKUP(orders!C723,customers!$A$1:$A$1001,customers!$C$1:$C$1001,,0))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IF(_xlfn.XLOOKUP(orders!C724,customers!$A$1:$A$1001,customers!$C$1:$C$1001,,0)=0,"",_xlfn.XLOOKUP(orders!C724,customers!$A$1:$A$1001,customers!$C$1:$C$1001,,0))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IF(_xlfn.XLOOKUP(orders!C725,customers!$A$1:$A$1001,customers!$C$1:$C$1001,,0)=0,"",_xlfn.XLOOKUP(orders!C725,customers!$A$1:$A$1001,customers!$C$1:$C$1001,,0))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IF(_xlfn.XLOOKUP(orders!C726,customers!$A$1:$A$1001,customers!$C$1:$C$1001,,0)=0,"",_xlfn.XLOOKUP(orders!C726,customers!$A$1:$A$1001,customers!$C$1:$C$1001,,0))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IF(_xlfn.XLOOKUP(orders!C727,customers!$A$1:$A$1001,customers!$C$1:$C$1001,,0)=0,"",_xlfn.XLOOKUP(orders!C727,customers!$A$1:$A$1001,customers!$C$1:$C$1001,,0))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IF(_xlfn.XLOOKUP(orders!C728,customers!$A$1:$A$1001,customers!$C$1:$C$1001,,0)=0,"",_xlfn.XLOOKUP(orders!C728,customers!$A$1:$A$1001,customers!$C$1:$C$1001,,0))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IF(_xlfn.XLOOKUP(orders!C729,customers!$A$1:$A$1001,customers!$C$1:$C$1001,,0)=0,"",_xlfn.XLOOKUP(orders!C729,customers!$A$1:$A$1001,customers!$C$1:$C$1001,,0))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IF(_xlfn.XLOOKUP(orders!C730,customers!$A$1:$A$1001,customers!$C$1:$C$1001,,0)=0,"",_xlfn.XLOOKUP(orders!C730,customers!$A$1:$A$1001,customers!$C$1:$C$1001,,0))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IF(_xlfn.XLOOKUP(orders!C731,customers!$A$1:$A$1001,customers!$C$1:$C$1001,,0)=0,"",_xlfn.XLOOKUP(orders!C731,customers!$A$1:$A$1001,customers!$C$1:$C$1001,,0))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IF(_xlfn.XLOOKUP(orders!C732,customers!$A$1:$A$1001,customers!$C$1:$C$1001,,0)=0,"",_xlfn.XLOOKUP(orders!C732,customers!$A$1:$A$1001,customers!$C$1:$C$1001,,0))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IF(_xlfn.XLOOKUP(orders!C733,customers!$A$1:$A$1001,customers!$C$1:$C$1001,,0)=0,"",_xlfn.XLOOKUP(orders!C733,customers!$A$1:$A$1001,customers!$C$1:$C$1001,,0))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IF(_xlfn.XLOOKUP(orders!C734,customers!$A$1:$A$1001,customers!$C$1:$C$1001,,0)=0,"",_xlfn.XLOOKUP(orders!C734,customers!$A$1:$A$1001,customers!$C$1:$C$1001,,0))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IF(_xlfn.XLOOKUP(orders!C735,customers!$A$1:$A$1001,customers!$C$1:$C$1001,,0)=0,"",_xlfn.XLOOKUP(orders!C735,customers!$A$1:$A$1001,customers!$C$1:$C$1001,,0))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IF(_xlfn.XLOOKUP(orders!C736,customers!$A$1:$A$1001,customers!$C$1:$C$1001,,0)=0,"",_xlfn.XLOOKUP(orders!C736,customers!$A$1:$A$1001,customers!$C$1:$C$1001,,0))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IF(_xlfn.XLOOKUP(orders!C737,customers!$A$1:$A$1001,customers!$C$1:$C$1001,,0)=0,"",_xlfn.XLOOKUP(orders!C737,customers!$A$1:$A$1001,customers!$C$1:$C$1001,,0))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IF(_xlfn.XLOOKUP(orders!C738,customers!$A$1:$A$1001,customers!$C$1:$C$1001,,0)=0,"",_xlfn.XLOOKUP(orders!C738,customers!$A$1:$A$1001,customers!$C$1:$C$1001,,0))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IF(_xlfn.XLOOKUP(orders!C739,customers!$A$1:$A$1001,customers!$C$1:$C$1001,,0)=0,"",_xlfn.XLOOKUP(orders!C739,customers!$A$1:$A$1001,customers!$C$1:$C$1001,,0))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IF(_xlfn.XLOOKUP(orders!C740,customers!$A$1:$A$1001,customers!$C$1:$C$1001,,0)=0,"",_xlfn.XLOOKUP(orders!C740,customers!$A$1:$A$1001,customers!$C$1:$C$1001,,0))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IF(_xlfn.XLOOKUP(orders!C741,customers!$A$1:$A$1001,customers!$C$1:$C$1001,,0)=0,"",_xlfn.XLOOKUP(orders!C741,customers!$A$1:$A$1001,customers!$C$1:$C$1001,,0))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IF(_xlfn.XLOOKUP(orders!C742,customers!$A$1:$A$1001,customers!$C$1:$C$1001,,0)=0,"",_xlfn.XLOOKUP(orders!C742,customers!$A$1:$A$1001,customers!$C$1:$C$1001,,0))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IF(_xlfn.XLOOKUP(orders!C743,customers!$A$1:$A$1001,customers!$C$1:$C$1001,,0)=0,"",_xlfn.XLOOKUP(orders!C743,customers!$A$1:$A$1001,customers!$C$1:$C$1001,,0))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IF(_xlfn.XLOOKUP(orders!C744,customers!$A$1:$A$1001,customers!$C$1:$C$1001,,0)=0,"",_xlfn.XLOOKUP(orders!C744,customers!$A$1:$A$1001,customers!$C$1:$C$1001,,0))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IF(_xlfn.XLOOKUP(orders!C745,customers!$A$1:$A$1001,customers!$C$1:$C$1001,,0)=0,"",_xlfn.XLOOKUP(orders!C745,customers!$A$1:$A$1001,customers!$C$1:$C$1001,,0))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IF(_xlfn.XLOOKUP(orders!C746,customers!$A$1:$A$1001,customers!$C$1:$C$1001,,0)=0,"",_xlfn.XLOOKUP(orders!C746,customers!$A$1:$A$1001,customers!$C$1:$C$1001,,0))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IF(_xlfn.XLOOKUP(orders!C747,customers!$A$1:$A$1001,customers!$C$1:$C$1001,,0)=0,"",_xlfn.XLOOKUP(orders!C747,customers!$A$1:$A$1001,customers!$C$1:$C$1001,,0))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IF(_xlfn.XLOOKUP(orders!C748,customers!$A$1:$A$1001,customers!$C$1:$C$1001,,0)=0,"",_xlfn.XLOOKUP(orders!C748,customers!$A$1:$A$1001,customers!$C$1:$C$1001,,0))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IF(_xlfn.XLOOKUP(orders!C749,customers!$A$1:$A$1001,customers!$C$1:$C$1001,,0)=0,"",_xlfn.XLOOKUP(orders!C749,customers!$A$1:$A$1001,customers!$C$1:$C$1001,,0))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IF(_xlfn.XLOOKUP(orders!C750,customers!$A$1:$A$1001,customers!$C$1:$C$1001,,0)=0,"",_xlfn.XLOOKUP(orders!C750,customers!$A$1:$A$1001,customers!$C$1:$C$1001,,0))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IF(_xlfn.XLOOKUP(orders!C751,customers!$A$1:$A$1001,customers!$C$1:$C$1001,,0)=0,"",_xlfn.XLOOKUP(orders!C751,customers!$A$1:$A$1001,customers!$C$1:$C$1001,,0))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IF(_xlfn.XLOOKUP(orders!C752,customers!$A$1:$A$1001,customers!$C$1:$C$1001,,0)=0,"",_xlfn.XLOOKUP(orders!C752,customers!$A$1:$A$1001,customers!$C$1:$C$1001,,0))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IF(_xlfn.XLOOKUP(orders!C753,customers!$A$1:$A$1001,customers!$C$1:$C$1001,,0)=0,"",_xlfn.XLOOKUP(orders!C753,customers!$A$1:$A$1001,customers!$C$1:$C$1001,,0))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IF(_xlfn.XLOOKUP(orders!C754,customers!$A$1:$A$1001,customers!$C$1:$C$1001,,0)=0,"",_xlfn.XLOOKUP(orders!C754,customers!$A$1:$A$1001,customers!$C$1:$C$1001,,0))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IF(_xlfn.XLOOKUP(orders!C755,customers!$A$1:$A$1001,customers!$C$1:$C$1001,,0)=0,"",_xlfn.XLOOKUP(orders!C755,customers!$A$1:$A$1001,customers!$C$1:$C$1001,,0))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IF(_xlfn.XLOOKUP(orders!C756,customers!$A$1:$A$1001,customers!$C$1:$C$1001,,0)=0,"",_xlfn.XLOOKUP(orders!C756,customers!$A$1:$A$1001,customers!$C$1:$C$1001,,0))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IF(_xlfn.XLOOKUP(orders!C757,customers!$A$1:$A$1001,customers!$C$1:$C$1001,,0)=0,"",_xlfn.XLOOKUP(orders!C757,customers!$A$1:$A$1001,customers!$C$1:$C$1001,,0))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IF(_xlfn.XLOOKUP(orders!C758,customers!$A$1:$A$1001,customers!$C$1:$C$1001,,0)=0,"",_xlfn.XLOOKUP(orders!C758,customers!$A$1:$A$1001,customers!$C$1:$C$1001,,0))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IF(_xlfn.XLOOKUP(orders!C759,customers!$A$1:$A$1001,customers!$C$1:$C$1001,,0)=0,"",_xlfn.XLOOKUP(orders!C759,customers!$A$1:$A$1001,customers!$C$1:$C$1001,,0))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IF(_xlfn.XLOOKUP(orders!C760,customers!$A$1:$A$1001,customers!$C$1:$C$1001,,0)=0,"",_xlfn.XLOOKUP(orders!C760,customers!$A$1:$A$1001,customers!$C$1:$C$1001,,0))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IF(_xlfn.XLOOKUP(orders!C761,customers!$A$1:$A$1001,customers!$C$1:$C$1001,,0)=0,"",_xlfn.XLOOKUP(orders!C761,customers!$A$1:$A$1001,customers!$C$1:$C$1001,,0))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IF(_xlfn.XLOOKUP(orders!C762,customers!$A$1:$A$1001,customers!$C$1:$C$1001,,0)=0,"",_xlfn.XLOOKUP(orders!C762,customers!$A$1:$A$1001,customers!$C$1:$C$1001,,0))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IF(_xlfn.XLOOKUP(orders!C763,customers!$A$1:$A$1001,customers!$C$1:$C$1001,,0)=0,"",_xlfn.XLOOKUP(orders!C763,customers!$A$1:$A$1001,customers!$C$1:$C$1001,,0))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IF(_xlfn.XLOOKUP(orders!C764,customers!$A$1:$A$1001,customers!$C$1:$C$1001,,0)=0,"",_xlfn.XLOOKUP(orders!C764,customers!$A$1:$A$1001,customers!$C$1:$C$1001,,0))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IF(_xlfn.XLOOKUP(orders!C765,customers!$A$1:$A$1001,customers!$C$1:$C$1001,,0)=0,"",_xlfn.XLOOKUP(orders!C765,customers!$A$1:$A$1001,customers!$C$1:$C$1001,,0))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IF(_xlfn.XLOOKUP(orders!C766,customers!$A$1:$A$1001,customers!$C$1:$C$1001,,0)=0,"",_xlfn.XLOOKUP(orders!C766,customers!$A$1:$A$1001,customers!$C$1:$C$1001,,0))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IF(_xlfn.XLOOKUP(orders!C767,customers!$A$1:$A$1001,customers!$C$1:$C$1001,,0)=0,"",_xlfn.XLOOKUP(orders!C767,customers!$A$1:$A$1001,customers!$C$1:$C$1001,,0))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IF(_xlfn.XLOOKUP(orders!C768,customers!$A$1:$A$1001,customers!$C$1:$C$1001,,0)=0,"",_xlfn.XLOOKUP(orders!C768,customers!$A$1:$A$1001,customers!$C$1:$C$1001,,0))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IF(_xlfn.XLOOKUP(orders!C769,customers!$A$1:$A$1001,customers!$C$1:$C$1001,,0)=0,"",_xlfn.XLOOKUP(orders!C769,customers!$A$1:$A$1001,customers!$C$1:$C$1001,,0))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IF(_xlfn.XLOOKUP(orders!C770,customers!$A$1:$A$1001,customers!$C$1:$C$1001,,0)=0,"",_xlfn.XLOOKUP(orders!C770,customers!$A$1:$A$1001,customers!$C$1:$C$1001,,0))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IF(_xlfn.XLOOKUP(orders!C771,customers!$A$1:$A$1001,customers!$C$1:$C$1001,,0)=0,"",_xlfn.XLOOKUP(orders!C771,customers!$A$1:$A$1001,customers!$C$1:$C$1001,,0))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IF(_xlfn.XLOOKUP(orders!C772,customers!$A$1:$A$1001,customers!$C$1:$C$1001,,0)=0,"",_xlfn.XLOOKUP(orders!C772,customers!$A$1:$A$1001,customers!$C$1:$C$1001,,0))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IF(_xlfn.XLOOKUP(orders!C773,customers!$A$1:$A$1001,customers!$C$1:$C$1001,,0)=0,"",_xlfn.XLOOKUP(orders!C773,customers!$A$1:$A$1001,customers!$C$1:$C$1001,,0))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IF(_xlfn.XLOOKUP(orders!C774,customers!$A$1:$A$1001,customers!$C$1:$C$1001,,0)=0,"",_xlfn.XLOOKUP(orders!C774,customers!$A$1:$A$1001,customers!$C$1:$C$1001,,0))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IF(_xlfn.XLOOKUP(orders!C775,customers!$A$1:$A$1001,customers!$C$1:$C$1001,,0)=0,"",_xlfn.XLOOKUP(orders!C775,customers!$A$1:$A$1001,customers!$C$1:$C$1001,,0))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IF(_xlfn.XLOOKUP(orders!C776,customers!$A$1:$A$1001,customers!$C$1:$C$1001,,0)=0,"",_xlfn.XLOOKUP(orders!C776,customers!$A$1:$A$1001,customers!$C$1:$C$1001,,0))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IF(_xlfn.XLOOKUP(orders!C777,customers!$A$1:$A$1001,customers!$C$1:$C$1001,,0)=0,"",_xlfn.XLOOKUP(orders!C777,customers!$A$1:$A$1001,customers!$C$1:$C$1001,,0))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IF(_xlfn.XLOOKUP(orders!C778,customers!$A$1:$A$1001,customers!$C$1:$C$1001,,0)=0,"",_xlfn.XLOOKUP(orders!C778,customers!$A$1:$A$1001,customers!$C$1:$C$1001,,0))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IF(_xlfn.XLOOKUP(orders!C779,customers!$A$1:$A$1001,customers!$C$1:$C$1001,,0)=0,"",_xlfn.XLOOKUP(orders!C779,customers!$A$1:$A$1001,customers!$C$1:$C$1001,,0))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IF(_xlfn.XLOOKUP(orders!C780,customers!$A$1:$A$1001,customers!$C$1:$C$1001,,0)=0,"",_xlfn.XLOOKUP(orders!C780,customers!$A$1:$A$1001,customers!$C$1:$C$1001,,0))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IF(_xlfn.XLOOKUP(orders!C781,customers!$A$1:$A$1001,customers!$C$1:$C$1001,,0)=0,"",_xlfn.XLOOKUP(orders!C781,customers!$A$1:$A$1001,customers!$C$1:$C$1001,,0))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IF(_xlfn.XLOOKUP(orders!C782,customers!$A$1:$A$1001,customers!$C$1:$C$1001,,0)=0,"",_xlfn.XLOOKUP(orders!C782,customers!$A$1:$A$1001,customers!$C$1:$C$1001,,0))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IF(_xlfn.XLOOKUP(orders!C783,customers!$A$1:$A$1001,customers!$C$1:$C$1001,,0)=0,"",_xlfn.XLOOKUP(orders!C783,customers!$A$1:$A$1001,customers!$C$1:$C$1001,,0))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IF(_xlfn.XLOOKUP(orders!C784,customers!$A$1:$A$1001,customers!$C$1:$C$1001,,0)=0,"",_xlfn.XLOOKUP(orders!C784,customers!$A$1:$A$1001,customers!$C$1:$C$1001,,0))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IF(_xlfn.XLOOKUP(orders!C785,customers!$A$1:$A$1001,customers!$C$1:$C$1001,,0)=0,"",_xlfn.XLOOKUP(orders!C785,customers!$A$1:$A$1001,customers!$C$1:$C$1001,,0))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IF(_xlfn.XLOOKUP(orders!C786,customers!$A$1:$A$1001,customers!$C$1:$C$1001,,0)=0,"",_xlfn.XLOOKUP(orders!C786,customers!$A$1:$A$1001,customers!$C$1:$C$1001,,0))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IF(_xlfn.XLOOKUP(orders!C787,customers!$A$1:$A$1001,customers!$C$1:$C$1001,,0)=0,"",_xlfn.XLOOKUP(orders!C787,customers!$A$1:$A$1001,customers!$C$1:$C$1001,,0))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IF(_xlfn.XLOOKUP(orders!C788,customers!$A$1:$A$1001,customers!$C$1:$C$1001,,0)=0,"",_xlfn.XLOOKUP(orders!C788,customers!$A$1:$A$1001,customers!$C$1:$C$1001,,0))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IF(_xlfn.XLOOKUP(orders!C789,customers!$A$1:$A$1001,customers!$C$1:$C$1001,,0)=0,"",_xlfn.XLOOKUP(orders!C789,customers!$A$1:$A$1001,customers!$C$1:$C$1001,,0))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IF(_xlfn.XLOOKUP(orders!C790,customers!$A$1:$A$1001,customers!$C$1:$C$1001,,0)=0,"",_xlfn.XLOOKUP(orders!C790,customers!$A$1:$A$1001,customers!$C$1:$C$1001,,0))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IF(_xlfn.XLOOKUP(orders!C791,customers!$A$1:$A$1001,customers!$C$1:$C$1001,,0)=0,"",_xlfn.XLOOKUP(orders!C791,customers!$A$1:$A$1001,customers!$C$1:$C$1001,,0))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IF(_xlfn.XLOOKUP(orders!C792,customers!$A$1:$A$1001,customers!$C$1:$C$1001,,0)=0,"",_xlfn.XLOOKUP(orders!C792,customers!$A$1:$A$1001,customers!$C$1:$C$1001,,0))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IF(_xlfn.XLOOKUP(orders!C793,customers!$A$1:$A$1001,customers!$C$1:$C$1001,,0)=0,"",_xlfn.XLOOKUP(orders!C793,customers!$A$1:$A$1001,customers!$C$1:$C$1001,,0))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IF(_xlfn.XLOOKUP(orders!C794,customers!$A$1:$A$1001,customers!$C$1:$C$1001,,0)=0,"",_xlfn.XLOOKUP(orders!C794,customers!$A$1:$A$1001,customers!$C$1:$C$1001,,0))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IF(_xlfn.XLOOKUP(orders!C795,customers!$A$1:$A$1001,customers!$C$1:$C$1001,,0)=0,"",_xlfn.XLOOKUP(orders!C795,customers!$A$1:$A$1001,customers!$C$1:$C$1001,,0))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IF(_xlfn.XLOOKUP(orders!C796,customers!$A$1:$A$1001,customers!$C$1:$C$1001,,0)=0,"",_xlfn.XLOOKUP(orders!C796,customers!$A$1:$A$1001,customers!$C$1:$C$1001,,0))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IF(_xlfn.XLOOKUP(orders!C797,customers!$A$1:$A$1001,customers!$C$1:$C$1001,,0)=0,"",_xlfn.XLOOKUP(orders!C797,customers!$A$1:$A$1001,customers!$C$1:$C$1001,,0))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IF(_xlfn.XLOOKUP(orders!C798,customers!$A$1:$A$1001,customers!$C$1:$C$1001,,0)=0,"",_xlfn.XLOOKUP(orders!C798,customers!$A$1:$A$1001,customers!$C$1:$C$1001,,0))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IF(_xlfn.XLOOKUP(orders!C799,customers!$A$1:$A$1001,customers!$C$1:$C$1001,,0)=0,"",_xlfn.XLOOKUP(orders!C799,customers!$A$1:$A$1001,customers!$C$1:$C$1001,,0))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IF(_xlfn.XLOOKUP(orders!C800,customers!$A$1:$A$1001,customers!$C$1:$C$1001,,0)=0,"",_xlfn.XLOOKUP(orders!C800,customers!$A$1:$A$1001,customers!$C$1:$C$1001,,0))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IF(_xlfn.XLOOKUP(orders!C801,customers!$A$1:$A$1001,customers!$C$1:$C$1001,,0)=0,"",_xlfn.XLOOKUP(orders!C801,customers!$A$1:$A$1001,customers!$C$1:$C$1001,,0))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IF(_xlfn.XLOOKUP(orders!C802,customers!$A$1:$A$1001,customers!$C$1:$C$1001,,0)=0,"",_xlfn.XLOOKUP(orders!C802,customers!$A$1:$A$1001,customers!$C$1:$C$1001,,0))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IF(_xlfn.XLOOKUP(orders!C803,customers!$A$1:$A$1001,customers!$C$1:$C$1001,,0)=0,"",_xlfn.XLOOKUP(orders!C803,customers!$A$1:$A$1001,customers!$C$1:$C$1001,,0))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IF(_xlfn.XLOOKUP(orders!C804,customers!$A$1:$A$1001,customers!$C$1:$C$1001,,0)=0,"",_xlfn.XLOOKUP(orders!C804,customers!$A$1:$A$1001,customers!$C$1:$C$1001,,0))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IF(_xlfn.XLOOKUP(orders!C805,customers!$A$1:$A$1001,customers!$C$1:$C$1001,,0)=0,"",_xlfn.XLOOKUP(orders!C805,customers!$A$1:$A$1001,customers!$C$1:$C$1001,,0))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IF(_xlfn.XLOOKUP(orders!C806,customers!$A$1:$A$1001,customers!$C$1:$C$1001,,0)=0,"",_xlfn.XLOOKUP(orders!C806,customers!$A$1:$A$1001,customers!$C$1:$C$1001,,0))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IF(_xlfn.XLOOKUP(orders!C807,customers!$A$1:$A$1001,customers!$C$1:$C$1001,,0)=0,"",_xlfn.XLOOKUP(orders!C807,customers!$A$1:$A$1001,customers!$C$1:$C$1001,,0))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IF(_xlfn.XLOOKUP(orders!C808,customers!$A$1:$A$1001,customers!$C$1:$C$1001,,0)=0,"",_xlfn.XLOOKUP(orders!C808,customers!$A$1:$A$1001,customers!$C$1:$C$1001,,0))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IF(_xlfn.XLOOKUP(orders!C809,customers!$A$1:$A$1001,customers!$C$1:$C$1001,,0)=0,"",_xlfn.XLOOKUP(orders!C809,customers!$A$1:$A$1001,customers!$C$1:$C$1001,,0))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IF(_xlfn.XLOOKUP(orders!C810,customers!$A$1:$A$1001,customers!$C$1:$C$1001,,0)=0,"",_xlfn.XLOOKUP(orders!C810,customers!$A$1:$A$1001,customers!$C$1:$C$1001,,0))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IF(_xlfn.XLOOKUP(orders!C811,customers!$A$1:$A$1001,customers!$C$1:$C$1001,,0)=0,"",_xlfn.XLOOKUP(orders!C811,customers!$A$1:$A$1001,customers!$C$1:$C$1001,,0))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IF(_xlfn.XLOOKUP(orders!C812,customers!$A$1:$A$1001,customers!$C$1:$C$1001,,0)=0,"",_xlfn.XLOOKUP(orders!C812,customers!$A$1:$A$1001,customers!$C$1:$C$1001,,0))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IF(_xlfn.XLOOKUP(orders!C813,customers!$A$1:$A$1001,customers!$C$1:$C$1001,,0)=0,"",_xlfn.XLOOKUP(orders!C813,customers!$A$1:$A$1001,customers!$C$1:$C$1001,,0))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IF(_xlfn.XLOOKUP(orders!C814,customers!$A$1:$A$1001,customers!$C$1:$C$1001,,0)=0,"",_xlfn.XLOOKUP(orders!C814,customers!$A$1:$A$1001,customers!$C$1:$C$1001,,0))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IF(_xlfn.XLOOKUP(orders!C815,customers!$A$1:$A$1001,customers!$C$1:$C$1001,,0)=0,"",_xlfn.XLOOKUP(orders!C815,customers!$A$1:$A$1001,customers!$C$1:$C$1001,,0))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IF(_xlfn.XLOOKUP(orders!C816,customers!$A$1:$A$1001,customers!$C$1:$C$1001,,0)=0,"",_xlfn.XLOOKUP(orders!C816,customers!$A$1:$A$1001,customers!$C$1:$C$1001,,0))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IF(_xlfn.XLOOKUP(orders!C817,customers!$A$1:$A$1001,customers!$C$1:$C$1001,,0)=0,"",_xlfn.XLOOKUP(orders!C817,customers!$A$1:$A$1001,customers!$C$1:$C$1001,,0))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IF(_xlfn.XLOOKUP(orders!C818,customers!$A$1:$A$1001,customers!$C$1:$C$1001,,0)=0,"",_xlfn.XLOOKUP(orders!C818,customers!$A$1:$A$1001,customers!$C$1:$C$1001,,0))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IF(_xlfn.XLOOKUP(orders!C819,customers!$A$1:$A$1001,customers!$C$1:$C$1001,,0)=0,"",_xlfn.XLOOKUP(orders!C819,customers!$A$1:$A$1001,customers!$C$1:$C$1001,,0))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IF(_xlfn.XLOOKUP(orders!C820,customers!$A$1:$A$1001,customers!$C$1:$C$1001,,0)=0,"",_xlfn.XLOOKUP(orders!C820,customers!$A$1:$A$1001,customers!$C$1:$C$1001,,0))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IF(_xlfn.XLOOKUP(orders!C821,customers!$A$1:$A$1001,customers!$C$1:$C$1001,,0)=0,"",_xlfn.XLOOKUP(orders!C821,customers!$A$1:$A$1001,customers!$C$1:$C$1001,,0))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IF(_xlfn.XLOOKUP(orders!C822,customers!$A$1:$A$1001,customers!$C$1:$C$1001,,0)=0,"",_xlfn.XLOOKUP(orders!C822,customers!$A$1:$A$1001,customers!$C$1:$C$1001,,0))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IF(_xlfn.XLOOKUP(orders!C823,customers!$A$1:$A$1001,customers!$C$1:$C$1001,,0)=0,"",_xlfn.XLOOKUP(orders!C823,customers!$A$1:$A$1001,customers!$C$1:$C$1001,,0))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IF(_xlfn.XLOOKUP(orders!C824,customers!$A$1:$A$1001,customers!$C$1:$C$1001,,0)=0,"",_xlfn.XLOOKUP(orders!C824,customers!$A$1:$A$1001,customers!$C$1:$C$1001,,0))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IF(_xlfn.XLOOKUP(orders!C825,customers!$A$1:$A$1001,customers!$C$1:$C$1001,,0)=0,"",_xlfn.XLOOKUP(orders!C825,customers!$A$1:$A$1001,customers!$C$1:$C$1001,,0))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IF(_xlfn.XLOOKUP(orders!C826,customers!$A$1:$A$1001,customers!$C$1:$C$1001,,0)=0,"",_xlfn.XLOOKUP(orders!C826,customers!$A$1:$A$1001,customers!$C$1:$C$1001,,0))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IF(_xlfn.XLOOKUP(orders!C827,customers!$A$1:$A$1001,customers!$C$1:$C$1001,,0)=0,"",_xlfn.XLOOKUP(orders!C827,customers!$A$1:$A$1001,customers!$C$1:$C$1001,,0))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IF(_xlfn.XLOOKUP(orders!C828,customers!$A$1:$A$1001,customers!$C$1:$C$1001,,0)=0,"",_xlfn.XLOOKUP(orders!C828,customers!$A$1:$A$1001,customers!$C$1:$C$1001,,0))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IF(_xlfn.XLOOKUP(orders!C829,customers!$A$1:$A$1001,customers!$C$1:$C$1001,,0)=0,"",_xlfn.XLOOKUP(orders!C829,customers!$A$1:$A$1001,customers!$C$1:$C$1001,,0))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IF(_xlfn.XLOOKUP(orders!C830,customers!$A$1:$A$1001,customers!$C$1:$C$1001,,0)=0,"",_xlfn.XLOOKUP(orders!C830,customers!$A$1:$A$1001,customers!$C$1:$C$1001,,0))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IF(_xlfn.XLOOKUP(orders!C831,customers!$A$1:$A$1001,customers!$C$1:$C$1001,,0)=0,"",_xlfn.XLOOKUP(orders!C831,customers!$A$1:$A$1001,customers!$C$1:$C$1001,,0))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IF(_xlfn.XLOOKUP(orders!C832,customers!$A$1:$A$1001,customers!$C$1:$C$1001,,0)=0,"",_xlfn.XLOOKUP(orders!C832,customers!$A$1:$A$1001,customers!$C$1:$C$1001,,0))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IF(_xlfn.XLOOKUP(orders!C833,customers!$A$1:$A$1001,customers!$C$1:$C$1001,,0)=0,"",_xlfn.XLOOKUP(orders!C833,customers!$A$1:$A$1001,customers!$C$1:$C$1001,,0))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IF(_xlfn.XLOOKUP(orders!C834,customers!$A$1:$A$1001,customers!$C$1:$C$1001,,0)=0,"",_xlfn.XLOOKUP(orders!C834,customers!$A$1:$A$1001,customers!$C$1:$C$1001,,0))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IF(_xlfn.XLOOKUP(orders!C835,customers!$A$1:$A$1001,customers!$C$1:$C$1001,,0)=0,"",_xlfn.XLOOKUP(orders!C835,customers!$A$1:$A$1001,customers!$C$1:$C$1001,,0))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IF(_xlfn.XLOOKUP(orders!C836,customers!$A$1:$A$1001,customers!$C$1:$C$1001,,0)=0,"",_xlfn.XLOOKUP(orders!C836,customers!$A$1:$A$1001,customers!$C$1:$C$1001,,0))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IF(_xlfn.XLOOKUP(orders!C837,customers!$A$1:$A$1001,customers!$C$1:$C$1001,,0)=0,"",_xlfn.XLOOKUP(orders!C837,customers!$A$1:$A$1001,customers!$C$1:$C$1001,,0))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IF(_xlfn.XLOOKUP(orders!C838,customers!$A$1:$A$1001,customers!$C$1:$C$1001,,0)=0,"",_xlfn.XLOOKUP(orders!C838,customers!$A$1:$A$1001,customers!$C$1:$C$1001,,0))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IF(_xlfn.XLOOKUP(orders!C839,customers!$A$1:$A$1001,customers!$C$1:$C$1001,,0)=0,"",_xlfn.XLOOKUP(orders!C839,customers!$A$1:$A$1001,customers!$C$1:$C$1001,,0))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IF(_xlfn.XLOOKUP(orders!C840,customers!$A$1:$A$1001,customers!$C$1:$C$1001,,0)=0,"",_xlfn.XLOOKUP(orders!C840,customers!$A$1:$A$1001,customers!$C$1:$C$1001,,0))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IF(_xlfn.XLOOKUP(orders!C841,customers!$A$1:$A$1001,customers!$C$1:$C$1001,,0)=0,"",_xlfn.XLOOKUP(orders!C841,customers!$A$1:$A$1001,customers!$C$1:$C$1001,,0))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IF(_xlfn.XLOOKUP(orders!C842,customers!$A$1:$A$1001,customers!$C$1:$C$1001,,0)=0,"",_xlfn.XLOOKUP(orders!C842,customers!$A$1:$A$1001,customers!$C$1:$C$1001,,0))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IF(_xlfn.XLOOKUP(orders!C843,customers!$A$1:$A$1001,customers!$C$1:$C$1001,,0)=0,"",_xlfn.XLOOKUP(orders!C843,customers!$A$1:$A$1001,customers!$C$1:$C$1001,,0))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IF(_xlfn.XLOOKUP(orders!C844,customers!$A$1:$A$1001,customers!$C$1:$C$1001,,0)=0,"",_xlfn.XLOOKUP(orders!C844,customers!$A$1:$A$1001,customers!$C$1:$C$1001,,0))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IF(_xlfn.XLOOKUP(orders!C845,customers!$A$1:$A$1001,customers!$C$1:$C$1001,,0)=0,"",_xlfn.XLOOKUP(orders!C845,customers!$A$1:$A$1001,customers!$C$1:$C$1001,,0))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IF(_xlfn.XLOOKUP(orders!C846,customers!$A$1:$A$1001,customers!$C$1:$C$1001,,0)=0,"",_xlfn.XLOOKUP(orders!C846,customers!$A$1:$A$1001,customers!$C$1:$C$1001,,0))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IF(_xlfn.XLOOKUP(orders!C847,customers!$A$1:$A$1001,customers!$C$1:$C$1001,,0)=0,"",_xlfn.XLOOKUP(orders!C847,customers!$A$1:$A$1001,customers!$C$1:$C$1001,,0))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IF(_xlfn.XLOOKUP(orders!C848,customers!$A$1:$A$1001,customers!$C$1:$C$1001,,0)=0,"",_xlfn.XLOOKUP(orders!C848,customers!$A$1:$A$1001,customers!$C$1:$C$1001,,0))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IF(_xlfn.XLOOKUP(orders!C849,customers!$A$1:$A$1001,customers!$C$1:$C$1001,,0)=0,"",_xlfn.XLOOKUP(orders!C849,customers!$A$1:$A$1001,customers!$C$1:$C$1001,,0))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IF(_xlfn.XLOOKUP(orders!C850,customers!$A$1:$A$1001,customers!$C$1:$C$1001,,0)=0,"",_xlfn.XLOOKUP(orders!C850,customers!$A$1:$A$1001,customers!$C$1:$C$1001,,0))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IF(_xlfn.XLOOKUP(orders!C851,customers!$A$1:$A$1001,customers!$C$1:$C$1001,,0)=0,"",_xlfn.XLOOKUP(orders!C851,customers!$A$1:$A$1001,customers!$C$1:$C$1001,,0))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IF(_xlfn.XLOOKUP(orders!C852,customers!$A$1:$A$1001,customers!$C$1:$C$1001,,0)=0,"",_xlfn.XLOOKUP(orders!C852,customers!$A$1:$A$1001,customers!$C$1:$C$1001,,0))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IF(_xlfn.XLOOKUP(orders!C853,customers!$A$1:$A$1001,customers!$C$1:$C$1001,,0)=0,"",_xlfn.XLOOKUP(orders!C853,customers!$A$1:$A$1001,customers!$C$1:$C$1001,,0))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IF(_xlfn.XLOOKUP(orders!C854,customers!$A$1:$A$1001,customers!$C$1:$C$1001,,0)=0,"",_xlfn.XLOOKUP(orders!C854,customers!$A$1:$A$1001,customers!$C$1:$C$1001,,0))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IF(_xlfn.XLOOKUP(orders!C855,customers!$A$1:$A$1001,customers!$C$1:$C$1001,,0)=0,"",_xlfn.XLOOKUP(orders!C855,customers!$A$1:$A$1001,customers!$C$1:$C$1001,,0))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IF(_xlfn.XLOOKUP(orders!C856,customers!$A$1:$A$1001,customers!$C$1:$C$1001,,0)=0,"",_xlfn.XLOOKUP(orders!C856,customers!$A$1:$A$1001,customers!$C$1:$C$1001,,0))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IF(_xlfn.XLOOKUP(orders!C857,customers!$A$1:$A$1001,customers!$C$1:$C$1001,,0)=0,"",_xlfn.XLOOKUP(orders!C857,customers!$A$1:$A$1001,customers!$C$1:$C$1001,,0))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IF(_xlfn.XLOOKUP(orders!C858,customers!$A$1:$A$1001,customers!$C$1:$C$1001,,0)=0,"",_xlfn.XLOOKUP(orders!C858,customers!$A$1:$A$1001,customers!$C$1:$C$1001,,0))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IF(_xlfn.XLOOKUP(orders!C859,customers!$A$1:$A$1001,customers!$C$1:$C$1001,,0)=0,"",_xlfn.XLOOKUP(orders!C859,customers!$A$1:$A$1001,customers!$C$1:$C$1001,,0))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IF(_xlfn.XLOOKUP(orders!C860,customers!$A$1:$A$1001,customers!$C$1:$C$1001,,0)=0,"",_xlfn.XLOOKUP(orders!C860,customers!$A$1:$A$1001,customers!$C$1:$C$1001,,0))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IF(_xlfn.XLOOKUP(orders!C861,customers!$A$1:$A$1001,customers!$C$1:$C$1001,,0)=0,"",_xlfn.XLOOKUP(orders!C861,customers!$A$1:$A$1001,customers!$C$1:$C$1001,,0))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IF(_xlfn.XLOOKUP(orders!C862,customers!$A$1:$A$1001,customers!$C$1:$C$1001,,0)=0,"",_xlfn.XLOOKUP(orders!C862,customers!$A$1:$A$1001,customers!$C$1:$C$1001,,0))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IF(_xlfn.XLOOKUP(orders!C863,customers!$A$1:$A$1001,customers!$C$1:$C$1001,,0)=0,"",_xlfn.XLOOKUP(orders!C863,customers!$A$1:$A$1001,customers!$C$1:$C$1001,,0))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IF(_xlfn.XLOOKUP(orders!C864,customers!$A$1:$A$1001,customers!$C$1:$C$1001,,0)=0,"",_xlfn.XLOOKUP(orders!C864,customers!$A$1:$A$1001,customers!$C$1:$C$1001,,0))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IF(_xlfn.XLOOKUP(orders!C865,customers!$A$1:$A$1001,customers!$C$1:$C$1001,,0)=0,"",_xlfn.XLOOKUP(orders!C865,customers!$A$1:$A$1001,customers!$C$1:$C$1001,,0))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IF(_xlfn.XLOOKUP(orders!C866,customers!$A$1:$A$1001,customers!$C$1:$C$1001,,0)=0,"",_xlfn.XLOOKUP(orders!C866,customers!$A$1:$A$1001,customers!$C$1:$C$1001,,0))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IF(_xlfn.XLOOKUP(orders!C867,customers!$A$1:$A$1001,customers!$C$1:$C$1001,,0)=0,"",_xlfn.XLOOKUP(orders!C867,customers!$A$1:$A$1001,customers!$C$1:$C$1001,,0))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IF(_xlfn.XLOOKUP(orders!C868,customers!$A$1:$A$1001,customers!$C$1:$C$1001,,0)=0,"",_xlfn.XLOOKUP(orders!C868,customers!$A$1:$A$1001,customers!$C$1:$C$1001,,0))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IF(_xlfn.XLOOKUP(orders!C869,customers!$A$1:$A$1001,customers!$C$1:$C$1001,,0)=0,"",_xlfn.XLOOKUP(orders!C869,customers!$A$1:$A$1001,customers!$C$1:$C$1001,,0))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IF(_xlfn.XLOOKUP(orders!C870,customers!$A$1:$A$1001,customers!$C$1:$C$1001,,0)=0,"",_xlfn.XLOOKUP(orders!C870,customers!$A$1:$A$1001,customers!$C$1:$C$1001,,0))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IF(_xlfn.XLOOKUP(orders!C871,customers!$A$1:$A$1001,customers!$C$1:$C$1001,,0)=0,"",_xlfn.XLOOKUP(orders!C871,customers!$A$1:$A$1001,customers!$C$1:$C$1001,,0))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IF(_xlfn.XLOOKUP(orders!C872,customers!$A$1:$A$1001,customers!$C$1:$C$1001,,0)=0,"",_xlfn.XLOOKUP(orders!C872,customers!$A$1:$A$1001,customers!$C$1:$C$1001,,0))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IF(_xlfn.XLOOKUP(orders!C873,customers!$A$1:$A$1001,customers!$C$1:$C$1001,,0)=0,"",_xlfn.XLOOKUP(orders!C873,customers!$A$1:$A$1001,customers!$C$1:$C$1001,,0))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IF(_xlfn.XLOOKUP(orders!C874,customers!$A$1:$A$1001,customers!$C$1:$C$1001,,0)=0,"",_xlfn.XLOOKUP(orders!C874,customers!$A$1:$A$1001,customers!$C$1:$C$1001,,0))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IF(_xlfn.XLOOKUP(orders!C875,customers!$A$1:$A$1001,customers!$C$1:$C$1001,,0)=0,"",_xlfn.XLOOKUP(orders!C875,customers!$A$1:$A$1001,customers!$C$1:$C$1001,,0))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IF(_xlfn.XLOOKUP(orders!C876,customers!$A$1:$A$1001,customers!$C$1:$C$1001,,0)=0,"",_xlfn.XLOOKUP(orders!C876,customers!$A$1:$A$1001,customers!$C$1:$C$1001,,0))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IF(_xlfn.XLOOKUP(orders!C877,customers!$A$1:$A$1001,customers!$C$1:$C$1001,,0)=0,"",_xlfn.XLOOKUP(orders!C877,customers!$A$1:$A$1001,customers!$C$1:$C$1001,,0))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IF(_xlfn.XLOOKUP(orders!C878,customers!$A$1:$A$1001,customers!$C$1:$C$1001,,0)=0,"",_xlfn.XLOOKUP(orders!C878,customers!$A$1:$A$1001,customers!$C$1:$C$1001,,0))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IF(_xlfn.XLOOKUP(orders!C879,customers!$A$1:$A$1001,customers!$C$1:$C$1001,,0)=0,"",_xlfn.XLOOKUP(orders!C879,customers!$A$1:$A$1001,customers!$C$1:$C$1001,,0))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IF(_xlfn.XLOOKUP(orders!C880,customers!$A$1:$A$1001,customers!$C$1:$C$1001,,0)=0,"",_xlfn.XLOOKUP(orders!C880,customers!$A$1:$A$1001,customers!$C$1:$C$1001,,0))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IF(_xlfn.XLOOKUP(orders!C881,customers!$A$1:$A$1001,customers!$C$1:$C$1001,,0)=0,"",_xlfn.XLOOKUP(orders!C881,customers!$A$1:$A$1001,customers!$C$1:$C$1001,,0))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IF(_xlfn.XLOOKUP(orders!C882,customers!$A$1:$A$1001,customers!$C$1:$C$1001,,0)=0,"",_xlfn.XLOOKUP(orders!C882,customers!$A$1:$A$1001,customers!$C$1:$C$1001,,0))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IF(_xlfn.XLOOKUP(orders!C883,customers!$A$1:$A$1001,customers!$C$1:$C$1001,,0)=0,"",_xlfn.XLOOKUP(orders!C883,customers!$A$1:$A$1001,customers!$C$1:$C$1001,,0))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IF(_xlfn.XLOOKUP(orders!C884,customers!$A$1:$A$1001,customers!$C$1:$C$1001,,0)=0,"",_xlfn.XLOOKUP(orders!C884,customers!$A$1:$A$1001,customers!$C$1:$C$1001,,0))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IF(_xlfn.XLOOKUP(orders!C885,customers!$A$1:$A$1001,customers!$C$1:$C$1001,,0)=0,"",_xlfn.XLOOKUP(orders!C885,customers!$A$1:$A$1001,customers!$C$1:$C$1001,,0))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IF(_xlfn.XLOOKUP(orders!C886,customers!$A$1:$A$1001,customers!$C$1:$C$1001,,0)=0,"",_xlfn.XLOOKUP(orders!C886,customers!$A$1:$A$1001,customers!$C$1:$C$1001,,0))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IF(_xlfn.XLOOKUP(orders!C887,customers!$A$1:$A$1001,customers!$C$1:$C$1001,,0)=0,"",_xlfn.XLOOKUP(orders!C887,customers!$A$1:$A$1001,customers!$C$1:$C$1001,,0))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IF(_xlfn.XLOOKUP(orders!C888,customers!$A$1:$A$1001,customers!$C$1:$C$1001,,0)=0,"",_xlfn.XLOOKUP(orders!C888,customers!$A$1:$A$1001,customers!$C$1:$C$1001,,0))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IF(_xlfn.XLOOKUP(orders!C889,customers!$A$1:$A$1001,customers!$C$1:$C$1001,,0)=0,"",_xlfn.XLOOKUP(orders!C889,customers!$A$1:$A$1001,customers!$C$1:$C$1001,,0))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IF(_xlfn.XLOOKUP(orders!C890,customers!$A$1:$A$1001,customers!$C$1:$C$1001,,0)=0,"",_xlfn.XLOOKUP(orders!C890,customers!$A$1:$A$1001,customers!$C$1:$C$1001,,0))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IF(_xlfn.XLOOKUP(orders!C891,customers!$A$1:$A$1001,customers!$C$1:$C$1001,,0)=0,"",_xlfn.XLOOKUP(orders!C891,customers!$A$1:$A$1001,customers!$C$1:$C$1001,,0))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IF(_xlfn.XLOOKUP(orders!C892,customers!$A$1:$A$1001,customers!$C$1:$C$1001,,0)=0,"",_xlfn.XLOOKUP(orders!C892,customers!$A$1:$A$1001,customers!$C$1:$C$1001,,0))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IF(_xlfn.XLOOKUP(orders!C893,customers!$A$1:$A$1001,customers!$C$1:$C$1001,,0)=0,"",_xlfn.XLOOKUP(orders!C893,customers!$A$1:$A$1001,customers!$C$1:$C$1001,,0))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IF(_xlfn.XLOOKUP(orders!C894,customers!$A$1:$A$1001,customers!$C$1:$C$1001,,0)=0,"",_xlfn.XLOOKUP(orders!C894,customers!$A$1:$A$1001,customers!$C$1:$C$1001,,0))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IF(_xlfn.XLOOKUP(orders!C895,customers!$A$1:$A$1001,customers!$C$1:$C$1001,,0)=0,"",_xlfn.XLOOKUP(orders!C895,customers!$A$1:$A$1001,customers!$C$1:$C$1001,,0))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IF(_xlfn.XLOOKUP(orders!C896,customers!$A$1:$A$1001,customers!$C$1:$C$1001,,0)=0,"",_xlfn.XLOOKUP(orders!C896,customers!$A$1:$A$1001,customers!$C$1:$C$1001,,0))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IF(_xlfn.XLOOKUP(orders!C897,customers!$A$1:$A$1001,customers!$C$1:$C$1001,,0)=0,"",_xlfn.XLOOKUP(orders!C897,customers!$A$1:$A$1001,customers!$C$1:$C$1001,,0))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IF(_xlfn.XLOOKUP(orders!C898,customers!$A$1:$A$1001,customers!$C$1:$C$1001,,0)=0,"",_xlfn.XLOOKUP(orders!C898,customers!$A$1:$A$1001,customers!$C$1:$C$1001,,0))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IF(_xlfn.XLOOKUP(orders!C899,customers!$A$1:$A$1001,customers!$C$1:$C$1001,,0)=0,"",_xlfn.XLOOKUP(orders!C899,customers!$A$1:$A$1001,customers!$C$1:$C$1001,,0))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IF(_xlfn.XLOOKUP(orders!C900,customers!$A$1:$A$1001,customers!$C$1:$C$1001,,0)=0,"",_xlfn.XLOOKUP(orders!C900,customers!$A$1:$A$1001,customers!$C$1:$C$1001,,0))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IF(_xlfn.XLOOKUP(orders!C901,customers!$A$1:$A$1001,customers!$C$1:$C$1001,,0)=0,"",_xlfn.XLOOKUP(orders!C901,customers!$A$1:$A$1001,customers!$C$1:$C$1001,,0))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IF(_xlfn.XLOOKUP(orders!C902,customers!$A$1:$A$1001,customers!$C$1:$C$1001,,0)=0,"",_xlfn.XLOOKUP(orders!C902,customers!$A$1:$A$1001,customers!$C$1:$C$1001,,0))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IF(_xlfn.XLOOKUP(orders!C903,customers!$A$1:$A$1001,customers!$C$1:$C$1001,,0)=0,"",_xlfn.XLOOKUP(orders!C903,customers!$A$1:$A$1001,customers!$C$1:$C$1001,,0))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IF(_xlfn.XLOOKUP(orders!C904,customers!$A$1:$A$1001,customers!$C$1:$C$1001,,0)=0,"",_xlfn.XLOOKUP(orders!C904,customers!$A$1:$A$1001,customers!$C$1:$C$1001,,0))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IF(_xlfn.XLOOKUP(orders!C905,customers!$A$1:$A$1001,customers!$C$1:$C$1001,,0)=0,"",_xlfn.XLOOKUP(orders!C905,customers!$A$1:$A$1001,customers!$C$1:$C$1001,,0))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IF(_xlfn.XLOOKUP(orders!C906,customers!$A$1:$A$1001,customers!$C$1:$C$1001,,0)=0,"",_xlfn.XLOOKUP(orders!C906,customers!$A$1:$A$1001,customers!$C$1:$C$1001,,0))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IF(_xlfn.XLOOKUP(orders!C907,customers!$A$1:$A$1001,customers!$C$1:$C$1001,,0)=0,"",_xlfn.XLOOKUP(orders!C907,customers!$A$1:$A$1001,customers!$C$1:$C$1001,,0))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IF(_xlfn.XLOOKUP(orders!C908,customers!$A$1:$A$1001,customers!$C$1:$C$1001,,0)=0,"",_xlfn.XLOOKUP(orders!C908,customers!$A$1:$A$1001,customers!$C$1:$C$1001,,0))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IF(_xlfn.XLOOKUP(orders!C909,customers!$A$1:$A$1001,customers!$C$1:$C$1001,,0)=0,"",_xlfn.XLOOKUP(orders!C909,customers!$A$1:$A$1001,customers!$C$1:$C$1001,,0))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IF(_xlfn.XLOOKUP(orders!C910,customers!$A$1:$A$1001,customers!$C$1:$C$1001,,0)=0,"",_xlfn.XLOOKUP(orders!C910,customers!$A$1:$A$1001,customers!$C$1:$C$1001,,0))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IF(_xlfn.XLOOKUP(orders!C911,customers!$A$1:$A$1001,customers!$C$1:$C$1001,,0)=0,"",_xlfn.XLOOKUP(orders!C911,customers!$A$1:$A$1001,customers!$C$1:$C$1001,,0))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IF(_xlfn.XLOOKUP(orders!C912,customers!$A$1:$A$1001,customers!$C$1:$C$1001,,0)=0,"",_xlfn.XLOOKUP(orders!C912,customers!$A$1:$A$1001,customers!$C$1:$C$1001,,0))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IF(_xlfn.XLOOKUP(orders!C913,customers!$A$1:$A$1001,customers!$C$1:$C$1001,,0)=0,"",_xlfn.XLOOKUP(orders!C913,customers!$A$1:$A$1001,customers!$C$1:$C$1001,,0))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IF(_xlfn.XLOOKUP(orders!C914,customers!$A$1:$A$1001,customers!$C$1:$C$1001,,0)=0,"",_xlfn.XLOOKUP(orders!C914,customers!$A$1:$A$1001,customers!$C$1:$C$1001,,0))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IF(_xlfn.XLOOKUP(orders!C915,customers!$A$1:$A$1001,customers!$C$1:$C$1001,,0)=0,"",_xlfn.XLOOKUP(orders!C915,customers!$A$1:$A$1001,customers!$C$1:$C$1001,,0))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IF(_xlfn.XLOOKUP(orders!C916,customers!$A$1:$A$1001,customers!$C$1:$C$1001,,0)=0,"",_xlfn.XLOOKUP(orders!C916,customers!$A$1:$A$1001,customers!$C$1:$C$1001,,0))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IF(_xlfn.XLOOKUP(orders!C917,customers!$A$1:$A$1001,customers!$C$1:$C$1001,,0)=0,"",_xlfn.XLOOKUP(orders!C917,customers!$A$1:$A$1001,customers!$C$1:$C$1001,,0))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IF(_xlfn.XLOOKUP(orders!C918,customers!$A$1:$A$1001,customers!$C$1:$C$1001,,0)=0,"",_xlfn.XLOOKUP(orders!C918,customers!$A$1:$A$1001,customers!$C$1:$C$1001,,0))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IF(_xlfn.XLOOKUP(orders!C919,customers!$A$1:$A$1001,customers!$C$1:$C$1001,,0)=0,"",_xlfn.XLOOKUP(orders!C919,customers!$A$1:$A$1001,customers!$C$1:$C$1001,,0))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IF(_xlfn.XLOOKUP(orders!C920,customers!$A$1:$A$1001,customers!$C$1:$C$1001,,0)=0,"",_xlfn.XLOOKUP(orders!C920,customers!$A$1:$A$1001,customers!$C$1:$C$1001,,0))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IF(_xlfn.XLOOKUP(orders!C921,customers!$A$1:$A$1001,customers!$C$1:$C$1001,,0)=0,"",_xlfn.XLOOKUP(orders!C921,customers!$A$1:$A$1001,customers!$C$1:$C$1001,,0))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IF(_xlfn.XLOOKUP(orders!C922,customers!$A$1:$A$1001,customers!$C$1:$C$1001,,0)=0,"",_xlfn.XLOOKUP(orders!C922,customers!$A$1:$A$1001,customers!$C$1:$C$1001,,0))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IF(_xlfn.XLOOKUP(orders!C923,customers!$A$1:$A$1001,customers!$C$1:$C$1001,,0)=0,"",_xlfn.XLOOKUP(orders!C923,customers!$A$1:$A$1001,customers!$C$1:$C$1001,,0))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IF(_xlfn.XLOOKUP(orders!C924,customers!$A$1:$A$1001,customers!$C$1:$C$1001,,0)=0,"",_xlfn.XLOOKUP(orders!C924,customers!$A$1:$A$1001,customers!$C$1:$C$1001,,0))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IF(_xlfn.XLOOKUP(orders!C925,customers!$A$1:$A$1001,customers!$C$1:$C$1001,,0)=0,"",_xlfn.XLOOKUP(orders!C925,customers!$A$1:$A$1001,customers!$C$1:$C$1001,,0))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IF(_xlfn.XLOOKUP(orders!C926,customers!$A$1:$A$1001,customers!$C$1:$C$1001,,0)=0,"",_xlfn.XLOOKUP(orders!C926,customers!$A$1:$A$1001,customers!$C$1:$C$1001,,0))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IF(_xlfn.XLOOKUP(orders!C927,customers!$A$1:$A$1001,customers!$C$1:$C$1001,,0)=0,"",_xlfn.XLOOKUP(orders!C927,customers!$A$1:$A$1001,customers!$C$1:$C$1001,,0))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IF(_xlfn.XLOOKUP(orders!C928,customers!$A$1:$A$1001,customers!$C$1:$C$1001,,0)=0,"",_xlfn.XLOOKUP(orders!C928,customers!$A$1:$A$1001,customers!$C$1:$C$1001,,0))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IF(_xlfn.XLOOKUP(orders!C929,customers!$A$1:$A$1001,customers!$C$1:$C$1001,,0)=0,"",_xlfn.XLOOKUP(orders!C929,customers!$A$1:$A$1001,customers!$C$1:$C$1001,,0))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IF(_xlfn.XLOOKUP(orders!C930,customers!$A$1:$A$1001,customers!$C$1:$C$1001,,0)=0,"",_xlfn.XLOOKUP(orders!C930,customers!$A$1:$A$1001,customers!$C$1:$C$1001,,0))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IF(_xlfn.XLOOKUP(orders!C931,customers!$A$1:$A$1001,customers!$C$1:$C$1001,,0)=0,"",_xlfn.XLOOKUP(orders!C931,customers!$A$1:$A$1001,customers!$C$1:$C$1001,,0))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IF(_xlfn.XLOOKUP(orders!C932,customers!$A$1:$A$1001,customers!$C$1:$C$1001,,0)=0,"",_xlfn.XLOOKUP(orders!C932,customers!$A$1:$A$1001,customers!$C$1:$C$1001,,0))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IF(_xlfn.XLOOKUP(orders!C933,customers!$A$1:$A$1001,customers!$C$1:$C$1001,,0)=0,"",_xlfn.XLOOKUP(orders!C933,customers!$A$1:$A$1001,customers!$C$1:$C$1001,,0))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IF(_xlfn.XLOOKUP(orders!C934,customers!$A$1:$A$1001,customers!$C$1:$C$1001,,0)=0,"",_xlfn.XLOOKUP(orders!C934,customers!$A$1:$A$1001,customers!$C$1:$C$1001,,0))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IF(_xlfn.XLOOKUP(orders!C935,customers!$A$1:$A$1001,customers!$C$1:$C$1001,,0)=0,"",_xlfn.XLOOKUP(orders!C935,customers!$A$1:$A$1001,customers!$C$1:$C$1001,,0))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IF(_xlfn.XLOOKUP(orders!C936,customers!$A$1:$A$1001,customers!$C$1:$C$1001,,0)=0,"",_xlfn.XLOOKUP(orders!C936,customers!$A$1:$A$1001,customers!$C$1:$C$1001,,0))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IF(_xlfn.XLOOKUP(orders!C937,customers!$A$1:$A$1001,customers!$C$1:$C$1001,,0)=0,"",_xlfn.XLOOKUP(orders!C937,customers!$A$1:$A$1001,customers!$C$1:$C$1001,,0))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IF(_xlfn.XLOOKUP(orders!C938,customers!$A$1:$A$1001,customers!$C$1:$C$1001,,0)=0,"",_xlfn.XLOOKUP(orders!C938,customers!$A$1:$A$1001,customers!$C$1:$C$1001,,0))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IF(_xlfn.XLOOKUP(orders!C939,customers!$A$1:$A$1001,customers!$C$1:$C$1001,,0)=0,"",_xlfn.XLOOKUP(orders!C939,customers!$A$1:$A$1001,customers!$C$1:$C$1001,,0))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IF(_xlfn.XLOOKUP(orders!C940,customers!$A$1:$A$1001,customers!$C$1:$C$1001,,0)=0,"",_xlfn.XLOOKUP(orders!C940,customers!$A$1:$A$1001,customers!$C$1:$C$1001,,0))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IF(_xlfn.XLOOKUP(orders!C941,customers!$A$1:$A$1001,customers!$C$1:$C$1001,,0)=0,"",_xlfn.XLOOKUP(orders!C941,customers!$A$1:$A$1001,customers!$C$1:$C$1001,,0))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IF(_xlfn.XLOOKUP(orders!C942,customers!$A$1:$A$1001,customers!$C$1:$C$1001,,0)=0,"",_xlfn.XLOOKUP(orders!C942,customers!$A$1:$A$1001,customers!$C$1:$C$1001,,0))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IF(_xlfn.XLOOKUP(orders!C943,customers!$A$1:$A$1001,customers!$C$1:$C$1001,,0)=0,"",_xlfn.XLOOKUP(orders!C943,customers!$A$1:$A$1001,customers!$C$1:$C$1001,,0))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IF(_xlfn.XLOOKUP(orders!C944,customers!$A$1:$A$1001,customers!$C$1:$C$1001,,0)=0,"",_xlfn.XLOOKUP(orders!C944,customers!$A$1:$A$1001,customers!$C$1:$C$1001,,0))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IF(_xlfn.XLOOKUP(orders!C945,customers!$A$1:$A$1001,customers!$C$1:$C$1001,,0)=0,"",_xlfn.XLOOKUP(orders!C945,customers!$A$1:$A$1001,customers!$C$1:$C$1001,,0))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IF(_xlfn.XLOOKUP(orders!C946,customers!$A$1:$A$1001,customers!$C$1:$C$1001,,0)=0,"",_xlfn.XLOOKUP(orders!C946,customers!$A$1:$A$1001,customers!$C$1:$C$1001,,0))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IF(_xlfn.XLOOKUP(orders!C947,customers!$A$1:$A$1001,customers!$C$1:$C$1001,,0)=0,"",_xlfn.XLOOKUP(orders!C947,customers!$A$1:$A$1001,customers!$C$1:$C$1001,,0))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IF(_xlfn.XLOOKUP(orders!C948,customers!$A$1:$A$1001,customers!$C$1:$C$1001,,0)=0,"",_xlfn.XLOOKUP(orders!C948,customers!$A$1:$A$1001,customers!$C$1:$C$1001,,0))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IF(_xlfn.XLOOKUP(orders!C949,customers!$A$1:$A$1001,customers!$C$1:$C$1001,,0)=0,"",_xlfn.XLOOKUP(orders!C949,customers!$A$1:$A$1001,customers!$C$1:$C$1001,,0))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IF(_xlfn.XLOOKUP(orders!C950,customers!$A$1:$A$1001,customers!$C$1:$C$1001,,0)=0,"",_xlfn.XLOOKUP(orders!C950,customers!$A$1:$A$1001,customers!$C$1:$C$1001,,0))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IF(_xlfn.XLOOKUP(orders!C951,customers!$A$1:$A$1001,customers!$C$1:$C$1001,,0)=0,"",_xlfn.XLOOKUP(orders!C951,customers!$A$1:$A$1001,customers!$C$1:$C$1001,,0))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IF(_xlfn.XLOOKUP(orders!C952,customers!$A$1:$A$1001,customers!$C$1:$C$1001,,0)=0,"",_xlfn.XLOOKUP(orders!C952,customers!$A$1:$A$1001,customers!$C$1:$C$1001,,0))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IF(_xlfn.XLOOKUP(orders!C953,customers!$A$1:$A$1001,customers!$C$1:$C$1001,,0)=0,"",_xlfn.XLOOKUP(orders!C953,customers!$A$1:$A$1001,customers!$C$1:$C$1001,,0))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IF(_xlfn.XLOOKUP(orders!C954,customers!$A$1:$A$1001,customers!$C$1:$C$1001,,0)=0,"",_xlfn.XLOOKUP(orders!C954,customers!$A$1:$A$1001,customers!$C$1:$C$1001,,0))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IF(_xlfn.XLOOKUP(orders!C955,customers!$A$1:$A$1001,customers!$C$1:$C$1001,,0)=0,"",_xlfn.XLOOKUP(orders!C955,customers!$A$1:$A$1001,customers!$C$1:$C$1001,,0))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IF(_xlfn.XLOOKUP(orders!C956,customers!$A$1:$A$1001,customers!$C$1:$C$1001,,0)=0,"",_xlfn.XLOOKUP(orders!C956,customers!$A$1:$A$1001,customers!$C$1:$C$1001,,0))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IF(_xlfn.XLOOKUP(orders!C957,customers!$A$1:$A$1001,customers!$C$1:$C$1001,,0)=0,"",_xlfn.XLOOKUP(orders!C957,customers!$A$1:$A$1001,customers!$C$1:$C$1001,,0))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IF(_xlfn.XLOOKUP(orders!C958,customers!$A$1:$A$1001,customers!$C$1:$C$1001,,0)=0,"",_xlfn.XLOOKUP(orders!C958,customers!$A$1:$A$1001,customers!$C$1:$C$1001,,0))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IF(_xlfn.XLOOKUP(orders!C959,customers!$A$1:$A$1001,customers!$C$1:$C$1001,,0)=0,"",_xlfn.XLOOKUP(orders!C959,customers!$A$1:$A$1001,customers!$C$1:$C$1001,,0))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IF(_xlfn.XLOOKUP(orders!C960,customers!$A$1:$A$1001,customers!$C$1:$C$1001,,0)=0,"",_xlfn.XLOOKUP(orders!C960,customers!$A$1:$A$1001,customers!$C$1:$C$1001,,0))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IF(_xlfn.XLOOKUP(orders!C961,customers!$A$1:$A$1001,customers!$C$1:$C$1001,,0)=0,"",_xlfn.XLOOKUP(orders!C961,customers!$A$1:$A$1001,customers!$C$1:$C$1001,,0))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IF(_xlfn.XLOOKUP(orders!C962,customers!$A$1:$A$1001,customers!$C$1:$C$1001,,0)=0,"",_xlfn.XLOOKUP(orders!C962,customers!$A$1:$A$1001,customers!$C$1:$C$1001,,0))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IF(_xlfn.XLOOKUP(orders!C963,customers!$A$1:$A$1001,customers!$C$1:$C$1001,,0)=0,"",_xlfn.XLOOKUP(orders!C963,customers!$A$1:$A$1001,customers!$C$1:$C$1001,,0))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IF(_xlfn.XLOOKUP(orders!C964,customers!$A$1:$A$1001,customers!$C$1:$C$1001,,0)=0,"",_xlfn.XLOOKUP(orders!C964,customers!$A$1:$A$1001,customers!$C$1:$C$1001,,0))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IF(_xlfn.XLOOKUP(orders!C965,customers!$A$1:$A$1001,customers!$C$1:$C$1001,,0)=0,"",_xlfn.XLOOKUP(orders!C965,customers!$A$1:$A$1001,customers!$C$1:$C$1001,,0))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IF(_xlfn.XLOOKUP(orders!C966,customers!$A$1:$A$1001,customers!$C$1:$C$1001,,0)=0,"",_xlfn.XLOOKUP(orders!C966,customers!$A$1:$A$1001,customers!$C$1:$C$1001,,0))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IF(_xlfn.XLOOKUP(orders!C967,customers!$A$1:$A$1001,customers!$C$1:$C$1001,,0)=0,"",_xlfn.XLOOKUP(orders!C967,customers!$A$1:$A$1001,customers!$C$1:$C$1001,,0))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IF(_xlfn.XLOOKUP(orders!C968,customers!$A$1:$A$1001,customers!$C$1:$C$1001,,0)=0,"",_xlfn.XLOOKUP(orders!C968,customers!$A$1:$A$1001,customers!$C$1:$C$1001,,0))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IF(_xlfn.XLOOKUP(orders!C969,customers!$A$1:$A$1001,customers!$C$1:$C$1001,,0)=0,"",_xlfn.XLOOKUP(orders!C969,customers!$A$1:$A$1001,customers!$C$1:$C$1001,,0))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IF(_xlfn.XLOOKUP(orders!C970,customers!$A$1:$A$1001,customers!$C$1:$C$1001,,0)=0,"",_xlfn.XLOOKUP(orders!C970,customers!$A$1:$A$1001,customers!$C$1:$C$1001,,0))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IF(_xlfn.XLOOKUP(orders!C971,customers!$A$1:$A$1001,customers!$C$1:$C$1001,,0)=0,"",_xlfn.XLOOKUP(orders!C971,customers!$A$1:$A$1001,customers!$C$1:$C$1001,,0))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IF(_xlfn.XLOOKUP(orders!C972,customers!$A$1:$A$1001,customers!$C$1:$C$1001,,0)=0,"",_xlfn.XLOOKUP(orders!C972,customers!$A$1:$A$1001,customers!$C$1:$C$1001,,0))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IF(_xlfn.XLOOKUP(orders!C973,customers!$A$1:$A$1001,customers!$C$1:$C$1001,,0)=0,"",_xlfn.XLOOKUP(orders!C973,customers!$A$1:$A$1001,customers!$C$1:$C$1001,,0))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IF(_xlfn.XLOOKUP(orders!C974,customers!$A$1:$A$1001,customers!$C$1:$C$1001,,0)=0,"",_xlfn.XLOOKUP(orders!C974,customers!$A$1:$A$1001,customers!$C$1:$C$1001,,0))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IF(_xlfn.XLOOKUP(orders!C975,customers!$A$1:$A$1001,customers!$C$1:$C$1001,,0)=0,"",_xlfn.XLOOKUP(orders!C975,customers!$A$1:$A$1001,customers!$C$1:$C$1001,,0))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IF(_xlfn.XLOOKUP(orders!C976,customers!$A$1:$A$1001,customers!$C$1:$C$1001,,0)=0,"",_xlfn.XLOOKUP(orders!C976,customers!$A$1:$A$1001,customers!$C$1:$C$1001,,0))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IF(_xlfn.XLOOKUP(orders!C977,customers!$A$1:$A$1001,customers!$C$1:$C$1001,,0)=0,"",_xlfn.XLOOKUP(orders!C977,customers!$A$1:$A$1001,customers!$C$1:$C$1001,,0))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IF(_xlfn.XLOOKUP(orders!C978,customers!$A$1:$A$1001,customers!$C$1:$C$1001,,0)=0,"",_xlfn.XLOOKUP(orders!C978,customers!$A$1:$A$1001,customers!$C$1:$C$1001,,0))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IF(_xlfn.XLOOKUP(orders!C979,customers!$A$1:$A$1001,customers!$C$1:$C$1001,,0)=0,"",_xlfn.XLOOKUP(orders!C979,customers!$A$1:$A$1001,customers!$C$1:$C$1001,,0))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IF(_xlfn.XLOOKUP(orders!C980,customers!$A$1:$A$1001,customers!$C$1:$C$1001,,0)=0,"",_xlfn.XLOOKUP(orders!C980,customers!$A$1:$A$1001,customers!$C$1:$C$1001,,0))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IF(_xlfn.XLOOKUP(orders!C981,customers!$A$1:$A$1001,customers!$C$1:$C$1001,,0)=0,"",_xlfn.XLOOKUP(orders!C981,customers!$A$1:$A$1001,customers!$C$1:$C$1001,,0))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IF(_xlfn.XLOOKUP(orders!C982,customers!$A$1:$A$1001,customers!$C$1:$C$1001,,0)=0,"",_xlfn.XLOOKUP(orders!C982,customers!$A$1:$A$1001,customers!$C$1:$C$1001,,0))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IF(_xlfn.XLOOKUP(orders!C983,customers!$A$1:$A$1001,customers!$C$1:$C$1001,,0)=0,"",_xlfn.XLOOKUP(orders!C983,customers!$A$1:$A$1001,customers!$C$1:$C$1001,,0))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IF(_xlfn.XLOOKUP(orders!C984,customers!$A$1:$A$1001,customers!$C$1:$C$1001,,0)=0,"",_xlfn.XLOOKUP(orders!C984,customers!$A$1:$A$1001,customers!$C$1:$C$1001,,0))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IF(_xlfn.XLOOKUP(orders!C985,customers!$A$1:$A$1001,customers!$C$1:$C$1001,,0)=0,"",_xlfn.XLOOKUP(orders!C985,customers!$A$1:$A$1001,customers!$C$1:$C$1001,,0))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IF(_xlfn.XLOOKUP(orders!C986,customers!$A$1:$A$1001,customers!$C$1:$C$1001,,0)=0,"",_xlfn.XLOOKUP(orders!C986,customers!$A$1:$A$1001,customers!$C$1:$C$1001,,0))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IF(_xlfn.XLOOKUP(orders!C987,customers!$A$1:$A$1001,customers!$C$1:$C$1001,,0)=0,"",_xlfn.XLOOKUP(orders!C987,customers!$A$1:$A$1001,customers!$C$1:$C$1001,,0))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IF(_xlfn.XLOOKUP(orders!C988,customers!$A$1:$A$1001,customers!$C$1:$C$1001,,0)=0,"",_xlfn.XLOOKUP(orders!C988,customers!$A$1:$A$1001,customers!$C$1:$C$1001,,0))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IF(_xlfn.XLOOKUP(orders!C989,customers!$A$1:$A$1001,customers!$C$1:$C$1001,,0)=0,"",_xlfn.XLOOKUP(orders!C989,customers!$A$1:$A$1001,customers!$C$1:$C$1001,,0))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IF(_xlfn.XLOOKUP(orders!C990,customers!$A$1:$A$1001,customers!$C$1:$C$1001,,0)=0,"",_xlfn.XLOOKUP(orders!C990,customers!$A$1:$A$1001,customers!$C$1:$C$1001,,0))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IF(_xlfn.XLOOKUP(orders!C991,customers!$A$1:$A$1001,customers!$C$1:$C$1001,,0)=0,"",_xlfn.XLOOKUP(orders!C991,customers!$A$1:$A$1001,customers!$C$1:$C$1001,,0))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IF(_xlfn.XLOOKUP(orders!C992,customers!$A$1:$A$1001,customers!$C$1:$C$1001,,0)=0,"",_xlfn.XLOOKUP(orders!C992,customers!$A$1:$A$1001,customers!$C$1:$C$1001,,0))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IF(_xlfn.XLOOKUP(orders!C993,customers!$A$1:$A$1001,customers!$C$1:$C$1001,,0)=0,"",_xlfn.XLOOKUP(orders!C993,customers!$A$1:$A$1001,customers!$C$1:$C$1001,,0))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IF(_xlfn.XLOOKUP(orders!C994,customers!$A$1:$A$1001,customers!$C$1:$C$1001,,0)=0,"",_xlfn.XLOOKUP(orders!C994,customers!$A$1:$A$1001,customers!$C$1:$C$1001,,0))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IF(_xlfn.XLOOKUP(orders!C995,customers!$A$1:$A$1001,customers!$C$1:$C$1001,,0)=0,"",_xlfn.XLOOKUP(orders!C995,customers!$A$1:$A$1001,customers!$C$1:$C$1001,,0))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IF(_xlfn.XLOOKUP(orders!C996,customers!$A$1:$A$1001,customers!$C$1:$C$1001,,0)=0,"",_xlfn.XLOOKUP(orders!C996,customers!$A$1:$A$1001,customers!$C$1:$C$1001,,0))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IF(_xlfn.XLOOKUP(orders!C997,customers!$A$1:$A$1001,customers!$C$1:$C$1001,,0)=0,"",_xlfn.XLOOKUP(orders!C997,customers!$A$1:$A$1001,customers!$C$1:$C$1001,,0))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IF(_xlfn.XLOOKUP(orders!C998,customers!$A$1:$A$1001,customers!$C$1:$C$1001,,0)=0,"",_xlfn.XLOOKUP(orders!C998,customers!$A$1:$A$1001,customers!$C$1:$C$1001,,0))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IF(_xlfn.XLOOKUP(orders!C999,customers!$A$1:$A$1001,customers!$C$1:$C$1001,,0)=0,"",_xlfn.XLOOKUP(orders!C999,customers!$A$1:$A$1001,customers!$C$1:$C$1001,,0))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IF(_xlfn.XLOOKUP(orders!C1000,customers!$A$1:$A$1001,customers!$C$1:$C$1001,,0)=0,"",_xlfn.XLOOKUP(orders!C1000,customers!$A$1:$A$1001,customers!$C$1:$C$1001,,0))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IF(_xlfn.XLOOKUP(orders!C1001,customers!$A$1:$A$1001,customers!$C$1:$C$1001,,0)=0,"",_xlfn.XLOOKUP(orders!C1001,customers!$A$1:$A$1001,customers!$C$1:$C$1001,,0))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0"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Charts</vt:lpstr>
      </vt:variant>
      <vt:variant>
        <vt:i4>1</vt:i4>
      </vt:variant>
    </vt:vector>
  </HeadingPairs>
  <TitlesOfParts>
    <vt:vector size="8" baseType="lpstr">
      <vt:lpstr>TotalSales</vt:lpstr>
      <vt:lpstr>Country Barchart</vt:lpstr>
      <vt:lpstr>Top5Customers</vt:lpstr>
      <vt:lpstr>Dashboard</vt:lpstr>
      <vt:lpstr>orders</vt:lpstr>
      <vt:lpstr>customers</vt:lpstr>
      <vt:lpstr>products</vt:lpstr>
      <vt:lpstr>Chart1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DHAWAL BHAWSAR - 60009220118</cp:lastModifiedBy>
  <cp:revision/>
  <dcterms:created xsi:type="dcterms:W3CDTF">2022-11-26T09:51:45Z</dcterms:created>
  <dcterms:modified xsi:type="dcterms:W3CDTF">2025-06-08T21:06:21Z</dcterms:modified>
  <cp:category/>
  <cp:contentStatus/>
</cp:coreProperties>
</file>