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<sst xmlns="http://schemas.openxmlformats.org/spreadsheetml/2006/main" count="153" uniqueCount="80">
  <si>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</si>
  <si>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</si>
  <si>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</si>
  <si>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</si>
  <si>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</si>
  <si>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</si>
  <si>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</si>
  <si>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</si>
  <si>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</si>
  <si>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</si>
  <si>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</si>
  <si>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</si>
  <si>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</si>
  <si>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</si>
  <si>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</si>
  <si>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</si>
  <si>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</si>
  <si>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</si>
  <si>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</si>
  <si>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</si>
  <si>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</si>
  <si>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</si>
  <si>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</si>
  <si>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</si>
  <si>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</si>
  <si>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</si>
  <si>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</si>
  <si>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</si>
  <si>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</si>
  <si>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</si>
  <si>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</si>
  <si>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</si>
  <si>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</si>
  <si>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</si>
  <si>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</si>
  <si>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</si>
  <si>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</si>
  <si>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</si>
  <si>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</si>
  <si>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</si>
  <si>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</si>
  <si>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</si>
  <si>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</si>
  <si>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</si>
  <si>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</si>
  <si>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</si>
  <si>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</si>
  <si>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</si>
  <si>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</si>
  <si>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</si>
  <si>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</si>
  <si>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</si>
  <si>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</si>
  <si>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</si>
  <si>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</si>
  <si>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</si>
  <si>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</si>
  <si>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</si>
  <si>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</si>
  <si>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</si>
  <si>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</si>
  <si>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</si>
  <si>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</si>
  <si>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</si>
  <si>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</si>
  <si>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</si>
  <si>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</si>
  <si>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</si>
  <si>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10:25:03 AM</t>
  </si>
  <si>
    <t>Feb 27, 2024 10:24:07 AM</t>
  </si>
  <si>
    <t>Feb 27, 2024 10:25:02 AM</t>
  </si>
  <si>
    <t>54.513 s</t>
  </si>
  <si>
    <t>0%</t>
  </si>
  <si>
    <t>75%</t>
  </si>
  <si>
    <t>urbanLadder e2e</t>
  </si>
  <si>
    <t>Display the name &amp; price of first three StudyChairs</t>
  </si>
  <si>
    <t>53.647 s</t>
  </si>
  <si>
    <t>53.650 s</t>
  </si>
  <si>
    <t>Then user should able to view the top three study chair details</t>
  </si>
  <si>
    <t xml:space="preserve">java.lang.NullPointerException: Cannot invoke "org.apache.poi.xssf.usermodel.XSSFRow.createCell(int)" because "com.displayBookshelves.utils.excelUtils.row" is null
	at com.displayBookshelves.utils.excelUtils.setCellData(excelUtils.java:90)
	at com.displayBookshelves.pageObjects.studyChairsPage.displayStudyChairs(studyChairsPage.java:47)
	at com.displayBookshelves.stepDefinitions.ULNavigatinSteps.user_should_able_to_view_the_top_three_study_chair_details(ULNavigatinSteps.java:220)
	at ✽.user should able to view the top three study chair details(file:///C:/Users/2304139/OneDrive%20-%20Cognizant/Documents/hackpro/hackpro/./featureFiles/UrbanLadderE2E.feature:21)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</si>
</sst>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Display the name &amp; price of first three StudyChairs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urbanLadder e2e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E8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E3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