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<sst xmlns="http://schemas.openxmlformats.org/spreadsheetml/2006/main" count="114" uniqueCount="58">
  <si>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</si>
  <si>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</si>
  <si>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</si>
  <si>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</si>
  <si>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</si>
  <si>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</si>
  <si>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</si>
  <si>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</si>
  <si>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</si>
  <si>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</si>
  <si>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</si>
  <si>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</si>
  <si>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</si>
  <si>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</si>
  <si>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</si>
  <si>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</si>
  <si>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</si>
  <si>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</si>
  <si>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</si>
  <si>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</si>
  <si>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</si>
  <si>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</si>
  <si>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</si>
  <si>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</si>
  <si>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</si>
  <si>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</si>
  <si>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</si>
  <si>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</si>
  <si>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</si>
  <si>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</si>
  <si>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</si>
  <si>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</si>
  <si>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</si>
  <si>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</si>
  <si>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</si>
  <si>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</si>
  <si>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</si>
  <si>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</si>
  <si>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</si>
  <si>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</si>
  <si>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</si>
  <si>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</si>
  <si>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</si>
  <si>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</si>
  <si>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</si>
  <si>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</si>
  <si>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</si>
  <si>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</si>
  <si>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</si>
  <si>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</si>
  <si>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10:49:04 AM</t>
  </si>
  <si>
    <t>Feb 27, 2024 10:48:16 AM</t>
  </si>
  <si>
    <t>47.564 s</t>
  </si>
  <si>
    <t>100%</t>
  </si>
  <si>
    <t>Display the name &amp; price of first three StudyChairs</t>
  </si>
  <si>
    <t>46.643 s</t>
  </si>
  <si>
    <t>urbanLadder e2e</t>
  </si>
  <si>
    <t>46.649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</si>
</sst>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47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54</v>
      </c>
      <c r="C22" s="55" t="s">
        <v>29</v>
      </c>
      <c r="D22" s="56" t="s">
        <v>55</v>
      </c>
      <c r="E22" s="54" t="s">
        <v>56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56</v>
      </c>
      <c r="C22" s="55" t="s">
        <v>29</v>
      </c>
      <c r="D22" s="56" t="s">
        <v>57</v>
      </c>
      <c r="E22" s="57" t="n">
        <v>1.0</v>
      </c>
      <c r="F22" s="58" t="n">
        <v>1.0</v>
      </c>
      <c r="G22" s="59"/>
      <c r="H22" s="60"/>
      <c r="I22" s="61" t="s">
        <v>53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50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52</v>
      </c>
      <c r="D6" t="s" s="0">
        <v>53</v>
      </c>
      <c r="F6" t="s" s="0">
        <v>53</v>
      </c>
      <c r="H6" t="s" s="0">
        <v>53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