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<sst xmlns="http://schemas.openxmlformats.org/spreadsheetml/2006/main" count="155" uniqueCount="82">
  <si>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</si>
  <si>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</si>
  <si>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</si>
  <si>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</si>
  <si>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</si>
  <si>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</si>
  <si>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</si>
  <si>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</si>
  <si>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</si>
  <si>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</si>
  <si>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</si>
  <si>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</si>
  <si>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</si>
  <si>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</si>
  <si>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</si>
  <si>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</si>
  <si>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</si>
  <si>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</si>
  <si>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</si>
  <si>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</si>
  <si>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</si>
  <si>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</si>
  <si>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</si>
  <si>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</si>
  <si>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</si>
  <si>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</si>
  <si>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</si>
  <si>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</si>
  <si>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</si>
  <si>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</si>
  <si>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</si>
  <si>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</si>
  <si>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</si>
  <si>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</si>
  <si>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</si>
  <si>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</si>
  <si>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</si>
  <si>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</si>
  <si>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</si>
  <si>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</si>
  <si>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</si>
  <si>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</si>
  <si>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</si>
  <si>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</si>
  <si>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</si>
  <si>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</si>
  <si>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</si>
  <si>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</si>
  <si>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</si>
  <si>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</si>
  <si>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</si>
  <si>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</si>
  <si>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</si>
  <si>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</si>
  <si>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</si>
  <si>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</si>
  <si>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</si>
  <si>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</si>
  <si>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</si>
  <si>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</si>
  <si>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</si>
  <si>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</si>
  <si>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</si>
  <si>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</si>
  <si>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</si>
  <si>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</si>
  <si>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</si>
  <si>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</si>
  <si>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10:54:00 AM</t>
  </si>
  <si>
    <t>Feb 27, 2024 10:53:43 AM</t>
  </si>
  <si>
    <t>Feb 27, 2024 10:53:59 AM</t>
  </si>
  <si>
    <t>16.463 s</t>
  </si>
  <si>
    <t>0%</t>
  </si>
  <si>
    <t>25%</t>
  </si>
  <si>
    <t>urbanLadder e2e</t>
  </si>
  <si>
    <t>Display the name &amp; price of first three StudyChairs</t>
  </si>
  <si>
    <t>15.882 s</t>
  </si>
  <si>
    <t>15.885 s</t>
  </si>
  <si>
    <t>When user clicks on the Study menu item</t>
  </si>
  <si>
    <t xml:space="preserve">org.openqa.selenium.NoSuchElementException: Unable to find element with locator By.xpath: //*[@id="topnav_wrapper"]/ul/li[7]/span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'17.0.10'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com.displayBookshelves.pageObjects.urbanLadderHomePage.clickOnStudy(urbanLadderHomePage.java:120)
	at com.displayBookshelves.stepDefinitions.ULNavigatinSteps.user_clicks_on_the_Study_menu_item(ULNavigatinSteps.java:191)
	at ✽.user clicks on the Study menu item(file:///C:/Users/2304139/OneDrive%20-%20Cognizant/Documents/hackpro/hackpro/./featureFiles/UrbanLadderE2E.feature:19)
</t>
  </si>
  <si>
    <t>com.displayBookshelves.stepDefinitions.hooks.addScreenshot(io.cucumber.java.Scenario)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</si>
  <si>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'17.0.10'
Driver info: org.openqa.selenium.chrome.ChromeDriver
Command: [7aee3f14833651e202fc9417ed1c6e7c,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localhost:51328}, networkConnectionEnabled: false, pageLoadStrategy: normal, platformName: windows, proxy: Proxy(), se:cdp: ws://localhost:51328/devtoo...,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7aee3f14833651e202fc9417ed1c6e7c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com.displayBookshelves.stepDefinitions.hooks.addScreenshot(hooks.java:49)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</si>
</sst>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A9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1.0</v>
      </c>
      <c r="I22" s="76" t="n">
        <v>1.0</v>
      </c>
      <c r="J22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1.0</v>
      </c>
      <c r="L22" s="76" t="n">
        <v>1.0</v>
      </c>
      <c r="M22" s="77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  <row r="4">
      <c r="B4" s="69"/>
      <c r="C4" s="69"/>
      <c r="D4" s="71" t="s">
        <v>80</v>
      </c>
      <c r="E4" s="71" t="s">
        <v>81</v>
      </c>
    </row>
  </sheetData>
  <sheetProtection sheet="true" password="CF8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1.0</v>
      </c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