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<sst xmlns="http://schemas.openxmlformats.org/spreadsheetml/2006/main" count="153" uniqueCount="80">
  <si>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</si>
  <si>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</si>
  <si>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</si>
  <si>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</si>
  <si>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</si>
  <si>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</si>
  <si>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</si>
  <si>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</si>
  <si>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</si>
  <si>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</si>
  <si>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</si>
  <si>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</si>
  <si>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</si>
  <si>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</si>
  <si>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</si>
  <si>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</si>
  <si>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</si>
  <si>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</si>
  <si>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</si>
  <si>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</si>
  <si>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</si>
  <si>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</si>
  <si>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</si>
  <si>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</si>
  <si>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</si>
  <si>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</si>
  <si>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</si>
  <si>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</si>
  <si>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</si>
  <si>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</si>
  <si>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</si>
  <si>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</si>
  <si>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</si>
  <si>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</si>
  <si>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</si>
  <si>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</si>
  <si>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</si>
  <si>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</si>
  <si>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</si>
  <si>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</si>
  <si>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</si>
  <si>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</si>
  <si>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</si>
  <si>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</si>
  <si>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</si>
  <si>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</si>
  <si>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</si>
  <si>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</si>
  <si>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</si>
  <si>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</si>
  <si>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</si>
  <si>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</si>
  <si>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</si>
  <si>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</si>
  <si>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</si>
  <si>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</si>
  <si>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</si>
  <si>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</si>
  <si>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</si>
  <si>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</si>
  <si>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</si>
  <si>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</si>
  <si>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</si>
  <si>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</si>
  <si>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</si>
  <si>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</si>
  <si>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</si>
  <si>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</si>
  <si>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27, 2024 10:54:26 AM</t>
  </si>
  <si>
    <t>Feb 27, 2024 10:54:11 AM</t>
  </si>
  <si>
    <t>Feb 27, 2024 10:54:25 AM</t>
  </si>
  <si>
    <t>13.188 s</t>
  </si>
  <si>
    <t>0%</t>
  </si>
  <si>
    <t>75%</t>
  </si>
  <si>
    <t>urbanLadder e2e</t>
  </si>
  <si>
    <t>Display the name &amp; price of first three StudyChairs</t>
  </si>
  <si>
    <t>12.595 s</t>
  </si>
  <si>
    <t>12.598 s</t>
  </si>
  <si>
    <t>Then user should able to view the top three study chair details</t>
  </si>
  <si>
    <t xml:space="preserve">java.io.FileNotFoundException: C:\Users\2304139\OneDrive - Cognizant\Documents\hackpro\hackpro\src\test\resources\bookShelvesData.xlsx (The process cannot access the file because it is being used by another process)
	at java.base/java.io.FileInputStream.open0(Native Method)
	at java.base/java.io.FileInputStream.open(FileInputStream.java:216)
	at java.base/java.io.FileInputStream.&lt;init&gt;(FileInputStream.java:157)
	at java.base/java.io.FileInputStream.&lt;init&gt;(FileInputStream.java:111)
	at com.displayBookshelves.utils.excelUtils.setCellData(excelUtils.java:85)
	at com.displayBookshelves.pageObjects.studyChairsPage.displayStudyChairs(studyChairsPage.java:66)
	at com.displayBookshelves.stepDefinitions.ULNavigatinSteps.user_should_able_to_view_the_top_three_study_chair_details(ULNavigatinSteps.java:216)
	at ✽.user should able to view the top three study chair details(file:///C:/Users/2304139/OneDrive%20-%20Cognizant/Documents/hackpro/hackpro/./featureFiles/UrbanLadderE2E.feature:21)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</si>
</sst>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urbanLadder e2e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urbanLadder e2e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urbanLadder e2e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Display the name &amp; price of first three StudyChairs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Display the name &amp; price of first three StudyChairs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Display the name &amp; price of first three StudyChairs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Display the name &amp; price of first three StudyChairs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Display the name &amp; price of first three StudyChairs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Display the name &amp; price of first three StudyChairs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urbanLadder e2e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urbanLadder e2e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urbanLadder e2e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8227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4.0</v>
      </c>
      <c r="H22" s="75" t="n">
        <v>3.0</v>
      </c>
      <c r="I22" s="76" t="n">
        <v>1.0</v>
      </c>
      <c r="J22" s="7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4.0</v>
      </c>
      <c r="K22" s="75" t="n">
        <v>3.0</v>
      </c>
      <c r="L22" s="76" t="n">
        <v>1.0</v>
      </c>
      <c r="M22" s="7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</sheetData>
  <sheetProtection sheet="true" password="C2E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4.0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3.0</v>
      </c>
      <c r="S20" s="70" t="n">
        <v>1.0</v>
      </c>
      <c r="T20" s="70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