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<sst xmlns="http://schemas.openxmlformats.org/spreadsheetml/2006/main" count="114" uniqueCount="59">
  <si>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</si>
  <si>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</si>
  <si>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</si>
  <si>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</si>
  <si>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</si>
  <si>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</si>
  <si>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</si>
  <si>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</si>
  <si>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</si>
  <si>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</si>
  <si>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</si>
  <si>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</si>
  <si>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</si>
  <si>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</si>
  <si>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</si>
  <si>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</si>
  <si>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</si>
  <si>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</si>
  <si>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</si>
  <si>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</si>
  <si>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</si>
  <si>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</si>
  <si>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</si>
  <si>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</si>
  <si>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</si>
  <si>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</si>
  <si>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</si>
  <si>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</si>
  <si>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</si>
  <si>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</si>
  <si>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</si>
  <si>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</si>
  <si>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</si>
  <si>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</si>
  <si>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</si>
  <si>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</si>
  <si>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</si>
  <si>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</si>
  <si>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</si>
  <si>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</si>
  <si>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</si>
  <si>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</si>
  <si>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</si>
  <si>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</si>
  <si>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</si>
  <si>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</si>
  <si>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</si>
  <si>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</si>
  <si>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</si>
  <si>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</si>
  <si>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27, 2024 10:54:51 AM</t>
  </si>
  <si>
    <t>Feb 27, 2024 10:54:36 AM</t>
  </si>
  <si>
    <t>Feb 27, 2024 10:54:50 AM</t>
  </si>
  <si>
    <t>14.623 s</t>
  </si>
  <si>
    <t>100%</t>
  </si>
  <si>
    <t>Display the name &amp; price of first three StudyChairs</t>
  </si>
  <si>
    <t>14.025 s</t>
  </si>
  <si>
    <t>urbanLadder e2e</t>
  </si>
  <si>
    <t>14.027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</si>
</sst>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Display the name &amp; price of first three StudyChairs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Display the name &amp; price of first three StudyChairs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Display the name &amp; price of first three StudyChairs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urbanLadder e2e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urbanLadder e2e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urbanLadder e2e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FE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4.0</v>
      </c>
      <c r="H22" s="58" t="n">
        <v>4.0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4.0</v>
      </c>
      <c r="K22" s="58" t="n">
        <v>4.0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