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259AE6A3-0D54-4595-AEB9-AFDC7B0C0B2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<sst xmlns="http://schemas.openxmlformats.org/spreadsheetml/2006/main" count="21" uniqueCount="17">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</sst>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21" sqref="B2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2025-01-31T05:24:46Z</dcterms:modified>
  <cp:category/>
  <cp:contentStatus/>
</cp:coreProperties>
</file>