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7efa3c62545c7/Desktop/excel assignment/"/>
    </mc:Choice>
  </mc:AlternateContent>
  <xr:revisionPtr revIDLastSave="0" documentId="8_{1CF14723-EA08-495C-B0DC-59D905A8487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<sst xmlns="http://schemas.openxmlformats.org/spreadsheetml/2006/main" count="10" uniqueCount="10">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</sst>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2" workbookViewId="0">
      <selection activeCell="B27" sqref="B27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COUNTA(B3:B13)+COUNTBLANK(B3:B13)-COUNT(B3:B13)</f>
        <v>9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COUNTA(B3:B13)+COUNTBLANK(B3:B13)</f>
        <v>11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bhaveshk4@outlook.com</cp:lastModifiedBy>
  <cp:revision/>
  <dcterms:created xsi:type="dcterms:W3CDTF">2021-05-15T17:54:01Z</dcterms:created>
  <dcterms:modified xsi:type="dcterms:W3CDTF">2025-01-31T04:59:29Z</dcterms:modified>
  <cp:category/>
  <cp:contentStatus/>
</cp:coreProperties>
</file>