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746BC86F-1D11-4932-A9E0-2FC04B4AE4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<sst xmlns="http://schemas.openxmlformats.org/spreadsheetml/2006/main" count="11" uniqueCount="11">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</sst>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6" sqref="C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 "Pass", 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 "Pass", 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2025-01-31T05:11:55Z</dcterms:modified>
  <cp:category/>
  <cp:contentStatus/>
</cp:coreProperties>
</file>