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245\"/>
    </mc:Choice>
  </mc:AlternateContent>
  <xr:revisionPtr revIDLastSave="1" documentId="8_{8D12ECE3-69EA-4F10-9EC8-B60C0AACD033}" xr6:coauthVersionLast="45" xr6:coauthVersionMax="45" xr10:uidLastSave="{DD85FC53-C34D-46FE-9B05-9B7023A4593B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in!$A$1:$A$3488</c:f>
              <c:numCache>
                <c:formatCode>General</c:formatCode>
                <c:ptCount val="3488"/>
                <c:pt idx="0">
                  <c:v>85.700162206692994</c:v>
                </c:pt>
                <c:pt idx="1">
                  <c:v>85.470979088640604</c:v>
                </c:pt>
                <c:pt idx="2">
                  <c:v>85.299091750101397</c:v>
                </c:pt>
                <c:pt idx="3">
                  <c:v>85.241795970588299</c:v>
                </c:pt>
                <c:pt idx="4">
                  <c:v>85.2131480808318</c:v>
                </c:pt>
                <c:pt idx="5">
                  <c:v>85.356387529614494</c:v>
                </c:pt>
                <c:pt idx="6">
                  <c:v>85.327739639857896</c:v>
                </c:pt>
                <c:pt idx="7">
                  <c:v>85.299091750101397</c:v>
                </c:pt>
                <c:pt idx="8">
                  <c:v>85.299091750101397</c:v>
                </c:pt>
                <c:pt idx="9">
                  <c:v>85.299091750101397</c:v>
                </c:pt>
                <c:pt idx="10">
                  <c:v>85.442331198884105</c:v>
                </c:pt>
                <c:pt idx="11">
                  <c:v>85.470979088640604</c:v>
                </c:pt>
                <c:pt idx="12">
                  <c:v>85.671514316936396</c:v>
                </c:pt>
                <c:pt idx="13">
                  <c:v>85.642866427179897</c:v>
                </c:pt>
                <c:pt idx="14">
                  <c:v>85.413683309127507</c:v>
                </c:pt>
                <c:pt idx="15">
                  <c:v>85.413683309127507</c:v>
                </c:pt>
                <c:pt idx="16">
                  <c:v>85.385035419370993</c:v>
                </c:pt>
                <c:pt idx="17">
                  <c:v>85.356387529614494</c:v>
                </c:pt>
                <c:pt idx="18">
                  <c:v>85.299091750101397</c:v>
                </c:pt>
                <c:pt idx="19">
                  <c:v>85.184500191075202</c:v>
                </c:pt>
                <c:pt idx="20">
                  <c:v>85.155852301318703</c:v>
                </c:pt>
                <c:pt idx="21">
                  <c:v>85.155852301318703</c:v>
                </c:pt>
                <c:pt idx="22">
                  <c:v>85.155852301318703</c:v>
                </c:pt>
                <c:pt idx="23">
                  <c:v>85.041260742292494</c:v>
                </c:pt>
                <c:pt idx="24">
                  <c:v>84.983964962779396</c:v>
                </c:pt>
                <c:pt idx="25">
                  <c:v>84.8980212935098</c:v>
                </c:pt>
                <c:pt idx="26">
                  <c:v>84.783429734483605</c:v>
                </c:pt>
                <c:pt idx="27">
                  <c:v>84.525598726674801</c:v>
                </c:pt>
                <c:pt idx="28">
                  <c:v>84.525598726674801</c:v>
                </c:pt>
                <c:pt idx="29">
                  <c:v>84.668838175457495</c:v>
                </c:pt>
                <c:pt idx="30">
                  <c:v>84.611542395944397</c:v>
                </c:pt>
                <c:pt idx="31">
                  <c:v>84.5542466164313</c:v>
                </c:pt>
                <c:pt idx="32">
                  <c:v>84.525598726674801</c:v>
                </c:pt>
                <c:pt idx="33">
                  <c:v>84.496950836918202</c:v>
                </c:pt>
                <c:pt idx="34">
                  <c:v>84.382359277892107</c:v>
                </c:pt>
                <c:pt idx="35">
                  <c:v>84.325063498378995</c:v>
                </c:pt>
                <c:pt idx="36">
                  <c:v>84.267767718865898</c:v>
                </c:pt>
                <c:pt idx="37">
                  <c:v>84.267767718865898</c:v>
                </c:pt>
                <c:pt idx="38">
                  <c:v>84.2104719393528</c:v>
                </c:pt>
                <c:pt idx="39">
                  <c:v>84.124528270083204</c:v>
                </c:pt>
                <c:pt idx="40">
                  <c:v>84.038584600813607</c:v>
                </c:pt>
                <c:pt idx="41">
                  <c:v>83.952640931543996</c:v>
                </c:pt>
                <c:pt idx="42">
                  <c:v>83.8666972622743</c:v>
                </c:pt>
                <c:pt idx="43">
                  <c:v>83.780753593004704</c:v>
                </c:pt>
                <c:pt idx="44">
                  <c:v>83.694809923735093</c:v>
                </c:pt>
                <c:pt idx="45">
                  <c:v>83.551570474952399</c:v>
                </c:pt>
                <c:pt idx="46">
                  <c:v>83.436978915926204</c:v>
                </c:pt>
                <c:pt idx="47">
                  <c:v>83.265091577386997</c:v>
                </c:pt>
                <c:pt idx="48">
                  <c:v>83.179147908117301</c:v>
                </c:pt>
                <c:pt idx="49">
                  <c:v>83.064556349091205</c:v>
                </c:pt>
                <c:pt idx="50">
                  <c:v>82.978612679821595</c:v>
                </c:pt>
                <c:pt idx="51">
                  <c:v>82.8640211207954</c:v>
                </c:pt>
                <c:pt idx="52">
                  <c:v>82.806725341282302</c:v>
                </c:pt>
                <c:pt idx="53">
                  <c:v>82.749429561769205</c:v>
                </c:pt>
                <c:pt idx="54">
                  <c:v>82.835373231038801</c:v>
                </c:pt>
                <c:pt idx="55">
                  <c:v>82.462950664203802</c:v>
                </c:pt>
                <c:pt idx="56">
                  <c:v>82.291063325664595</c:v>
                </c:pt>
                <c:pt idx="57">
                  <c:v>82.061880207612205</c:v>
                </c:pt>
                <c:pt idx="58">
                  <c:v>81.8326970895599</c:v>
                </c:pt>
                <c:pt idx="59">
                  <c:v>81.632161861264095</c:v>
                </c:pt>
                <c:pt idx="60">
                  <c:v>81.431626632968303</c:v>
                </c:pt>
                <c:pt idx="61">
                  <c:v>81.288387184185595</c:v>
                </c:pt>
                <c:pt idx="62">
                  <c:v>81.116499845646402</c:v>
                </c:pt>
                <c:pt idx="63">
                  <c:v>81.001908286620207</c:v>
                </c:pt>
                <c:pt idx="64">
                  <c:v>80.830020948081</c:v>
                </c:pt>
                <c:pt idx="65">
                  <c:v>80.658133609541693</c:v>
                </c:pt>
                <c:pt idx="66">
                  <c:v>80.4862462710025</c:v>
                </c:pt>
                <c:pt idx="67">
                  <c:v>80.285711042706694</c:v>
                </c:pt>
                <c:pt idx="68">
                  <c:v>80.027880034897805</c:v>
                </c:pt>
                <c:pt idx="69">
                  <c:v>79.7986969168455</c:v>
                </c:pt>
                <c:pt idx="70">
                  <c:v>79.626809578306194</c:v>
                </c:pt>
                <c:pt idx="71">
                  <c:v>79.426274350010402</c:v>
                </c:pt>
                <c:pt idx="72">
                  <c:v>79.197091231958098</c:v>
                </c:pt>
                <c:pt idx="73">
                  <c:v>78.967908113905807</c:v>
                </c:pt>
                <c:pt idx="74">
                  <c:v>78.652781326583806</c:v>
                </c:pt>
                <c:pt idx="75">
                  <c:v>78.366302429018404</c:v>
                </c:pt>
                <c:pt idx="76">
                  <c:v>78.137119310966099</c:v>
                </c:pt>
                <c:pt idx="77">
                  <c:v>77.936584082670294</c:v>
                </c:pt>
                <c:pt idx="78">
                  <c:v>77.678753074861405</c:v>
                </c:pt>
                <c:pt idx="79">
                  <c:v>77.4495699568091</c:v>
                </c:pt>
                <c:pt idx="80">
                  <c:v>77.220386838756795</c:v>
                </c:pt>
                <c:pt idx="81">
                  <c:v>76.905260051434794</c:v>
                </c:pt>
                <c:pt idx="82">
                  <c:v>76.590133264112893</c:v>
                </c:pt>
                <c:pt idx="83">
                  <c:v>76.189062807521296</c:v>
                </c:pt>
                <c:pt idx="84">
                  <c:v>75.931231799712407</c:v>
                </c:pt>
                <c:pt idx="85">
                  <c:v>75.673400791903504</c:v>
                </c:pt>
                <c:pt idx="86">
                  <c:v>75.358274004581602</c:v>
                </c:pt>
                <c:pt idx="87">
                  <c:v>75.100442996772699</c:v>
                </c:pt>
                <c:pt idx="88">
                  <c:v>74.842611988963895</c:v>
                </c:pt>
                <c:pt idx="89">
                  <c:v>74.613428870911505</c:v>
                </c:pt>
                <c:pt idx="90">
                  <c:v>74.384245752859201</c:v>
                </c:pt>
                <c:pt idx="91">
                  <c:v>74.097766855293798</c:v>
                </c:pt>
                <c:pt idx="92">
                  <c:v>73.782640067971798</c:v>
                </c:pt>
                <c:pt idx="93">
                  <c:v>73.582104839676006</c:v>
                </c:pt>
                <c:pt idx="94">
                  <c:v>73.266978052354105</c:v>
                </c:pt>
                <c:pt idx="95">
                  <c:v>72.694020257223301</c:v>
                </c:pt>
                <c:pt idx="96">
                  <c:v>72.464837139170896</c:v>
                </c:pt>
                <c:pt idx="97">
                  <c:v>72.350245580144801</c:v>
                </c:pt>
                <c:pt idx="98">
                  <c:v>72.063766682579399</c:v>
                </c:pt>
                <c:pt idx="99">
                  <c:v>71.719992005500899</c:v>
                </c:pt>
                <c:pt idx="100">
                  <c:v>71.204329989883107</c:v>
                </c:pt>
                <c:pt idx="101">
                  <c:v>70.946498982074203</c:v>
                </c:pt>
                <c:pt idx="102">
                  <c:v>70.745963753778497</c:v>
                </c:pt>
                <c:pt idx="103">
                  <c:v>70.430836966456496</c:v>
                </c:pt>
                <c:pt idx="104">
                  <c:v>70.173005958647593</c:v>
                </c:pt>
                <c:pt idx="105">
                  <c:v>69.829231281569193</c:v>
                </c:pt>
                <c:pt idx="106">
                  <c:v>69.428160824977596</c:v>
                </c:pt>
                <c:pt idx="107">
                  <c:v>68.683315691307499</c:v>
                </c:pt>
                <c:pt idx="108">
                  <c:v>68.368188903985498</c:v>
                </c:pt>
                <c:pt idx="109">
                  <c:v>68.282245234715901</c:v>
                </c:pt>
                <c:pt idx="110">
                  <c:v>68.253597344959402</c:v>
                </c:pt>
                <c:pt idx="111">
                  <c:v>68.024414226907098</c:v>
                </c:pt>
                <c:pt idx="112">
                  <c:v>67.737935329341596</c:v>
                </c:pt>
                <c:pt idx="113">
                  <c:v>67.709287439585097</c:v>
                </c:pt>
                <c:pt idx="114">
                  <c:v>67.164977534210806</c:v>
                </c:pt>
                <c:pt idx="115">
                  <c:v>66.907146526401903</c:v>
                </c:pt>
                <c:pt idx="116">
                  <c:v>66.763907077619194</c:v>
                </c:pt>
                <c:pt idx="117">
                  <c:v>66.506076069810405</c:v>
                </c:pt>
                <c:pt idx="118">
                  <c:v>66.334188731271098</c:v>
                </c:pt>
                <c:pt idx="119">
                  <c:v>65.875822495166503</c:v>
                </c:pt>
                <c:pt idx="120">
                  <c:v>65.560695707844502</c:v>
                </c:pt>
                <c:pt idx="121">
                  <c:v>65.245568920522501</c:v>
                </c:pt>
                <c:pt idx="122">
                  <c:v>64.873146353687503</c:v>
                </c:pt>
                <c:pt idx="123">
                  <c:v>64.758554794661407</c:v>
                </c:pt>
                <c:pt idx="124">
                  <c:v>64.472075897095905</c:v>
                </c:pt>
                <c:pt idx="125">
                  <c:v>64.357484338069796</c:v>
                </c:pt>
                <c:pt idx="126">
                  <c:v>64.128301220017406</c:v>
                </c:pt>
                <c:pt idx="127">
                  <c:v>63.813174432695497</c:v>
                </c:pt>
                <c:pt idx="128">
                  <c:v>63.440751865860499</c:v>
                </c:pt>
                <c:pt idx="129">
                  <c:v>62.638610952677297</c:v>
                </c:pt>
                <c:pt idx="130">
                  <c:v>62.294836275598797</c:v>
                </c:pt>
                <c:pt idx="131">
                  <c:v>61.922413708763798</c:v>
                </c:pt>
                <c:pt idx="132">
                  <c:v>61.492695362415702</c:v>
                </c:pt>
                <c:pt idx="133">
                  <c:v>61.091624905824098</c:v>
                </c:pt>
                <c:pt idx="134">
                  <c:v>60.5473150004498</c:v>
                </c:pt>
                <c:pt idx="135">
                  <c:v>60.060300874588599</c:v>
                </c:pt>
                <c:pt idx="136">
                  <c:v>59.6878783077536</c:v>
                </c:pt>
                <c:pt idx="137">
                  <c:v>59.401399410188098</c:v>
                </c:pt>
                <c:pt idx="138">
                  <c:v>59.200864181892399</c:v>
                </c:pt>
                <c:pt idx="139">
                  <c:v>58.799793725300802</c:v>
                </c:pt>
                <c:pt idx="140">
                  <c:v>58.198188040413399</c:v>
                </c:pt>
                <c:pt idx="141">
                  <c:v>57.969004922361101</c:v>
                </c:pt>
                <c:pt idx="142">
                  <c:v>57.883061253091498</c:v>
                </c:pt>
                <c:pt idx="143">
                  <c:v>57.567934465769497</c:v>
                </c:pt>
                <c:pt idx="144">
                  <c:v>57.224159788690997</c:v>
                </c:pt>
                <c:pt idx="145">
                  <c:v>56.536610434533998</c:v>
                </c:pt>
                <c:pt idx="146">
                  <c:v>56.106892088185901</c:v>
                </c:pt>
                <c:pt idx="147">
                  <c:v>55.6485258520812</c:v>
                </c:pt>
                <c:pt idx="148">
                  <c:v>55.190159615976597</c:v>
                </c:pt>
                <c:pt idx="149">
                  <c:v>54.875032828654597</c:v>
                </c:pt>
                <c:pt idx="150">
                  <c:v>54.674497600358897</c:v>
                </c:pt>
                <c:pt idx="151">
                  <c:v>54.416666592550001</c:v>
                </c:pt>
                <c:pt idx="152">
                  <c:v>54.130187694984599</c:v>
                </c:pt>
                <c:pt idx="153">
                  <c:v>53.958300356445299</c:v>
                </c:pt>
                <c:pt idx="154">
                  <c:v>53.6145256793668</c:v>
                </c:pt>
                <c:pt idx="155">
                  <c:v>53.070215773992501</c:v>
                </c:pt>
                <c:pt idx="156">
                  <c:v>52.898328435453301</c:v>
                </c:pt>
                <c:pt idx="157">
                  <c:v>52.4113143095921</c:v>
                </c:pt>
                <c:pt idx="158">
                  <c:v>51.809708624704697</c:v>
                </c:pt>
                <c:pt idx="159">
                  <c:v>51.437286057869699</c:v>
                </c:pt>
                <c:pt idx="160">
                  <c:v>51.122159270547698</c:v>
                </c:pt>
                <c:pt idx="161">
                  <c:v>50.7210888139562</c:v>
                </c:pt>
                <c:pt idx="162">
                  <c:v>50.3773141368777</c:v>
                </c:pt>
                <c:pt idx="163">
                  <c:v>50.262722577851498</c:v>
                </c:pt>
                <c:pt idx="164">
                  <c:v>49.918947900772999</c:v>
                </c:pt>
                <c:pt idx="165">
                  <c:v>49.460581664668403</c:v>
                </c:pt>
                <c:pt idx="166">
                  <c:v>49.288694326129097</c:v>
                </c:pt>
                <c:pt idx="167">
                  <c:v>48.601144971972097</c:v>
                </c:pt>
                <c:pt idx="168">
                  <c:v>48.0281871768413</c:v>
                </c:pt>
                <c:pt idx="169">
                  <c:v>48.286018184650203</c:v>
                </c:pt>
                <c:pt idx="170">
                  <c:v>47.569820940736598</c:v>
                </c:pt>
                <c:pt idx="171">
                  <c:v>47.369285712440799</c:v>
                </c:pt>
                <c:pt idx="172">
                  <c:v>47.111454704632003</c:v>
                </c:pt>
                <c:pt idx="173">
                  <c:v>46.767680027553503</c:v>
                </c:pt>
                <c:pt idx="174">
                  <c:v>46.567144799257697</c:v>
                </c:pt>
                <c:pt idx="175">
                  <c:v>46.252018011935697</c:v>
                </c:pt>
                <c:pt idx="176">
                  <c:v>45.765003886074503</c:v>
                </c:pt>
                <c:pt idx="177">
                  <c:v>45.707708106561498</c:v>
                </c:pt>
                <c:pt idx="178">
                  <c:v>45.163398201187199</c:v>
                </c:pt>
                <c:pt idx="179">
                  <c:v>44.1320741699517</c:v>
                </c:pt>
                <c:pt idx="180">
                  <c:v>43.516144540186097</c:v>
                </c:pt>
                <c:pt idx="181">
                  <c:v>43.315609311890299</c:v>
                </c:pt>
                <c:pt idx="182">
                  <c:v>43.430200870916401</c:v>
                </c:pt>
                <c:pt idx="183">
                  <c:v>42.742651516759501</c:v>
                </c:pt>
                <c:pt idx="184">
                  <c:v>42.1123979421155</c:v>
                </c:pt>
                <c:pt idx="185">
                  <c:v>41.682679595767397</c:v>
                </c:pt>
                <c:pt idx="186">
                  <c:v>41.138369690393098</c:v>
                </c:pt>
                <c:pt idx="187">
                  <c:v>41.109721800636599</c:v>
                </c:pt>
                <c:pt idx="188">
                  <c:v>40.565411895262301</c:v>
                </c:pt>
                <c:pt idx="189">
                  <c:v>39.877862541105301</c:v>
                </c:pt>
                <c:pt idx="190">
                  <c:v>38.5600596123044</c:v>
                </c:pt>
                <c:pt idx="191">
                  <c:v>38.073045486443199</c:v>
                </c:pt>
                <c:pt idx="192">
                  <c:v>37.786566588877797</c:v>
                </c:pt>
                <c:pt idx="193">
                  <c:v>37.270904573260097</c:v>
                </c:pt>
                <c:pt idx="194">
                  <c:v>36.8698341166685</c:v>
                </c:pt>
                <c:pt idx="195">
                  <c:v>36.640650998616202</c:v>
                </c:pt>
                <c:pt idx="196">
                  <c:v>36.296876321537702</c:v>
                </c:pt>
                <c:pt idx="197">
                  <c:v>35.322848069815301</c:v>
                </c:pt>
                <c:pt idx="198">
                  <c:v>34.979073392736801</c:v>
                </c:pt>
                <c:pt idx="199">
                  <c:v>34.721242384927898</c:v>
                </c:pt>
                <c:pt idx="200">
                  <c:v>34.348819818092899</c:v>
                </c:pt>
                <c:pt idx="201">
                  <c:v>33.947749361501302</c:v>
                </c:pt>
                <c:pt idx="202">
                  <c:v>33.403439456127003</c:v>
                </c:pt>
                <c:pt idx="203">
                  <c:v>32.830481660996199</c:v>
                </c:pt>
                <c:pt idx="204">
                  <c:v>32.515354873674198</c:v>
                </c:pt>
                <c:pt idx="205">
                  <c:v>32.343467535134998</c:v>
                </c:pt>
                <c:pt idx="206">
                  <c:v>32.400763314648103</c:v>
                </c:pt>
                <c:pt idx="207">
                  <c:v>32.142932306839199</c:v>
                </c:pt>
                <c:pt idx="208">
                  <c:v>31.655918180977999</c:v>
                </c:pt>
                <c:pt idx="209">
                  <c:v>31.484030842438798</c:v>
                </c:pt>
                <c:pt idx="210">
                  <c:v>31.7991576297607</c:v>
                </c:pt>
                <c:pt idx="211">
                  <c:v>31.7132139604911</c:v>
                </c:pt>
                <c:pt idx="212">
                  <c:v>31.569974511708399</c:v>
                </c:pt>
                <c:pt idx="213">
                  <c:v>31.312143503899499</c:v>
                </c:pt>
                <c:pt idx="214">
                  <c:v>31.054312496090599</c:v>
                </c:pt>
                <c:pt idx="215">
                  <c:v>30.767833598525201</c:v>
                </c:pt>
                <c:pt idx="216">
                  <c:v>30.051636354611698</c:v>
                </c:pt>
                <c:pt idx="217">
                  <c:v>29.822453236559401</c:v>
                </c:pt>
                <c:pt idx="218">
                  <c:v>29.736509567289801</c:v>
                </c:pt>
                <c:pt idx="219">
                  <c:v>29.593270118507</c:v>
                </c:pt>
                <c:pt idx="220">
                  <c:v>29.106255992645799</c:v>
                </c:pt>
                <c:pt idx="221">
                  <c:v>29.192199661915499</c:v>
                </c:pt>
                <c:pt idx="222">
                  <c:v>28.476002418001901</c:v>
                </c:pt>
                <c:pt idx="223">
                  <c:v>28.132227740923401</c:v>
                </c:pt>
                <c:pt idx="224">
                  <c:v>27.444678386766501</c:v>
                </c:pt>
                <c:pt idx="225">
                  <c:v>26.6425374735833</c:v>
                </c:pt>
                <c:pt idx="226">
                  <c:v>26.155523347722099</c:v>
                </c:pt>
                <c:pt idx="227">
                  <c:v>25.725805001373999</c:v>
                </c:pt>
                <c:pt idx="228">
                  <c:v>25.553917662834699</c:v>
                </c:pt>
                <c:pt idx="229">
                  <c:v>24.837720418921201</c:v>
                </c:pt>
                <c:pt idx="230">
                  <c:v>24.723128859894999</c:v>
                </c:pt>
                <c:pt idx="231">
                  <c:v>25.038255647216999</c:v>
                </c:pt>
                <c:pt idx="232">
                  <c:v>24.5225936315993</c:v>
                </c:pt>
                <c:pt idx="233">
                  <c:v>24.751776749651601</c:v>
                </c:pt>
                <c:pt idx="234">
                  <c:v>24.952311977947399</c:v>
                </c:pt>
                <c:pt idx="235">
                  <c:v>24.408002072573101</c:v>
                </c:pt>
                <c:pt idx="236">
                  <c:v>24.551241521355799</c:v>
                </c:pt>
                <c:pt idx="237">
                  <c:v>23.8350442774423</c:v>
                </c:pt>
                <c:pt idx="238">
                  <c:v>23.319382261824501</c:v>
                </c:pt>
                <c:pt idx="239">
                  <c:v>23.348030151581099</c:v>
                </c:pt>
                <c:pt idx="240">
                  <c:v>23.720452718416102</c:v>
                </c:pt>
                <c:pt idx="241">
                  <c:v>23.4053259310942</c:v>
                </c:pt>
                <c:pt idx="242">
                  <c:v>23.863692167198799</c:v>
                </c:pt>
                <c:pt idx="243">
                  <c:v>23.663156938903001</c:v>
                </c:pt>
                <c:pt idx="244">
                  <c:v>23.319382261824501</c:v>
                </c:pt>
                <c:pt idx="245">
                  <c:v>23.605861159389899</c:v>
                </c:pt>
                <c:pt idx="246">
                  <c:v>23.4912696003638</c:v>
                </c:pt>
                <c:pt idx="247">
                  <c:v>23.1761428130418</c:v>
                </c:pt>
                <c:pt idx="248">
                  <c:v>23.0042554745026</c:v>
                </c:pt>
                <c:pt idx="249">
                  <c:v>22.631832907667501</c:v>
                </c:pt>
                <c:pt idx="250">
                  <c:v>22.603185017910999</c:v>
                </c:pt>
                <c:pt idx="251">
                  <c:v>22.603185017910999</c:v>
                </c:pt>
                <c:pt idx="252">
                  <c:v>22.087523002293299</c:v>
                </c:pt>
                <c:pt idx="253">
                  <c:v>21.084846860814299</c:v>
                </c:pt>
                <c:pt idx="254">
                  <c:v>21.915635663753999</c:v>
                </c:pt>
                <c:pt idx="255">
                  <c:v>20.741072183735799</c:v>
                </c:pt>
                <c:pt idx="256">
                  <c:v>21.199438419840501</c:v>
                </c:pt>
                <c:pt idx="257">
                  <c:v>21.027551081301201</c:v>
                </c:pt>
                <c:pt idx="258">
                  <c:v>19.7097481525003</c:v>
                </c:pt>
                <c:pt idx="259">
                  <c:v>20.483241175926899</c:v>
                </c:pt>
                <c:pt idx="260">
                  <c:v>18.420593113456</c:v>
                </c:pt>
                <c:pt idx="261">
                  <c:v>19.165438247126101</c:v>
                </c:pt>
                <c:pt idx="262">
                  <c:v>18.6784241212649</c:v>
                </c:pt>
                <c:pt idx="263">
                  <c:v>18.477888892969101</c:v>
                </c:pt>
                <c:pt idx="264">
                  <c:v>17.847635318325199</c:v>
                </c:pt>
                <c:pt idx="265">
                  <c:v>18.420593113456</c:v>
                </c:pt>
                <c:pt idx="266">
                  <c:v>18.277353664673299</c:v>
                </c:pt>
                <c:pt idx="267">
                  <c:v>17.847635318325199</c:v>
                </c:pt>
                <c:pt idx="268">
                  <c:v>18.105466326134</c:v>
                </c:pt>
                <c:pt idx="269">
                  <c:v>17.9335789875948</c:v>
                </c:pt>
                <c:pt idx="270">
                  <c:v>17.446564861733599</c:v>
                </c:pt>
                <c:pt idx="271">
                  <c:v>17.389269082220501</c:v>
                </c:pt>
                <c:pt idx="272">
                  <c:v>17.217381743681301</c:v>
                </c:pt>
                <c:pt idx="273">
                  <c:v>16.644423948550401</c:v>
                </c:pt>
                <c:pt idx="274">
                  <c:v>16.930902846115799</c:v>
                </c:pt>
                <c:pt idx="275">
                  <c:v>16.042818263663101</c:v>
                </c:pt>
                <c:pt idx="276">
                  <c:v>15.8995788148804</c:v>
                </c:pt>
                <c:pt idx="277">
                  <c:v>15.355268909506099</c:v>
                </c:pt>
                <c:pt idx="278">
                  <c:v>15.0974379016972</c:v>
                </c:pt>
                <c:pt idx="279">
                  <c:v>14.180705429487899</c:v>
                </c:pt>
                <c:pt idx="280">
                  <c:v>14.180705429487899</c:v>
                </c:pt>
                <c:pt idx="281">
                  <c:v>13.6650434138701</c:v>
                </c:pt>
                <c:pt idx="282">
                  <c:v>12.9488461699566</c:v>
                </c:pt>
                <c:pt idx="283">
                  <c:v>12.576423603121601</c:v>
                </c:pt>
                <c:pt idx="284">
                  <c:v>12.17535314653</c:v>
                </c:pt>
                <c:pt idx="285">
                  <c:v>11.946170028477701</c:v>
                </c:pt>
                <c:pt idx="286">
                  <c:v>11.6596911309123</c:v>
                </c:pt>
                <c:pt idx="287">
                  <c:v>11.2872685640772</c:v>
                </c:pt>
                <c:pt idx="288">
                  <c:v>11.0867333357814</c:v>
                </c:pt>
                <c:pt idx="289">
                  <c:v>10.8289023279726</c:v>
                </c:pt>
                <c:pt idx="290">
                  <c:v>10.513775540650601</c:v>
                </c:pt>
                <c:pt idx="291">
                  <c:v>10.198648753328699</c:v>
                </c:pt>
                <c:pt idx="292">
                  <c:v>9.9694656352763307</c:v>
                </c:pt>
                <c:pt idx="293">
                  <c:v>9.7975782967370808</c:v>
                </c:pt>
                <c:pt idx="294">
                  <c:v>9.4824515094151298</c:v>
                </c:pt>
                <c:pt idx="295">
                  <c:v>9.2819162811193401</c:v>
                </c:pt>
                <c:pt idx="296">
                  <c:v>9.1100289425800902</c:v>
                </c:pt>
                <c:pt idx="297">
                  <c:v>8.9094937142843094</c:v>
                </c:pt>
                <c:pt idx="298">
                  <c:v>8.7089584859885196</c:v>
                </c:pt>
                <c:pt idx="299">
                  <c:v>8.4511274781796502</c:v>
                </c:pt>
                <c:pt idx="300">
                  <c:v>8.1360006908576903</c:v>
                </c:pt>
                <c:pt idx="301">
                  <c:v>7.8208739035357402</c:v>
                </c:pt>
                <c:pt idx="302">
                  <c:v>7.5916907854834097</c:v>
                </c:pt>
                <c:pt idx="303">
                  <c:v>7.3052118879180004</c:v>
                </c:pt>
                <c:pt idx="304">
                  <c:v>6.9900851005960503</c:v>
                </c:pt>
                <c:pt idx="305">
                  <c:v>6.6749583132741002</c:v>
                </c:pt>
                <c:pt idx="306">
                  <c:v>6.4457751952217697</c:v>
                </c:pt>
                <c:pt idx="307">
                  <c:v>6.1592962976563497</c:v>
                </c:pt>
                <c:pt idx="308">
                  <c:v>5.9587610693605697</c:v>
                </c:pt>
                <c:pt idx="309">
                  <c:v>5.7582258410647897</c:v>
                </c:pt>
                <c:pt idx="310">
                  <c:v>5.6722821717951497</c:v>
                </c:pt>
                <c:pt idx="311">
                  <c:v>5.5576906127689902</c:v>
                </c:pt>
                <c:pt idx="312">
                  <c:v>5.3858032742297404</c:v>
                </c:pt>
                <c:pt idx="313">
                  <c:v>5.27121171520358</c:v>
                </c:pt>
                <c:pt idx="314">
                  <c:v>5.0993243766643301</c:v>
                </c:pt>
                <c:pt idx="315">
                  <c:v>4.9274370381250803</c:v>
                </c:pt>
                <c:pt idx="316">
                  <c:v>4.9560849278816299</c:v>
                </c:pt>
                <c:pt idx="317">
                  <c:v>4.9274370381250803</c:v>
                </c:pt>
                <c:pt idx="318">
                  <c:v>4.8128454790989199</c:v>
                </c:pt>
                <c:pt idx="319">
                  <c:v>4.6696060303162099</c:v>
                </c:pt>
                <c:pt idx="320">
                  <c:v>4.5550144712900504</c:v>
                </c:pt>
                <c:pt idx="321">
                  <c:v>4.3258313532377199</c:v>
                </c:pt>
                <c:pt idx="322">
                  <c:v>4.1252961249419302</c:v>
                </c:pt>
                <c:pt idx="323">
                  <c:v>3.9247608966461498</c:v>
                </c:pt>
                <c:pt idx="324">
                  <c:v>3.7242256683503601</c:v>
                </c:pt>
                <c:pt idx="325">
                  <c:v>3.6096341093241899</c:v>
                </c:pt>
                <c:pt idx="326">
                  <c:v>3.3804509912718599</c:v>
                </c:pt>
                <c:pt idx="327">
                  <c:v>3.20856365273261</c:v>
                </c:pt>
                <c:pt idx="328">
                  <c:v>3.0939720937064501</c:v>
                </c:pt>
                <c:pt idx="329">
                  <c:v>2.97938053468028</c:v>
                </c:pt>
                <c:pt idx="330">
                  <c:v>2.7788453063845</c:v>
                </c:pt>
                <c:pt idx="331">
                  <c:v>2.6356058576018002</c:v>
                </c:pt>
                <c:pt idx="332">
                  <c:v>2.3204790702798399</c:v>
                </c:pt>
                <c:pt idx="333">
                  <c:v>2.0912959522275099</c:v>
                </c:pt>
                <c:pt idx="334">
                  <c:v>2.1199438419840502</c:v>
                </c:pt>
                <c:pt idx="335">
                  <c:v>2.40642273954946</c:v>
                </c:pt>
                <c:pt idx="336">
                  <c:v>1.8334649444186399</c:v>
                </c:pt>
                <c:pt idx="337">
                  <c:v>1.6042818263663099</c:v>
                </c:pt>
                <c:pt idx="338">
                  <c:v>2.0053522829578898</c:v>
                </c:pt>
                <c:pt idx="339">
                  <c:v>1.43239448782707</c:v>
                </c:pt>
                <c:pt idx="340">
                  <c:v>1.7475212751490199</c:v>
                </c:pt>
                <c:pt idx="341">
                  <c:v>1.1745634800181901</c:v>
                </c:pt>
                <c:pt idx="342">
                  <c:v>1.00267614147894</c:v>
                </c:pt>
                <c:pt idx="343">
                  <c:v>0.94538036196586706</c:v>
                </c:pt>
                <c:pt idx="344">
                  <c:v>0.88808458245277</c:v>
                </c:pt>
                <c:pt idx="345">
                  <c:v>0.65890146440044395</c:v>
                </c:pt>
                <c:pt idx="346">
                  <c:v>0.54430990537428403</c:v>
                </c:pt>
                <c:pt idx="347">
                  <c:v>0.45836623610465899</c:v>
                </c:pt>
                <c:pt idx="348">
                  <c:v>0.34377467707850001</c:v>
                </c:pt>
                <c:pt idx="349">
                  <c:v>0.25783100780888202</c:v>
                </c:pt>
                <c:pt idx="350">
                  <c:v>0.20053522829578399</c:v>
                </c:pt>
                <c:pt idx="351">
                  <c:v>0.143239448782708</c:v>
                </c:pt>
                <c:pt idx="352">
                  <c:v>0.11459155902616699</c:v>
                </c:pt>
                <c:pt idx="353">
                  <c:v>0</c:v>
                </c:pt>
                <c:pt idx="354">
                  <c:v>83.035908459334607</c:v>
                </c:pt>
                <c:pt idx="355">
                  <c:v>82.892669010551899</c:v>
                </c:pt>
                <c:pt idx="356">
                  <c:v>82.663485892499594</c:v>
                </c:pt>
                <c:pt idx="357">
                  <c:v>82.147823876881901</c:v>
                </c:pt>
                <c:pt idx="358">
                  <c:v>82.004584428099193</c:v>
                </c:pt>
                <c:pt idx="359">
                  <c:v>81.804049199803401</c:v>
                </c:pt>
                <c:pt idx="360">
                  <c:v>81.574866081750997</c:v>
                </c:pt>
                <c:pt idx="361">
                  <c:v>81.460274522724902</c:v>
                </c:pt>
                <c:pt idx="362">
                  <c:v>81.259739294429096</c:v>
                </c:pt>
                <c:pt idx="363">
                  <c:v>81.173795625159499</c:v>
                </c:pt>
                <c:pt idx="364">
                  <c:v>81.402978743211804</c:v>
                </c:pt>
                <c:pt idx="365">
                  <c:v>81.259739294429096</c:v>
                </c:pt>
                <c:pt idx="366">
                  <c:v>81.173795625159499</c:v>
                </c:pt>
                <c:pt idx="367">
                  <c:v>81.001908286620207</c:v>
                </c:pt>
                <c:pt idx="368">
                  <c:v>80.801373058324401</c:v>
                </c:pt>
                <c:pt idx="369">
                  <c:v>80.629485719785194</c:v>
                </c:pt>
                <c:pt idx="370">
                  <c:v>80.543542050515597</c:v>
                </c:pt>
                <c:pt idx="371">
                  <c:v>80.371654711976305</c:v>
                </c:pt>
                <c:pt idx="372">
                  <c:v>80.228415263193597</c:v>
                </c:pt>
                <c:pt idx="373">
                  <c:v>80.142471593924</c:v>
                </c:pt>
                <c:pt idx="374">
                  <c:v>80.085175814410903</c:v>
                </c:pt>
                <c:pt idx="375">
                  <c:v>79.970584255384694</c:v>
                </c:pt>
                <c:pt idx="376">
                  <c:v>79.855992696358598</c:v>
                </c:pt>
                <c:pt idx="377">
                  <c:v>79.712753247575804</c:v>
                </c:pt>
                <c:pt idx="378">
                  <c:v>79.540865909036597</c:v>
                </c:pt>
                <c:pt idx="379">
                  <c:v>79.254387011471195</c:v>
                </c:pt>
                <c:pt idx="380">
                  <c:v>79.025203893418904</c:v>
                </c:pt>
                <c:pt idx="381">
                  <c:v>78.910612334392695</c:v>
                </c:pt>
                <c:pt idx="382">
                  <c:v>78.767372885610001</c:v>
                </c:pt>
                <c:pt idx="383">
                  <c:v>78.624133436827293</c:v>
                </c:pt>
                <c:pt idx="384">
                  <c:v>78.394950318775003</c:v>
                </c:pt>
                <c:pt idx="385">
                  <c:v>78.251710869992294</c:v>
                </c:pt>
                <c:pt idx="386">
                  <c:v>78.108471421209501</c:v>
                </c:pt>
                <c:pt idx="387">
                  <c:v>77.936584082670294</c:v>
                </c:pt>
                <c:pt idx="388">
                  <c:v>77.821992523644099</c:v>
                </c:pt>
                <c:pt idx="389">
                  <c:v>77.7933446338876</c:v>
                </c:pt>
                <c:pt idx="390">
                  <c:v>77.650105185104906</c:v>
                </c:pt>
                <c:pt idx="391">
                  <c:v>77.592809405591794</c:v>
                </c:pt>
                <c:pt idx="392">
                  <c:v>77.506865736322197</c:v>
                </c:pt>
                <c:pt idx="393">
                  <c:v>77.363626287539503</c:v>
                </c:pt>
                <c:pt idx="394">
                  <c:v>77.277682618269793</c:v>
                </c:pt>
                <c:pt idx="395">
                  <c:v>77.191738949000197</c:v>
                </c:pt>
                <c:pt idx="396">
                  <c:v>77.077147389974101</c:v>
                </c:pt>
                <c:pt idx="397">
                  <c:v>76.991203720704405</c:v>
                </c:pt>
                <c:pt idx="398">
                  <c:v>76.7620206026521</c:v>
                </c:pt>
                <c:pt idx="399">
                  <c:v>76.618781153869406</c:v>
                </c:pt>
                <c:pt idx="400">
                  <c:v>76.475541705086698</c:v>
                </c:pt>
                <c:pt idx="401">
                  <c:v>76.332302256304004</c:v>
                </c:pt>
                <c:pt idx="402">
                  <c:v>76.189062807521296</c:v>
                </c:pt>
                <c:pt idx="403">
                  <c:v>75.816640240686297</c:v>
                </c:pt>
                <c:pt idx="404">
                  <c:v>75.157738776285797</c:v>
                </c:pt>
                <c:pt idx="405">
                  <c:v>74.813964099207297</c:v>
                </c:pt>
                <c:pt idx="406">
                  <c:v>74.7280204299377</c:v>
                </c:pt>
                <c:pt idx="407">
                  <c:v>74.670724650424603</c:v>
                </c:pt>
                <c:pt idx="408">
                  <c:v>74.498837311885396</c:v>
                </c:pt>
                <c:pt idx="409">
                  <c:v>74.298302083589604</c:v>
                </c:pt>
                <c:pt idx="410">
                  <c:v>74.155062634806896</c:v>
                </c:pt>
                <c:pt idx="411">
                  <c:v>74.011823186024202</c:v>
                </c:pt>
                <c:pt idx="412">
                  <c:v>73.811287957728396</c:v>
                </c:pt>
                <c:pt idx="413">
                  <c:v>73.582104839676006</c:v>
                </c:pt>
                <c:pt idx="414">
                  <c:v>73.352921721623702</c:v>
                </c:pt>
                <c:pt idx="415">
                  <c:v>73.095090713814798</c:v>
                </c:pt>
                <c:pt idx="416">
                  <c:v>72.894555485519007</c:v>
                </c:pt>
                <c:pt idx="417">
                  <c:v>72.837259706005995</c:v>
                </c:pt>
                <c:pt idx="418">
                  <c:v>72.951851265032104</c:v>
                </c:pt>
                <c:pt idx="419">
                  <c:v>72.350245580144801</c:v>
                </c:pt>
                <c:pt idx="420">
                  <c:v>72.207006131362107</c:v>
                </c:pt>
                <c:pt idx="421">
                  <c:v>72.063766682579399</c:v>
                </c:pt>
                <c:pt idx="422">
                  <c:v>71.920527233796605</c:v>
                </c:pt>
                <c:pt idx="423">
                  <c:v>71.777287785013897</c:v>
                </c:pt>
                <c:pt idx="424">
                  <c:v>71.634048336231203</c:v>
                </c:pt>
                <c:pt idx="425">
                  <c:v>71.433513107935497</c:v>
                </c:pt>
                <c:pt idx="426">
                  <c:v>71.318921548909302</c:v>
                </c:pt>
                <c:pt idx="427">
                  <c:v>71.232977879639705</c:v>
                </c:pt>
                <c:pt idx="428">
                  <c:v>71.032442651343899</c:v>
                </c:pt>
                <c:pt idx="429">
                  <c:v>71.003794761587301</c:v>
                </c:pt>
                <c:pt idx="430">
                  <c:v>71.204329989883107</c:v>
                </c:pt>
                <c:pt idx="431">
                  <c:v>71.032442651343899</c:v>
                </c:pt>
                <c:pt idx="432">
                  <c:v>70.889203202561205</c:v>
                </c:pt>
                <c:pt idx="433">
                  <c:v>70.745963753778497</c:v>
                </c:pt>
                <c:pt idx="434">
                  <c:v>70.660020084508801</c:v>
                </c:pt>
                <c:pt idx="435">
                  <c:v>70.459484856213095</c:v>
                </c:pt>
                <c:pt idx="436">
                  <c:v>70.230301738160705</c:v>
                </c:pt>
                <c:pt idx="437">
                  <c:v>70.058414399621498</c:v>
                </c:pt>
                <c:pt idx="438">
                  <c:v>69.829231281569193</c:v>
                </c:pt>
                <c:pt idx="439">
                  <c:v>69.600048163516803</c:v>
                </c:pt>
                <c:pt idx="440">
                  <c:v>69.313569265951401</c:v>
                </c:pt>
                <c:pt idx="441">
                  <c:v>69.141681927412193</c:v>
                </c:pt>
                <c:pt idx="442">
                  <c:v>68.969794588872901</c:v>
                </c:pt>
                <c:pt idx="443">
                  <c:v>68.826555140090207</c:v>
                </c:pt>
                <c:pt idx="444">
                  <c:v>68.626019911794401</c:v>
                </c:pt>
                <c:pt idx="445">
                  <c:v>68.454132573255194</c:v>
                </c:pt>
                <c:pt idx="446">
                  <c:v>68.3108931244725</c:v>
                </c:pt>
                <c:pt idx="447">
                  <c:v>68.139005785933193</c:v>
                </c:pt>
                <c:pt idx="448">
                  <c:v>67.938470557637402</c:v>
                </c:pt>
                <c:pt idx="449">
                  <c:v>67.766583219098194</c:v>
                </c:pt>
                <c:pt idx="450">
                  <c:v>67.394160652263096</c:v>
                </c:pt>
                <c:pt idx="451">
                  <c:v>66.6206676288365</c:v>
                </c:pt>
                <c:pt idx="452">
                  <c:v>66.248245062001502</c:v>
                </c:pt>
                <c:pt idx="453">
                  <c:v>66.076357723462294</c:v>
                </c:pt>
                <c:pt idx="454">
                  <c:v>66.047709833705696</c:v>
                </c:pt>
                <c:pt idx="455">
                  <c:v>66.190949282488404</c:v>
                </c:pt>
                <c:pt idx="456">
                  <c:v>65.703935156627196</c:v>
                </c:pt>
                <c:pt idx="457">
                  <c:v>65.474752038574906</c:v>
                </c:pt>
                <c:pt idx="458">
                  <c:v>65.2742168102791</c:v>
                </c:pt>
                <c:pt idx="459">
                  <c:v>65.159625251252905</c:v>
                </c:pt>
                <c:pt idx="460">
                  <c:v>65.159625251252905</c:v>
                </c:pt>
                <c:pt idx="461">
                  <c:v>64.672611125391697</c:v>
                </c:pt>
                <c:pt idx="462">
                  <c:v>64.558019566365601</c:v>
                </c:pt>
                <c:pt idx="463">
                  <c:v>64.758554794661407</c:v>
                </c:pt>
                <c:pt idx="464">
                  <c:v>64.672611125391697</c:v>
                </c:pt>
                <c:pt idx="465">
                  <c:v>64.500723786852504</c:v>
                </c:pt>
                <c:pt idx="466">
                  <c:v>64.242892779043601</c:v>
                </c:pt>
                <c:pt idx="467">
                  <c:v>64.042357550747795</c:v>
                </c:pt>
                <c:pt idx="468">
                  <c:v>63.870470212208602</c:v>
                </c:pt>
                <c:pt idx="469">
                  <c:v>63.669934983912803</c:v>
                </c:pt>
                <c:pt idx="470">
                  <c:v>63.383456086347401</c:v>
                </c:pt>
                <c:pt idx="471">
                  <c:v>63.096977188781999</c:v>
                </c:pt>
                <c:pt idx="472">
                  <c:v>62.8964419604862</c:v>
                </c:pt>
                <c:pt idx="473">
                  <c:v>62.667258842433803</c:v>
                </c:pt>
                <c:pt idx="474">
                  <c:v>62.524019393651102</c:v>
                </c:pt>
                <c:pt idx="475">
                  <c:v>62.151596826816103</c:v>
                </c:pt>
                <c:pt idx="476">
                  <c:v>61.979709488276903</c:v>
                </c:pt>
                <c:pt idx="477">
                  <c:v>61.836470039494202</c:v>
                </c:pt>
                <c:pt idx="478">
                  <c:v>61.664582700954902</c:v>
                </c:pt>
                <c:pt idx="479">
                  <c:v>61.464047472659097</c:v>
                </c:pt>
                <c:pt idx="480">
                  <c:v>61.320808023876403</c:v>
                </c:pt>
                <c:pt idx="481">
                  <c:v>61.234864354606799</c:v>
                </c:pt>
                <c:pt idx="482">
                  <c:v>61.005681236554501</c:v>
                </c:pt>
                <c:pt idx="483">
                  <c:v>60.891089677528299</c:v>
                </c:pt>
                <c:pt idx="484">
                  <c:v>60.690554449232501</c:v>
                </c:pt>
                <c:pt idx="485">
                  <c:v>60.289483992640903</c:v>
                </c:pt>
                <c:pt idx="486">
                  <c:v>59.888413536049399</c:v>
                </c:pt>
                <c:pt idx="487">
                  <c:v>59.917061425805898</c:v>
                </c:pt>
                <c:pt idx="488">
                  <c:v>60.0316529848321</c:v>
                </c:pt>
                <c:pt idx="489">
                  <c:v>59.802469866779703</c:v>
                </c:pt>
                <c:pt idx="490">
                  <c:v>59.430047299944697</c:v>
                </c:pt>
                <c:pt idx="491">
                  <c:v>59.286807851162003</c:v>
                </c:pt>
                <c:pt idx="492">
                  <c:v>59.086272622866197</c:v>
                </c:pt>
                <c:pt idx="493">
                  <c:v>58.971681063840002</c:v>
                </c:pt>
                <c:pt idx="494">
                  <c:v>58.885737394570398</c:v>
                </c:pt>
                <c:pt idx="495">
                  <c:v>58.570610607248497</c:v>
                </c:pt>
                <c:pt idx="496">
                  <c:v>58.427371158465803</c:v>
                </c:pt>
                <c:pt idx="497">
                  <c:v>58.427371158465803</c:v>
                </c:pt>
                <c:pt idx="498">
                  <c:v>58.255483819926503</c:v>
                </c:pt>
                <c:pt idx="499">
                  <c:v>58.083596481387303</c:v>
                </c:pt>
                <c:pt idx="500">
                  <c:v>58.026300701874199</c:v>
                </c:pt>
                <c:pt idx="501">
                  <c:v>58.083596481387303</c:v>
                </c:pt>
                <c:pt idx="502">
                  <c:v>57.9976528121176</c:v>
                </c:pt>
                <c:pt idx="503">
                  <c:v>58.112244371143802</c:v>
                </c:pt>
                <c:pt idx="504">
                  <c:v>57.911709142847997</c:v>
                </c:pt>
                <c:pt idx="505">
                  <c:v>57.682526024795699</c:v>
                </c:pt>
                <c:pt idx="506">
                  <c:v>57.281455568204102</c:v>
                </c:pt>
                <c:pt idx="507">
                  <c:v>57.080920339908303</c:v>
                </c:pt>
                <c:pt idx="508">
                  <c:v>56.880385111612497</c:v>
                </c:pt>
                <c:pt idx="509">
                  <c:v>56.708497773073297</c:v>
                </c:pt>
                <c:pt idx="510">
                  <c:v>56.794441442342901</c:v>
                </c:pt>
                <c:pt idx="511">
                  <c:v>56.422018875507902</c:v>
                </c:pt>
                <c:pt idx="512">
                  <c:v>56.3074273164817</c:v>
                </c:pt>
                <c:pt idx="513">
                  <c:v>56.106892088185901</c:v>
                </c:pt>
                <c:pt idx="514">
                  <c:v>55.906356859890103</c:v>
                </c:pt>
                <c:pt idx="515">
                  <c:v>55.333399064759298</c:v>
                </c:pt>
                <c:pt idx="516">
                  <c:v>55.161511726220098</c:v>
                </c:pt>
                <c:pt idx="517">
                  <c:v>54.9609764979243</c:v>
                </c:pt>
                <c:pt idx="518">
                  <c:v>54.789089159385</c:v>
                </c:pt>
                <c:pt idx="519">
                  <c:v>54.731793379871903</c:v>
                </c:pt>
                <c:pt idx="520">
                  <c:v>54.588553931089201</c:v>
                </c:pt>
                <c:pt idx="521">
                  <c:v>54.416666592550001</c:v>
                </c:pt>
                <c:pt idx="522">
                  <c:v>54.130187694984599</c:v>
                </c:pt>
                <c:pt idx="523">
                  <c:v>53.700469348636503</c:v>
                </c:pt>
                <c:pt idx="524">
                  <c:v>53.471286230584099</c:v>
                </c:pt>
                <c:pt idx="525">
                  <c:v>53.356694671558003</c:v>
                </c:pt>
                <c:pt idx="526">
                  <c:v>53.2707510022883</c:v>
                </c:pt>
                <c:pt idx="527">
                  <c:v>53.041567884236002</c:v>
                </c:pt>
                <c:pt idx="528">
                  <c:v>53.012919994479503</c:v>
                </c:pt>
                <c:pt idx="529">
                  <c:v>53.0988636637491</c:v>
                </c:pt>
                <c:pt idx="530">
                  <c:v>53.070215773992501</c:v>
                </c:pt>
                <c:pt idx="531">
                  <c:v>52.955624214966399</c:v>
                </c:pt>
                <c:pt idx="532">
                  <c:v>52.7550889866706</c:v>
                </c:pt>
                <c:pt idx="533">
                  <c:v>52.497257978861697</c:v>
                </c:pt>
                <c:pt idx="534">
                  <c:v>52.2394269710529</c:v>
                </c:pt>
                <c:pt idx="535">
                  <c:v>51.8956522939744</c:v>
                </c:pt>
                <c:pt idx="536">
                  <c:v>51.7524128451916</c:v>
                </c:pt>
                <c:pt idx="537">
                  <c:v>51.637821286165497</c:v>
                </c:pt>
                <c:pt idx="538">
                  <c:v>51.351342388600102</c:v>
                </c:pt>
                <c:pt idx="539">
                  <c:v>51.0648634910347</c:v>
                </c:pt>
                <c:pt idx="540">
                  <c:v>50.635145144686497</c:v>
                </c:pt>
                <c:pt idx="541">
                  <c:v>50.004891570042602</c:v>
                </c:pt>
                <c:pt idx="542">
                  <c:v>49.775708451990297</c:v>
                </c:pt>
                <c:pt idx="543">
                  <c:v>49.517877444181401</c:v>
                </c:pt>
                <c:pt idx="544">
                  <c:v>49.260046436372598</c:v>
                </c:pt>
                <c:pt idx="545">
                  <c:v>48.973567538807202</c:v>
                </c:pt>
                <c:pt idx="546">
                  <c:v>48.916271759294098</c:v>
                </c:pt>
                <c:pt idx="547">
                  <c:v>48.830328090024501</c:v>
                </c:pt>
                <c:pt idx="548">
                  <c:v>48.515201302702501</c:v>
                </c:pt>
                <c:pt idx="549">
                  <c:v>47.999539287084801</c:v>
                </c:pt>
                <c:pt idx="550">
                  <c:v>47.799004058789002</c:v>
                </c:pt>
                <c:pt idx="551">
                  <c:v>47.598468830493204</c:v>
                </c:pt>
                <c:pt idx="552">
                  <c:v>47.226046263658098</c:v>
                </c:pt>
                <c:pt idx="553">
                  <c:v>46.996863145605801</c:v>
                </c:pt>
                <c:pt idx="554">
                  <c:v>46.796327917310002</c:v>
                </c:pt>
                <c:pt idx="555">
                  <c:v>46.653088468527301</c:v>
                </c:pt>
                <c:pt idx="556">
                  <c:v>46.5098490197446</c:v>
                </c:pt>
                <c:pt idx="557">
                  <c:v>46.452553240231502</c:v>
                </c:pt>
                <c:pt idx="558">
                  <c:v>46.280665901692302</c:v>
                </c:pt>
                <c:pt idx="559">
                  <c:v>46.108778563153002</c:v>
                </c:pt>
                <c:pt idx="560">
                  <c:v>45.8222996655876</c:v>
                </c:pt>
                <c:pt idx="561">
                  <c:v>45.507172878265699</c:v>
                </c:pt>
                <c:pt idx="562">
                  <c:v>45.392581319239497</c:v>
                </c:pt>
                <c:pt idx="563">
                  <c:v>45.249341870456803</c:v>
                </c:pt>
                <c:pt idx="564">
                  <c:v>44.934215083134902</c:v>
                </c:pt>
                <c:pt idx="565">
                  <c:v>44.4758488470302</c:v>
                </c:pt>
                <c:pt idx="566">
                  <c:v>44.160722059708199</c:v>
                </c:pt>
                <c:pt idx="567">
                  <c:v>43.7882994928732</c:v>
                </c:pt>
                <c:pt idx="568">
                  <c:v>43.530468485064297</c:v>
                </c:pt>
                <c:pt idx="569">
                  <c:v>43.372905091403403</c:v>
                </c:pt>
                <c:pt idx="570">
                  <c:v>43.143721973350999</c:v>
                </c:pt>
                <c:pt idx="571">
                  <c:v>42.971834634811799</c:v>
                </c:pt>
                <c:pt idx="572">
                  <c:v>43.086426193837902</c:v>
                </c:pt>
                <c:pt idx="573">
                  <c:v>43.344257201646798</c:v>
                </c:pt>
                <c:pt idx="574">
                  <c:v>43.086426193837902</c:v>
                </c:pt>
                <c:pt idx="575">
                  <c:v>42.857243075785597</c:v>
                </c:pt>
                <c:pt idx="576">
                  <c:v>42.542116288463703</c:v>
                </c:pt>
                <c:pt idx="577">
                  <c:v>42.1123979421155</c:v>
                </c:pt>
                <c:pt idx="578">
                  <c:v>42.1123979421155</c:v>
                </c:pt>
                <c:pt idx="579">
                  <c:v>41.510792257228204</c:v>
                </c:pt>
                <c:pt idx="580">
                  <c:v>40.966482351853898</c:v>
                </c:pt>
                <c:pt idx="581">
                  <c:v>40.851890792827703</c:v>
                </c:pt>
                <c:pt idx="582">
                  <c:v>40.880538682584302</c:v>
                </c:pt>
                <c:pt idx="583">
                  <c:v>40.450820336236198</c:v>
                </c:pt>
                <c:pt idx="584">
                  <c:v>40.049749879644601</c:v>
                </c:pt>
                <c:pt idx="585">
                  <c:v>39.791918871835698</c:v>
                </c:pt>
                <c:pt idx="586">
                  <c:v>39.362200525487602</c:v>
                </c:pt>
                <c:pt idx="587">
                  <c:v>39.190313186948302</c:v>
                </c:pt>
                <c:pt idx="588">
                  <c:v>39.2189610767049</c:v>
                </c:pt>
                <c:pt idx="589">
                  <c:v>38.961130068895997</c:v>
                </c:pt>
                <c:pt idx="590">
                  <c:v>38.789242730356797</c:v>
                </c:pt>
                <c:pt idx="591">
                  <c:v>38.674651171330602</c:v>
                </c:pt>
                <c:pt idx="592">
                  <c:v>38.416820163521699</c:v>
                </c:pt>
                <c:pt idx="593">
                  <c:v>38.0443975966867</c:v>
                </c:pt>
                <c:pt idx="594">
                  <c:v>37.356848242529701</c:v>
                </c:pt>
                <c:pt idx="595">
                  <c:v>36.583355219103098</c:v>
                </c:pt>
                <c:pt idx="596">
                  <c:v>36.468763660076903</c:v>
                </c:pt>
                <c:pt idx="597">
                  <c:v>36.1822847625115</c:v>
                </c:pt>
                <c:pt idx="598">
                  <c:v>35.781214305919903</c:v>
                </c:pt>
                <c:pt idx="599">
                  <c:v>35.437439628841403</c:v>
                </c:pt>
                <c:pt idx="600">
                  <c:v>35.122312841519502</c:v>
                </c:pt>
                <c:pt idx="601">
                  <c:v>34.921777613223703</c:v>
                </c:pt>
                <c:pt idx="602">
                  <c:v>34.434763487362503</c:v>
                </c:pt>
                <c:pt idx="603">
                  <c:v>33.689918353692399</c:v>
                </c:pt>
                <c:pt idx="604">
                  <c:v>33.374791566370497</c:v>
                </c:pt>
                <c:pt idx="605">
                  <c:v>33.059664779048497</c:v>
                </c:pt>
                <c:pt idx="606">
                  <c:v>32.773185881483101</c:v>
                </c:pt>
                <c:pt idx="607">
                  <c:v>32.400763314648103</c:v>
                </c:pt>
                <c:pt idx="608">
                  <c:v>31.913749188786898</c:v>
                </c:pt>
                <c:pt idx="609">
                  <c:v>31.512678732195301</c:v>
                </c:pt>
                <c:pt idx="610">
                  <c:v>31.1116082756037</c:v>
                </c:pt>
                <c:pt idx="611">
                  <c:v>30.739185708768701</c:v>
                </c:pt>
                <c:pt idx="612">
                  <c:v>30.309467362420602</c:v>
                </c:pt>
                <c:pt idx="613">
                  <c:v>30.137580023881299</c:v>
                </c:pt>
                <c:pt idx="614">
                  <c:v>30.1948758033944</c:v>
                </c:pt>
                <c:pt idx="615">
                  <c:v>29.535974338993999</c:v>
                </c:pt>
                <c:pt idx="616">
                  <c:v>28.590593977028099</c:v>
                </c:pt>
                <c:pt idx="617">
                  <c:v>27.5592699457926</c:v>
                </c:pt>
                <c:pt idx="618">
                  <c:v>27.186847378957602</c:v>
                </c:pt>
                <c:pt idx="619">
                  <c:v>27.244143158470699</c:v>
                </c:pt>
                <c:pt idx="620">
                  <c:v>27.014960040418298</c:v>
                </c:pt>
                <c:pt idx="621">
                  <c:v>26.814424812122599</c:v>
                </c:pt>
                <c:pt idx="622">
                  <c:v>26.327410686261398</c:v>
                </c:pt>
                <c:pt idx="623">
                  <c:v>26.1268754579656</c:v>
                </c:pt>
                <c:pt idx="624">
                  <c:v>25.840396560400201</c:v>
                </c:pt>
                <c:pt idx="625">
                  <c:v>25.5252697730782</c:v>
                </c:pt>
                <c:pt idx="626">
                  <c:v>25.1241993164866</c:v>
                </c:pt>
                <c:pt idx="627">
                  <c:v>24.637185190625399</c:v>
                </c:pt>
                <c:pt idx="628">
                  <c:v>24.207466844277299</c:v>
                </c:pt>
                <c:pt idx="629">
                  <c:v>23.777748497929199</c:v>
                </c:pt>
                <c:pt idx="630">
                  <c:v>23.519917490120299</c:v>
                </c:pt>
                <c:pt idx="631">
                  <c:v>23.319382261824501</c:v>
                </c:pt>
                <c:pt idx="632">
                  <c:v>23.204790702798402</c:v>
                </c:pt>
                <c:pt idx="633">
                  <c:v>22.889663915476401</c:v>
                </c:pt>
                <c:pt idx="634">
                  <c:v>22.345354010102099</c:v>
                </c:pt>
                <c:pt idx="635">
                  <c:v>22.1448187818063</c:v>
                </c:pt>
                <c:pt idx="636">
                  <c:v>21.829691994484399</c:v>
                </c:pt>
                <c:pt idx="637">
                  <c:v>21.514565207162399</c:v>
                </c:pt>
                <c:pt idx="638">
                  <c:v>21.199438419840501</c:v>
                </c:pt>
                <c:pt idx="639">
                  <c:v>20.855663742762001</c:v>
                </c:pt>
                <c:pt idx="640">
                  <c:v>20.54053695544</c:v>
                </c:pt>
                <c:pt idx="641">
                  <c:v>20.311353837387699</c:v>
                </c:pt>
                <c:pt idx="642">
                  <c:v>20.110818609091901</c:v>
                </c:pt>
                <c:pt idx="643">
                  <c:v>19.910283380796098</c:v>
                </c:pt>
                <c:pt idx="644">
                  <c:v>19.738396042256898</c:v>
                </c:pt>
                <c:pt idx="645">
                  <c:v>19.5378608139611</c:v>
                </c:pt>
                <c:pt idx="646">
                  <c:v>19.337325585665301</c:v>
                </c:pt>
                <c:pt idx="647">
                  <c:v>19.1940861368826</c:v>
                </c:pt>
                <c:pt idx="648">
                  <c:v>18.649776231508302</c:v>
                </c:pt>
                <c:pt idx="649">
                  <c:v>18.3346494441864</c:v>
                </c:pt>
                <c:pt idx="650">
                  <c:v>17.876283208081698</c:v>
                </c:pt>
                <c:pt idx="651">
                  <c:v>17.446564861733599</c:v>
                </c:pt>
                <c:pt idx="652">
                  <c:v>17.417916971977</c:v>
                </c:pt>
                <c:pt idx="653">
                  <c:v>17.045494405142001</c:v>
                </c:pt>
                <c:pt idx="654">
                  <c:v>16.673071838306999</c:v>
                </c:pt>
                <c:pt idx="655">
                  <c:v>16.300649271471901</c:v>
                </c:pt>
                <c:pt idx="656">
                  <c:v>15.784987255854199</c:v>
                </c:pt>
                <c:pt idx="657">
                  <c:v>15.5271562480453</c:v>
                </c:pt>
                <c:pt idx="658">
                  <c:v>15.412564689019201</c:v>
                </c:pt>
                <c:pt idx="659">
                  <c:v>15.584452027558401</c:v>
                </c:pt>
                <c:pt idx="660">
                  <c:v>15.5271562480453</c:v>
                </c:pt>
                <c:pt idx="661">
                  <c:v>14.982846342670999</c:v>
                </c:pt>
                <c:pt idx="662">
                  <c:v>15.040142122184101</c:v>
                </c:pt>
                <c:pt idx="663">
                  <c:v>14.982846342670999</c:v>
                </c:pt>
                <c:pt idx="664">
                  <c:v>14.810959004131799</c:v>
                </c:pt>
                <c:pt idx="665">
                  <c:v>14.810959004131799</c:v>
                </c:pt>
                <c:pt idx="666">
                  <c:v>14.5531279963229</c:v>
                </c:pt>
                <c:pt idx="667">
                  <c:v>14.352592768027099</c:v>
                </c:pt>
                <c:pt idx="668">
                  <c:v>14.4098885475402</c:v>
                </c:pt>
                <c:pt idx="669">
                  <c:v>14.180705429487899</c:v>
                </c:pt>
                <c:pt idx="670">
                  <c:v>13.6077476343571</c:v>
                </c:pt>
                <c:pt idx="671">
                  <c:v>13.235325067522</c:v>
                </c:pt>
                <c:pt idx="672">
                  <c:v>13.0347898392262</c:v>
                </c:pt>
                <c:pt idx="673">
                  <c:v>12.8056067211739</c:v>
                </c:pt>
                <c:pt idx="674">
                  <c:v>12.6337193826347</c:v>
                </c:pt>
                <c:pt idx="675">
                  <c:v>12.6050714928781</c:v>
                </c:pt>
                <c:pt idx="676">
                  <c:v>12.232648926043099</c:v>
                </c:pt>
                <c:pt idx="677">
                  <c:v>11.7169869104253</c:v>
                </c:pt>
                <c:pt idx="678">
                  <c:v>12.318592595312699</c:v>
                </c:pt>
                <c:pt idx="679">
                  <c:v>12.547775713365001</c:v>
                </c:pt>
                <c:pt idx="680">
                  <c:v>12.404536264582299</c:v>
                </c:pt>
                <c:pt idx="681">
                  <c:v>12.2612968157996</c:v>
                </c:pt>
                <c:pt idx="682">
                  <c:v>12.0607615875038</c:v>
                </c:pt>
                <c:pt idx="683">
                  <c:v>11.8888742489646</c:v>
                </c:pt>
                <c:pt idx="684">
                  <c:v>11.7169869104253</c:v>
                </c:pt>
                <c:pt idx="685">
                  <c:v>11.487803792373001</c:v>
                </c:pt>
                <c:pt idx="686">
                  <c:v>11.3159164538338</c:v>
                </c:pt>
                <c:pt idx="687">
                  <c:v>11.115381225538</c:v>
                </c:pt>
                <c:pt idx="688">
                  <c:v>10.972141776755301</c:v>
                </c:pt>
                <c:pt idx="689">
                  <c:v>10.800254438215999</c:v>
                </c:pt>
                <c:pt idx="690">
                  <c:v>10.6570149894333</c:v>
                </c:pt>
                <c:pt idx="691">
                  <c:v>10.7429586587029</c:v>
                </c:pt>
                <c:pt idx="692">
                  <c:v>10.7716065484595</c:v>
                </c:pt>
                <c:pt idx="693">
                  <c:v>10.6570149894333</c:v>
                </c:pt>
                <c:pt idx="694">
                  <c:v>10.2272966430852</c:v>
                </c:pt>
                <c:pt idx="695">
                  <c:v>9.7402825172239993</c:v>
                </c:pt>
                <c:pt idx="696">
                  <c:v>10.170000863572101</c:v>
                </c:pt>
                <c:pt idx="697">
                  <c:v>9.9694656352763307</c:v>
                </c:pt>
                <c:pt idx="698">
                  <c:v>9.9121698557632492</c:v>
                </c:pt>
                <c:pt idx="699">
                  <c:v>9.7402825172239993</c:v>
                </c:pt>
                <c:pt idx="700">
                  <c:v>9.45380361965859</c:v>
                </c:pt>
                <c:pt idx="701">
                  <c:v>9.7975782967370808</c:v>
                </c:pt>
                <c:pt idx="702">
                  <c:v>9.7689304069805392</c:v>
                </c:pt>
                <c:pt idx="703">
                  <c:v>9.8262261864936296</c:v>
                </c:pt>
                <c:pt idx="704">
                  <c:v>9.7689304069805392</c:v>
                </c:pt>
                <c:pt idx="705">
                  <c:v>9.3965078401454996</c:v>
                </c:pt>
                <c:pt idx="706">
                  <c:v>9.9121698557632492</c:v>
                </c:pt>
                <c:pt idx="707">
                  <c:v>9.8835219660067004</c:v>
                </c:pt>
                <c:pt idx="708">
                  <c:v>9.9121698557632492</c:v>
                </c:pt>
                <c:pt idx="709">
                  <c:v>65.388808369305295</c:v>
                </c:pt>
                <c:pt idx="710">
                  <c:v>65.073681581983294</c:v>
                </c:pt>
                <c:pt idx="711">
                  <c:v>65.130977361496406</c:v>
                </c:pt>
                <c:pt idx="712">
                  <c:v>65.302864700035599</c:v>
                </c:pt>
                <c:pt idx="713">
                  <c:v>65.216921030766002</c:v>
                </c:pt>
                <c:pt idx="714">
                  <c:v>65.130977361496406</c:v>
                </c:pt>
                <c:pt idx="715">
                  <c:v>65.073681581983294</c:v>
                </c:pt>
                <c:pt idx="716">
                  <c:v>65.016385802470197</c:v>
                </c:pt>
                <c:pt idx="717">
                  <c:v>64.9304421332006</c:v>
                </c:pt>
                <c:pt idx="718">
                  <c:v>64.901794243444101</c:v>
                </c:pt>
                <c:pt idx="719">
                  <c:v>64.844498463931004</c:v>
                </c:pt>
                <c:pt idx="720">
                  <c:v>64.815850574174405</c:v>
                </c:pt>
                <c:pt idx="721">
                  <c:v>64.729906904904794</c:v>
                </c:pt>
                <c:pt idx="722">
                  <c:v>64.5866674561221</c:v>
                </c:pt>
                <c:pt idx="723">
                  <c:v>64.558019566365601</c:v>
                </c:pt>
                <c:pt idx="724">
                  <c:v>64.472075897095905</c:v>
                </c:pt>
                <c:pt idx="725">
                  <c:v>64.414780117582893</c:v>
                </c:pt>
                <c:pt idx="726">
                  <c:v>64.214244889287102</c:v>
                </c:pt>
                <c:pt idx="727">
                  <c:v>63.956413881478198</c:v>
                </c:pt>
                <c:pt idx="728">
                  <c:v>63.899118101965101</c:v>
                </c:pt>
                <c:pt idx="729">
                  <c:v>64.013709660991296</c:v>
                </c:pt>
                <c:pt idx="730">
                  <c:v>64.156949109774004</c:v>
                </c:pt>
                <c:pt idx="731">
                  <c:v>64.042357550747795</c:v>
                </c:pt>
                <c:pt idx="732">
                  <c:v>64.042357550747795</c:v>
                </c:pt>
                <c:pt idx="733">
                  <c:v>63.927765991721699</c:v>
                </c:pt>
                <c:pt idx="734">
                  <c:v>63.784526542938899</c:v>
                </c:pt>
                <c:pt idx="735">
                  <c:v>63.7558786531824</c:v>
                </c:pt>
                <c:pt idx="736">
                  <c:v>63.7558786531824</c:v>
                </c:pt>
                <c:pt idx="737">
                  <c:v>63.698582873669302</c:v>
                </c:pt>
                <c:pt idx="738">
                  <c:v>63.5839913146432</c:v>
                </c:pt>
                <c:pt idx="739">
                  <c:v>63.526695535130102</c:v>
                </c:pt>
                <c:pt idx="740">
                  <c:v>63.383456086347401</c:v>
                </c:pt>
                <c:pt idx="741">
                  <c:v>63.125625078538498</c:v>
                </c:pt>
                <c:pt idx="742">
                  <c:v>62.839146180973103</c:v>
                </c:pt>
                <c:pt idx="743">
                  <c:v>62.953737739999298</c:v>
                </c:pt>
                <c:pt idx="744">
                  <c:v>62.925089850242699</c:v>
                </c:pt>
                <c:pt idx="745">
                  <c:v>62.953737739999298</c:v>
                </c:pt>
                <c:pt idx="746">
                  <c:v>62.953737739999298</c:v>
                </c:pt>
                <c:pt idx="747">
                  <c:v>62.810498291216497</c:v>
                </c:pt>
                <c:pt idx="748">
                  <c:v>62.667258842433803</c:v>
                </c:pt>
                <c:pt idx="749">
                  <c:v>62.638610952677297</c:v>
                </c:pt>
                <c:pt idx="750">
                  <c:v>62.524019393651102</c:v>
                </c:pt>
                <c:pt idx="751">
                  <c:v>62.380779944868401</c:v>
                </c:pt>
                <c:pt idx="752">
                  <c:v>62.294836275598797</c:v>
                </c:pt>
                <c:pt idx="753">
                  <c:v>62.180244716572602</c:v>
                </c:pt>
                <c:pt idx="754">
                  <c:v>62.0656531575465</c:v>
                </c:pt>
                <c:pt idx="755">
                  <c:v>62.037005267789901</c:v>
                </c:pt>
                <c:pt idx="756">
                  <c:v>61.8937658190072</c:v>
                </c:pt>
                <c:pt idx="757">
                  <c:v>61.664582700954902</c:v>
                </c:pt>
                <c:pt idx="758">
                  <c:v>61.464047472659097</c:v>
                </c:pt>
                <c:pt idx="759">
                  <c:v>61.635934811198403</c:v>
                </c:pt>
                <c:pt idx="760">
                  <c:v>61.664582700954902</c:v>
                </c:pt>
                <c:pt idx="761">
                  <c:v>61.578639031685299</c:v>
                </c:pt>
                <c:pt idx="762">
                  <c:v>61.578639031685299</c:v>
                </c:pt>
                <c:pt idx="763">
                  <c:v>61.406751693145999</c:v>
                </c:pt>
                <c:pt idx="764">
                  <c:v>61.263512244363298</c:v>
                </c:pt>
                <c:pt idx="765">
                  <c:v>61.349455913633001</c:v>
                </c:pt>
                <c:pt idx="766">
                  <c:v>61.234864354606799</c:v>
                </c:pt>
                <c:pt idx="767">
                  <c:v>61.120272795580597</c:v>
                </c:pt>
                <c:pt idx="768">
                  <c:v>61.005681236554501</c:v>
                </c:pt>
                <c:pt idx="769">
                  <c:v>60.891089677528299</c:v>
                </c:pt>
                <c:pt idx="770">
                  <c:v>60.805146008258703</c:v>
                </c:pt>
                <c:pt idx="771">
                  <c:v>60.661906559476002</c:v>
                </c:pt>
                <c:pt idx="772">
                  <c:v>60.3754276619105</c:v>
                </c:pt>
                <c:pt idx="773">
                  <c:v>60.146244543858202</c:v>
                </c:pt>
                <c:pt idx="774">
                  <c:v>60.117596654101703</c:v>
                </c:pt>
                <c:pt idx="775">
                  <c:v>59.5159909692143</c:v>
                </c:pt>
                <c:pt idx="776">
                  <c:v>59.229512071648898</c:v>
                </c:pt>
                <c:pt idx="777">
                  <c:v>59.286807851162003</c:v>
                </c:pt>
                <c:pt idx="778">
                  <c:v>59.114920512622703</c:v>
                </c:pt>
                <c:pt idx="779">
                  <c:v>58.914385284326997</c:v>
                </c:pt>
                <c:pt idx="780">
                  <c:v>58.713850056031198</c:v>
                </c:pt>
                <c:pt idx="781">
                  <c:v>58.541962717491899</c:v>
                </c:pt>
                <c:pt idx="782">
                  <c:v>58.370075378952698</c:v>
                </c:pt>
                <c:pt idx="783">
                  <c:v>58.226835930169997</c:v>
                </c:pt>
                <c:pt idx="784">
                  <c:v>58.054948591630698</c:v>
                </c:pt>
                <c:pt idx="785">
                  <c:v>57.883061253091498</c:v>
                </c:pt>
                <c:pt idx="786">
                  <c:v>57.739821804308797</c:v>
                </c:pt>
                <c:pt idx="787">
                  <c:v>57.567934465769497</c:v>
                </c:pt>
                <c:pt idx="788">
                  <c:v>57.396047127230297</c:v>
                </c:pt>
                <c:pt idx="789">
                  <c:v>57.224159788690997</c:v>
                </c:pt>
                <c:pt idx="790">
                  <c:v>57.080920339908303</c:v>
                </c:pt>
                <c:pt idx="791">
                  <c:v>56.909033001369103</c:v>
                </c:pt>
                <c:pt idx="792">
                  <c:v>56.737145662829803</c:v>
                </c:pt>
                <c:pt idx="793">
                  <c:v>56.622554103803701</c:v>
                </c:pt>
                <c:pt idx="794">
                  <c:v>56.507962544777499</c:v>
                </c:pt>
                <c:pt idx="795">
                  <c:v>56.3074273164817</c:v>
                </c:pt>
                <c:pt idx="796">
                  <c:v>56.164187867698999</c:v>
                </c:pt>
                <c:pt idx="797">
                  <c:v>56.020948418916298</c:v>
                </c:pt>
                <c:pt idx="798">
                  <c:v>55.877708970133597</c:v>
                </c:pt>
                <c:pt idx="799">
                  <c:v>55.763117411107402</c:v>
                </c:pt>
                <c:pt idx="800">
                  <c:v>55.619877962324701</c:v>
                </c:pt>
                <c:pt idx="801">
                  <c:v>55.4479906237855</c:v>
                </c:pt>
                <c:pt idx="802">
                  <c:v>55.304751175002799</c:v>
                </c:pt>
                <c:pt idx="803">
                  <c:v>55.190159615976597</c:v>
                </c:pt>
                <c:pt idx="804">
                  <c:v>55.046920167193903</c:v>
                </c:pt>
                <c:pt idx="805">
                  <c:v>54.875032828654597</c:v>
                </c:pt>
                <c:pt idx="806">
                  <c:v>54.645849710602299</c:v>
                </c:pt>
                <c:pt idx="807">
                  <c:v>54.473962372063099</c:v>
                </c:pt>
                <c:pt idx="808">
                  <c:v>54.302075033523799</c:v>
                </c:pt>
                <c:pt idx="809">
                  <c:v>54.130187694984599</c:v>
                </c:pt>
                <c:pt idx="810">
                  <c:v>53.986948246201898</c:v>
                </c:pt>
                <c:pt idx="811">
                  <c:v>53.872356687175703</c:v>
                </c:pt>
                <c:pt idx="812">
                  <c:v>53.786413017906099</c:v>
                </c:pt>
                <c:pt idx="813">
                  <c:v>53.671821458879897</c:v>
                </c:pt>
                <c:pt idx="814">
                  <c:v>53.528582010097203</c:v>
                </c:pt>
                <c:pt idx="815">
                  <c:v>53.385342561314502</c:v>
                </c:pt>
                <c:pt idx="816">
                  <c:v>53.242103112531801</c:v>
                </c:pt>
                <c:pt idx="817">
                  <c:v>53.127511553505599</c:v>
                </c:pt>
                <c:pt idx="818">
                  <c:v>52.984272104722898</c:v>
                </c:pt>
                <c:pt idx="819">
                  <c:v>52.841032655940197</c:v>
                </c:pt>
                <c:pt idx="820">
                  <c:v>52.697793207157503</c:v>
                </c:pt>
                <c:pt idx="821">
                  <c:v>52.611849537887899</c:v>
                </c:pt>
                <c:pt idx="822">
                  <c:v>52.726441096914101</c:v>
                </c:pt>
                <c:pt idx="823">
                  <c:v>52.955624214966399</c:v>
                </c:pt>
                <c:pt idx="824">
                  <c:v>52.955624214966399</c:v>
                </c:pt>
                <c:pt idx="825">
                  <c:v>52.869680545696802</c:v>
                </c:pt>
                <c:pt idx="826">
                  <c:v>52.783736876427099</c:v>
                </c:pt>
                <c:pt idx="827">
                  <c:v>52.783736876427099</c:v>
                </c:pt>
                <c:pt idx="828">
                  <c:v>52.726441096914101</c:v>
                </c:pt>
                <c:pt idx="829">
                  <c:v>52.669145317400996</c:v>
                </c:pt>
                <c:pt idx="830">
                  <c:v>52.669145317400996</c:v>
                </c:pt>
                <c:pt idx="831">
                  <c:v>52.5832016481314</c:v>
                </c:pt>
                <c:pt idx="832">
                  <c:v>52.2394269710529</c:v>
                </c:pt>
                <c:pt idx="833">
                  <c:v>51.695117065678602</c:v>
                </c:pt>
                <c:pt idx="834">
                  <c:v>51.523229727139302</c:v>
                </c:pt>
                <c:pt idx="835">
                  <c:v>51.494581837382803</c:v>
                </c:pt>
                <c:pt idx="836">
                  <c:v>51.465933947626198</c:v>
                </c:pt>
                <c:pt idx="837">
                  <c:v>51.351342388600102</c:v>
                </c:pt>
                <c:pt idx="838">
                  <c:v>51.150807160304304</c:v>
                </c:pt>
                <c:pt idx="839">
                  <c:v>50.8929761524954</c:v>
                </c:pt>
                <c:pt idx="840">
                  <c:v>50.7210888139562</c:v>
                </c:pt>
                <c:pt idx="841">
                  <c:v>50.577849365173499</c:v>
                </c:pt>
                <c:pt idx="842">
                  <c:v>50.434609916390798</c:v>
                </c:pt>
                <c:pt idx="843">
                  <c:v>50.262722577851498</c:v>
                </c:pt>
                <c:pt idx="844">
                  <c:v>50.119483129068797</c:v>
                </c:pt>
                <c:pt idx="845">
                  <c:v>50.004891570042602</c:v>
                </c:pt>
                <c:pt idx="846">
                  <c:v>49.861652121259901</c:v>
                </c:pt>
                <c:pt idx="847">
                  <c:v>49.689764782720701</c:v>
                </c:pt>
                <c:pt idx="848">
                  <c:v>49.661116892964102</c:v>
                </c:pt>
                <c:pt idx="849">
                  <c:v>49.804356341746903</c:v>
                </c:pt>
                <c:pt idx="850">
                  <c:v>49.546525333938</c:v>
                </c:pt>
                <c:pt idx="851">
                  <c:v>49.231398546615999</c:v>
                </c:pt>
                <c:pt idx="852">
                  <c:v>49.088159097833298</c:v>
                </c:pt>
                <c:pt idx="853">
                  <c:v>48.916271759294098</c:v>
                </c:pt>
                <c:pt idx="854">
                  <c:v>48.773032310511397</c:v>
                </c:pt>
                <c:pt idx="855">
                  <c:v>48.515201302702501</c:v>
                </c:pt>
                <c:pt idx="856">
                  <c:v>47.999539287084801</c:v>
                </c:pt>
                <c:pt idx="857">
                  <c:v>47.569820940736598</c:v>
                </c:pt>
                <c:pt idx="858">
                  <c:v>47.397933602197398</c:v>
                </c:pt>
                <c:pt idx="859">
                  <c:v>47.197398373901599</c:v>
                </c:pt>
                <c:pt idx="860">
                  <c:v>47.082806814875397</c:v>
                </c:pt>
                <c:pt idx="861">
                  <c:v>47.025511035362399</c:v>
                </c:pt>
                <c:pt idx="862">
                  <c:v>46.882271586579598</c:v>
                </c:pt>
                <c:pt idx="863">
                  <c:v>46.739032137796897</c:v>
                </c:pt>
                <c:pt idx="864">
                  <c:v>46.710384248040398</c:v>
                </c:pt>
                <c:pt idx="865">
                  <c:v>46.5098490197446</c:v>
                </c:pt>
                <c:pt idx="866">
                  <c:v>46.280665901692302</c:v>
                </c:pt>
                <c:pt idx="867">
                  <c:v>46.022834893883399</c:v>
                </c:pt>
                <c:pt idx="868">
                  <c:v>45.736355996317997</c:v>
                </c:pt>
                <c:pt idx="869">
                  <c:v>45.392581319239497</c:v>
                </c:pt>
                <c:pt idx="870">
                  <c:v>45.020158752404498</c:v>
                </c:pt>
                <c:pt idx="871">
                  <c:v>44.733679854839103</c:v>
                </c:pt>
                <c:pt idx="872">
                  <c:v>44.447200957273701</c:v>
                </c:pt>
                <c:pt idx="873">
                  <c:v>44.1320741699517</c:v>
                </c:pt>
                <c:pt idx="874">
                  <c:v>43.845595272386298</c:v>
                </c:pt>
                <c:pt idx="875">
                  <c:v>43.516144540186097</c:v>
                </c:pt>
                <c:pt idx="876">
                  <c:v>43.143721973350999</c:v>
                </c:pt>
                <c:pt idx="877">
                  <c:v>42.742651516759501</c:v>
                </c:pt>
                <c:pt idx="878">
                  <c:v>42.484820508950598</c:v>
                </c:pt>
                <c:pt idx="879">
                  <c:v>42.226989501141702</c:v>
                </c:pt>
                <c:pt idx="880">
                  <c:v>41.9405106035763</c:v>
                </c:pt>
                <c:pt idx="881">
                  <c:v>41.453496477715099</c:v>
                </c:pt>
                <c:pt idx="882">
                  <c:v>40.909186572340801</c:v>
                </c:pt>
                <c:pt idx="883">
                  <c:v>40.4221724464796</c:v>
                </c:pt>
                <c:pt idx="884">
                  <c:v>39.963806210374997</c:v>
                </c:pt>
                <c:pt idx="885">
                  <c:v>39.534087864026802</c:v>
                </c:pt>
                <c:pt idx="886">
                  <c:v>39.190313186948302</c:v>
                </c:pt>
                <c:pt idx="887">
                  <c:v>38.674651171330602</c:v>
                </c:pt>
                <c:pt idx="888">
                  <c:v>38.101693376199798</c:v>
                </c:pt>
                <c:pt idx="889">
                  <c:v>37.500087691312402</c:v>
                </c:pt>
                <c:pt idx="890">
                  <c:v>36.8698341166685</c:v>
                </c:pt>
                <c:pt idx="891">
                  <c:v>36.440115770320403</c:v>
                </c:pt>
                <c:pt idx="892">
                  <c:v>35.953101644459203</c:v>
                </c:pt>
                <c:pt idx="893">
                  <c:v>35.437439628841403</c:v>
                </c:pt>
                <c:pt idx="894">
                  <c:v>34.950425502980302</c:v>
                </c:pt>
                <c:pt idx="895">
                  <c:v>34.4920592668756</c:v>
                </c:pt>
                <c:pt idx="896">
                  <c:v>34.090988810284003</c:v>
                </c:pt>
                <c:pt idx="897">
                  <c:v>33.689918353692399</c:v>
                </c:pt>
                <c:pt idx="898">
                  <c:v>33.288847897100901</c:v>
                </c:pt>
                <c:pt idx="899">
                  <c:v>33.002368999535399</c:v>
                </c:pt>
                <c:pt idx="900">
                  <c:v>32.8018337712397</c:v>
                </c:pt>
                <c:pt idx="901">
                  <c:v>32.572650653187303</c:v>
                </c:pt>
                <c:pt idx="902">
                  <c:v>32.200228086352297</c:v>
                </c:pt>
                <c:pt idx="903">
                  <c:v>31.741861850247599</c:v>
                </c:pt>
                <c:pt idx="904">
                  <c:v>31.426735062925701</c:v>
                </c:pt>
                <c:pt idx="905">
                  <c:v>31.082960385847201</c:v>
                </c:pt>
                <c:pt idx="906">
                  <c:v>30.767833598525201</c:v>
                </c:pt>
                <c:pt idx="907">
                  <c:v>30.280819472664</c:v>
                </c:pt>
                <c:pt idx="908">
                  <c:v>29.707861677533199</c:v>
                </c:pt>
                <c:pt idx="909">
                  <c:v>29.392734890211301</c:v>
                </c:pt>
                <c:pt idx="910">
                  <c:v>29.048960213132801</c:v>
                </c:pt>
                <c:pt idx="911">
                  <c:v>28.504650307758499</c:v>
                </c:pt>
                <c:pt idx="912">
                  <c:v>27.845748843357999</c:v>
                </c:pt>
                <c:pt idx="913">
                  <c:v>26.9576642609053</c:v>
                </c:pt>
                <c:pt idx="914">
                  <c:v>26.527945914557101</c:v>
                </c:pt>
                <c:pt idx="915">
                  <c:v>26.098227568209001</c:v>
                </c:pt>
                <c:pt idx="916">
                  <c:v>25.6971571116174</c:v>
                </c:pt>
                <c:pt idx="917">
                  <c:v>25.353382434539</c:v>
                </c:pt>
                <c:pt idx="918">
                  <c:v>25.238790875512802</c:v>
                </c:pt>
                <c:pt idx="919">
                  <c:v>25.353382434539</c:v>
                </c:pt>
                <c:pt idx="920">
                  <c:v>25.038255647216999</c:v>
                </c:pt>
                <c:pt idx="921">
                  <c:v>24.579889411112301</c:v>
                </c:pt>
                <c:pt idx="922">
                  <c:v>24.2647626237904</c:v>
                </c:pt>
                <c:pt idx="923">
                  <c:v>23.949635836468399</c:v>
                </c:pt>
                <c:pt idx="924">
                  <c:v>23.8350442774423</c:v>
                </c:pt>
                <c:pt idx="925">
                  <c:v>23.376678041337598</c:v>
                </c:pt>
                <c:pt idx="926">
                  <c:v>22.5745371281545</c:v>
                </c:pt>
                <c:pt idx="927">
                  <c:v>22.259410340832499</c:v>
                </c:pt>
                <c:pt idx="928">
                  <c:v>21.944283553510601</c:v>
                </c:pt>
                <c:pt idx="929">
                  <c:v>21.743748325214799</c:v>
                </c:pt>
                <c:pt idx="930">
                  <c:v>21.6578046559451</c:v>
                </c:pt>
                <c:pt idx="931">
                  <c:v>21.485917317405899</c:v>
                </c:pt>
                <c:pt idx="932">
                  <c:v>21.0561989710578</c:v>
                </c:pt>
                <c:pt idx="933">
                  <c:v>20.741072183735799</c:v>
                </c:pt>
                <c:pt idx="934">
                  <c:v>20.741072183735799</c:v>
                </c:pt>
                <c:pt idx="935">
                  <c:v>20.54053695544</c:v>
                </c:pt>
                <c:pt idx="936">
                  <c:v>19.738396042256898</c:v>
                </c:pt>
                <c:pt idx="937">
                  <c:v>19.308677695908798</c:v>
                </c:pt>
                <c:pt idx="938">
                  <c:v>18.993550908586801</c:v>
                </c:pt>
                <c:pt idx="939">
                  <c:v>18.477888892969101</c:v>
                </c:pt>
                <c:pt idx="940">
                  <c:v>18.134114215890602</c:v>
                </c:pt>
                <c:pt idx="941">
                  <c:v>18.277353664673299</c:v>
                </c:pt>
                <c:pt idx="942">
                  <c:v>18.420593113456</c:v>
                </c:pt>
                <c:pt idx="943">
                  <c:v>18.248705774916701</c:v>
                </c:pt>
                <c:pt idx="944">
                  <c:v>17.9335789875948</c:v>
                </c:pt>
                <c:pt idx="945">
                  <c:v>17.904931097838201</c:v>
                </c:pt>
                <c:pt idx="946">
                  <c:v>17.904931097838201</c:v>
                </c:pt>
                <c:pt idx="947">
                  <c:v>17.618452200272799</c:v>
                </c:pt>
                <c:pt idx="948">
                  <c:v>17.274677523194299</c:v>
                </c:pt>
                <c:pt idx="949">
                  <c:v>17.102790184655099</c:v>
                </c:pt>
                <c:pt idx="950">
                  <c:v>16.9022549563593</c:v>
                </c:pt>
                <c:pt idx="951">
                  <c:v>16.759015507576599</c:v>
                </c:pt>
                <c:pt idx="952">
                  <c:v>16.644423948550401</c:v>
                </c:pt>
                <c:pt idx="953">
                  <c:v>16.443888720254598</c:v>
                </c:pt>
                <c:pt idx="954">
                  <c:v>15.9282267046369</c:v>
                </c:pt>
                <c:pt idx="955">
                  <c:v>15.498508358288801</c:v>
                </c:pt>
                <c:pt idx="956">
                  <c:v>15.2120294607234</c:v>
                </c:pt>
                <c:pt idx="957">
                  <c:v>14.7536632246187</c:v>
                </c:pt>
                <c:pt idx="958">
                  <c:v>14.5531279963229</c:v>
                </c:pt>
                <c:pt idx="959">
                  <c:v>14.5817758860795</c:v>
                </c:pt>
                <c:pt idx="960">
                  <c:v>14.610423775836001</c:v>
                </c:pt>
                <c:pt idx="961">
                  <c:v>14.3812406577837</c:v>
                </c:pt>
                <c:pt idx="962">
                  <c:v>14.066113870461701</c:v>
                </c:pt>
                <c:pt idx="963">
                  <c:v>13.922874421678999</c:v>
                </c:pt>
                <c:pt idx="964">
                  <c:v>13.750987083139799</c:v>
                </c:pt>
                <c:pt idx="965">
                  <c:v>13.5218039650874</c:v>
                </c:pt>
                <c:pt idx="966">
                  <c:v>13.3212687367916</c:v>
                </c:pt>
                <c:pt idx="967">
                  <c:v>13.1493813982524</c:v>
                </c:pt>
                <c:pt idx="968">
                  <c:v>13.0347898392262</c:v>
                </c:pt>
                <c:pt idx="969">
                  <c:v>12.8915503904435</c:v>
                </c:pt>
                <c:pt idx="970">
                  <c:v>12.547775713365001</c:v>
                </c:pt>
                <c:pt idx="971">
                  <c:v>12.0034658079908</c:v>
                </c:pt>
                <c:pt idx="972">
                  <c:v>11.573747461642601</c:v>
                </c:pt>
                <c:pt idx="973">
                  <c:v>11.8888742489646</c:v>
                </c:pt>
                <c:pt idx="974">
                  <c:v>11.7169869104253</c:v>
                </c:pt>
                <c:pt idx="975">
                  <c:v>11.487803792373001</c:v>
                </c:pt>
                <c:pt idx="976">
                  <c:v>11.2013248948076</c:v>
                </c:pt>
                <c:pt idx="977">
                  <c:v>11.2013248948076</c:v>
                </c:pt>
                <c:pt idx="978">
                  <c:v>11.258620674320699</c:v>
                </c:pt>
                <c:pt idx="979">
                  <c:v>11.0867333357814</c:v>
                </c:pt>
                <c:pt idx="980">
                  <c:v>10.9434938869987</c:v>
                </c:pt>
                <c:pt idx="981">
                  <c:v>11.2872685640772</c:v>
                </c:pt>
                <c:pt idx="982">
                  <c:v>11.0294375562683</c:v>
                </c:pt>
                <c:pt idx="983">
                  <c:v>10.6856628791899</c:v>
                </c:pt>
                <c:pt idx="984">
                  <c:v>10.542423430407201</c:v>
                </c:pt>
                <c:pt idx="985">
                  <c:v>10.4564797611375</c:v>
                </c:pt>
                <c:pt idx="986">
                  <c:v>10.3132403123548</c:v>
                </c:pt>
                <c:pt idx="987">
                  <c:v>10.2272966430852</c:v>
                </c:pt>
                <c:pt idx="988">
                  <c:v>10.112705084059</c:v>
                </c:pt>
                <c:pt idx="989">
                  <c:v>9.9408177455197908</c:v>
                </c:pt>
                <c:pt idx="990">
                  <c:v>9.7975782967370808</c:v>
                </c:pt>
                <c:pt idx="991">
                  <c:v>9.6829867377109196</c:v>
                </c:pt>
                <c:pt idx="992">
                  <c:v>9.5683951786847494</c:v>
                </c:pt>
                <c:pt idx="993">
                  <c:v>9.4824515094151298</c:v>
                </c:pt>
                <c:pt idx="994">
                  <c:v>9.4251557299020394</c:v>
                </c:pt>
                <c:pt idx="995">
                  <c:v>9.3965078401454996</c:v>
                </c:pt>
                <c:pt idx="996">
                  <c:v>9.3392120606324198</c:v>
                </c:pt>
                <c:pt idx="997">
                  <c:v>9.3392120606324198</c:v>
                </c:pt>
                <c:pt idx="998">
                  <c:v>9.2819162811193401</c:v>
                </c:pt>
                <c:pt idx="999">
                  <c:v>9.0240852733104706</c:v>
                </c:pt>
                <c:pt idx="1000">
                  <c:v>8.6230148167188894</c:v>
                </c:pt>
                <c:pt idx="1001">
                  <c:v>8.5657190372058203</c:v>
                </c:pt>
                <c:pt idx="1002">
                  <c:v>8.3651838089100305</c:v>
                </c:pt>
                <c:pt idx="1003">
                  <c:v>8.1932964703707807</c:v>
                </c:pt>
                <c:pt idx="1004">
                  <c:v>8.0214091318315308</c:v>
                </c:pt>
                <c:pt idx="1005">
                  <c:v>7.8781696830488199</c:v>
                </c:pt>
                <c:pt idx="1006">
                  <c:v>7.7635781240226596</c:v>
                </c:pt>
                <c:pt idx="1007">
                  <c:v>7.6776344547530302</c:v>
                </c:pt>
                <c:pt idx="1008">
                  <c:v>7.7062823445095701</c:v>
                </c:pt>
                <c:pt idx="1009">
                  <c:v>7.7635781240226596</c:v>
                </c:pt>
                <c:pt idx="1010">
                  <c:v>7.6489865649964903</c:v>
                </c:pt>
                <c:pt idx="1011">
                  <c:v>7.53439500597033</c:v>
                </c:pt>
                <c:pt idx="1012">
                  <c:v>7.3625076674310703</c:v>
                </c:pt>
                <c:pt idx="1013">
                  <c:v>7.2192682186483701</c:v>
                </c:pt>
                <c:pt idx="1014">
                  <c:v>7.1046766596222097</c:v>
                </c:pt>
                <c:pt idx="1015">
                  <c:v>7.1046766596222097</c:v>
                </c:pt>
                <c:pt idx="1016">
                  <c:v>7.0760287698656699</c:v>
                </c:pt>
                <c:pt idx="1017">
                  <c:v>6.90414143132642</c:v>
                </c:pt>
                <c:pt idx="1018">
                  <c:v>6.7895498723002703</c:v>
                </c:pt>
                <c:pt idx="1019">
                  <c:v>6.70360620303064</c:v>
                </c:pt>
                <c:pt idx="1020">
                  <c:v>6.70360620303064</c:v>
                </c:pt>
                <c:pt idx="1021">
                  <c:v>6.6749583132741002</c:v>
                </c:pt>
                <c:pt idx="1022">
                  <c:v>6.5603667542479398</c:v>
                </c:pt>
                <c:pt idx="1023">
                  <c:v>6.5030709747348503</c:v>
                </c:pt>
                <c:pt idx="1024">
                  <c:v>6.4457751952217697</c:v>
                </c:pt>
                <c:pt idx="1025">
                  <c:v>6.2738878566825198</c:v>
                </c:pt>
                <c:pt idx="1026">
                  <c:v>6.0733526283867398</c:v>
                </c:pt>
                <c:pt idx="1027">
                  <c:v>6.0447047386301902</c:v>
                </c:pt>
                <c:pt idx="1028">
                  <c:v>6.0447047386301902</c:v>
                </c:pt>
                <c:pt idx="1029">
                  <c:v>5.9874089591171096</c:v>
                </c:pt>
                <c:pt idx="1030">
                  <c:v>5.9301131796040298</c:v>
                </c:pt>
                <c:pt idx="1031">
                  <c:v>5.9301131796040298</c:v>
                </c:pt>
                <c:pt idx="1032">
                  <c:v>5.90146528984749</c:v>
                </c:pt>
                <c:pt idx="1033">
                  <c:v>5.90146528984749</c:v>
                </c:pt>
                <c:pt idx="1034">
                  <c:v>5.9301131796040298</c:v>
                </c:pt>
                <c:pt idx="1035">
                  <c:v>6.0160568488736503</c:v>
                </c:pt>
                <c:pt idx="1036">
                  <c:v>6.0160568488736503</c:v>
                </c:pt>
                <c:pt idx="1037">
                  <c:v>6.0160568488736503</c:v>
                </c:pt>
                <c:pt idx="1038">
                  <c:v>5.9587610693605697</c:v>
                </c:pt>
                <c:pt idx="1039">
                  <c:v>5.8728174000909403</c:v>
                </c:pt>
                <c:pt idx="1040">
                  <c:v>5.8728174000909403</c:v>
                </c:pt>
                <c:pt idx="1041">
                  <c:v>5.8155216205778499</c:v>
                </c:pt>
                <c:pt idx="1042">
                  <c:v>5.7295779513082401</c:v>
                </c:pt>
                <c:pt idx="1043">
                  <c:v>5.7009300615516896</c:v>
                </c:pt>
                <c:pt idx="1044">
                  <c:v>5.6722821717951497</c:v>
                </c:pt>
                <c:pt idx="1045">
                  <c:v>5.7009300615516896</c:v>
                </c:pt>
                <c:pt idx="1046">
                  <c:v>5.7582258410647897</c:v>
                </c:pt>
                <c:pt idx="1047">
                  <c:v>5.7582258410647897</c:v>
                </c:pt>
                <c:pt idx="1048">
                  <c:v>5.7295779513082401</c:v>
                </c:pt>
                <c:pt idx="1049">
                  <c:v>5.7295779513082401</c:v>
                </c:pt>
                <c:pt idx="1050">
                  <c:v>5.7009300615516896</c:v>
                </c:pt>
                <c:pt idx="1051">
                  <c:v>5.6436342820386196</c:v>
                </c:pt>
                <c:pt idx="1052">
                  <c:v>5.6149863922820797</c:v>
                </c:pt>
                <c:pt idx="1053">
                  <c:v>5.6149863922820797</c:v>
                </c:pt>
                <c:pt idx="1054">
                  <c:v>5.5576906127689902</c:v>
                </c:pt>
                <c:pt idx="1055">
                  <c:v>65.503399928331405</c:v>
                </c:pt>
                <c:pt idx="1056">
                  <c:v>65.446104148818307</c:v>
                </c:pt>
                <c:pt idx="1057">
                  <c:v>65.188273141009503</c:v>
                </c:pt>
                <c:pt idx="1058">
                  <c:v>64.901794243444101</c:v>
                </c:pt>
                <c:pt idx="1059">
                  <c:v>64.959090022957099</c:v>
                </c:pt>
                <c:pt idx="1060">
                  <c:v>64.901794243444101</c:v>
                </c:pt>
                <c:pt idx="1061">
                  <c:v>64.9304421332006</c:v>
                </c:pt>
                <c:pt idx="1062">
                  <c:v>64.959090022957099</c:v>
                </c:pt>
                <c:pt idx="1063">
                  <c:v>64.787202684417906</c:v>
                </c:pt>
                <c:pt idx="1064">
                  <c:v>64.672611125391697</c:v>
                </c:pt>
                <c:pt idx="1065">
                  <c:v>64.300188558556698</c:v>
                </c:pt>
                <c:pt idx="1066">
                  <c:v>64.071005440504393</c:v>
                </c:pt>
                <c:pt idx="1067">
                  <c:v>64.357484338069796</c:v>
                </c:pt>
                <c:pt idx="1068">
                  <c:v>64.271540668800199</c:v>
                </c:pt>
                <c:pt idx="1069">
                  <c:v>64.271540668800199</c:v>
                </c:pt>
                <c:pt idx="1070">
                  <c:v>64.500723786852504</c:v>
                </c:pt>
                <c:pt idx="1071">
                  <c:v>64.701259015148295</c:v>
                </c:pt>
                <c:pt idx="1072">
                  <c:v>64.357484338069796</c:v>
                </c:pt>
                <c:pt idx="1073">
                  <c:v>64.013709660991296</c:v>
                </c:pt>
                <c:pt idx="1074">
                  <c:v>64.071005440504393</c:v>
                </c:pt>
                <c:pt idx="1075">
                  <c:v>63.7558786531824</c:v>
                </c:pt>
                <c:pt idx="1076">
                  <c:v>63.440751865860499</c:v>
                </c:pt>
                <c:pt idx="1077">
                  <c:v>63.555343424886601</c:v>
                </c:pt>
                <c:pt idx="1078">
                  <c:v>63.469399755616998</c:v>
                </c:pt>
                <c:pt idx="1079">
                  <c:v>63.354808196590803</c:v>
                </c:pt>
                <c:pt idx="1080">
                  <c:v>63.326160306834304</c:v>
                </c:pt>
                <c:pt idx="1081">
                  <c:v>63.440751865860499</c:v>
                </c:pt>
                <c:pt idx="1082">
                  <c:v>63.354808196590803</c:v>
                </c:pt>
                <c:pt idx="1083">
                  <c:v>63.2402166375647</c:v>
                </c:pt>
                <c:pt idx="1084">
                  <c:v>63.182920858051602</c:v>
                </c:pt>
                <c:pt idx="1085">
                  <c:v>62.695906732190402</c:v>
                </c:pt>
                <c:pt idx="1086">
                  <c:v>62.294836275598797</c:v>
                </c:pt>
                <c:pt idx="1087">
                  <c:v>62.495371503894603</c:v>
                </c:pt>
                <c:pt idx="1088">
                  <c:v>62.180244716572602</c:v>
                </c:pt>
                <c:pt idx="1089">
                  <c:v>61.865117929250701</c:v>
                </c:pt>
                <c:pt idx="1090">
                  <c:v>61.836470039494202</c:v>
                </c:pt>
                <c:pt idx="1091">
                  <c:v>61.836470039494202</c:v>
                </c:pt>
                <c:pt idx="1092">
                  <c:v>61.779174259981097</c:v>
                </c:pt>
                <c:pt idx="1093">
                  <c:v>61.435399582902598</c:v>
                </c:pt>
                <c:pt idx="1094">
                  <c:v>61.492695362415702</c:v>
                </c:pt>
                <c:pt idx="1095">
                  <c:v>61.320808023876403</c:v>
                </c:pt>
                <c:pt idx="1096">
                  <c:v>60.948385457041397</c:v>
                </c:pt>
                <c:pt idx="1097">
                  <c:v>61.034329126311</c:v>
                </c:pt>
                <c:pt idx="1098">
                  <c:v>61.120272795580597</c:v>
                </c:pt>
                <c:pt idx="1099">
                  <c:v>60.891089677528299</c:v>
                </c:pt>
                <c:pt idx="1100">
                  <c:v>60.633258669719403</c:v>
                </c:pt>
                <c:pt idx="1101">
                  <c:v>60.432723441423597</c:v>
                </c:pt>
                <c:pt idx="1102">
                  <c:v>60.2035403233713</c:v>
                </c:pt>
                <c:pt idx="1103">
                  <c:v>60.0316529848321</c:v>
                </c:pt>
                <c:pt idx="1104">
                  <c:v>59.8597656462928</c:v>
                </c:pt>
                <c:pt idx="1105">
                  <c:v>59.6878783077536</c:v>
                </c:pt>
                <c:pt idx="1106">
                  <c:v>59.430047299944697</c:v>
                </c:pt>
                <c:pt idx="1107">
                  <c:v>59.086272622866197</c:v>
                </c:pt>
                <c:pt idx="1108">
                  <c:v>58.627906386761502</c:v>
                </c:pt>
                <c:pt idx="1109">
                  <c:v>58.284131709683002</c:v>
                </c:pt>
                <c:pt idx="1110">
                  <c:v>58.398723268709197</c:v>
                </c:pt>
                <c:pt idx="1111">
                  <c:v>58.3414274891961</c:v>
                </c:pt>
                <c:pt idx="1112">
                  <c:v>58.054948591630698</c:v>
                </c:pt>
                <c:pt idx="1113">
                  <c:v>57.768469694065303</c:v>
                </c:pt>
                <c:pt idx="1114">
                  <c:v>57.4819907964999</c:v>
                </c:pt>
                <c:pt idx="1115">
                  <c:v>57.224159788690997</c:v>
                </c:pt>
                <c:pt idx="1116">
                  <c:v>56.966328780882201</c:v>
                </c:pt>
                <c:pt idx="1117">
                  <c:v>56.737145662829803</c:v>
                </c:pt>
                <c:pt idx="1118">
                  <c:v>56.507962544777499</c:v>
                </c:pt>
                <c:pt idx="1119">
                  <c:v>56.106892088185901</c:v>
                </c:pt>
                <c:pt idx="1120">
                  <c:v>55.533934293055097</c:v>
                </c:pt>
                <c:pt idx="1121">
                  <c:v>55.362046954515797</c:v>
                </c:pt>
                <c:pt idx="1122">
                  <c:v>55.104215946707001</c:v>
                </c:pt>
                <c:pt idx="1123">
                  <c:v>54.645849710602299</c:v>
                </c:pt>
                <c:pt idx="1124">
                  <c:v>54.330722923280398</c:v>
                </c:pt>
                <c:pt idx="1125">
                  <c:v>53.958300356445299</c:v>
                </c:pt>
                <c:pt idx="1126">
                  <c:v>53.6145256793668</c:v>
                </c:pt>
                <c:pt idx="1127">
                  <c:v>53.328046781801397</c:v>
                </c:pt>
                <c:pt idx="1128">
                  <c:v>52.955624214966399</c:v>
                </c:pt>
                <c:pt idx="1129">
                  <c:v>52.611849537887899</c:v>
                </c:pt>
                <c:pt idx="1130">
                  <c:v>52.354018530079003</c:v>
                </c:pt>
                <c:pt idx="1131">
                  <c:v>52.010243853000503</c:v>
                </c:pt>
                <c:pt idx="1132">
                  <c:v>51.609173396408899</c:v>
                </c:pt>
                <c:pt idx="1133">
                  <c:v>51.351342388600102</c:v>
                </c:pt>
                <c:pt idx="1134">
                  <c:v>51.122159270547698</c:v>
                </c:pt>
                <c:pt idx="1135">
                  <c:v>50.807032483225797</c:v>
                </c:pt>
                <c:pt idx="1136">
                  <c:v>50.549201475416901</c:v>
                </c:pt>
                <c:pt idx="1137">
                  <c:v>50.262722577851498</c:v>
                </c:pt>
                <c:pt idx="1138">
                  <c:v>50.004891570042602</c:v>
                </c:pt>
                <c:pt idx="1139">
                  <c:v>49.7184126724772</c:v>
                </c:pt>
                <c:pt idx="1140">
                  <c:v>49.174102767102902</c:v>
                </c:pt>
                <c:pt idx="1141">
                  <c:v>48.973567538807202</c:v>
                </c:pt>
                <c:pt idx="1142">
                  <c:v>48.973567538807202</c:v>
                </c:pt>
                <c:pt idx="1143">
                  <c:v>48.515201302702501</c:v>
                </c:pt>
                <c:pt idx="1144">
                  <c:v>48.085482956354397</c:v>
                </c:pt>
                <c:pt idx="1145">
                  <c:v>47.913595617815098</c:v>
                </c:pt>
                <c:pt idx="1146">
                  <c:v>47.655764610006301</c:v>
                </c:pt>
                <c:pt idx="1147">
                  <c:v>47.283342043171203</c:v>
                </c:pt>
                <c:pt idx="1148">
                  <c:v>46.767680027553503</c:v>
                </c:pt>
                <c:pt idx="1149">
                  <c:v>46.366609570961899</c:v>
                </c:pt>
                <c:pt idx="1150">
                  <c:v>46.022834893883399</c:v>
                </c:pt>
                <c:pt idx="1151">
                  <c:v>45.707708106561498</c:v>
                </c:pt>
                <c:pt idx="1152">
                  <c:v>45.421229208996102</c:v>
                </c:pt>
                <c:pt idx="1153">
                  <c:v>44.876919303621797</c:v>
                </c:pt>
                <c:pt idx="1154">
                  <c:v>44.3039615084909</c:v>
                </c:pt>
                <c:pt idx="1155">
                  <c:v>43.902891051899402</c:v>
                </c:pt>
                <c:pt idx="1156">
                  <c:v>43.616412154334</c:v>
                </c:pt>
                <c:pt idx="1157">
                  <c:v>43.315609311890299</c:v>
                </c:pt>
                <c:pt idx="1158">
                  <c:v>42.799947296272499</c:v>
                </c:pt>
                <c:pt idx="1159">
                  <c:v>42.341581060167897</c:v>
                </c:pt>
                <c:pt idx="1160">
                  <c:v>42.141045831872098</c:v>
                </c:pt>
                <c:pt idx="1161">
                  <c:v>42.026454272845903</c:v>
                </c:pt>
                <c:pt idx="1162">
                  <c:v>41.768623265037</c:v>
                </c:pt>
                <c:pt idx="1163">
                  <c:v>41.482144367471598</c:v>
                </c:pt>
                <c:pt idx="1164">
                  <c:v>41.023778131367003</c:v>
                </c:pt>
                <c:pt idx="1165">
                  <c:v>40.565411895262301</c:v>
                </c:pt>
                <c:pt idx="1166">
                  <c:v>40.135693548914197</c:v>
                </c:pt>
                <c:pt idx="1167">
                  <c:v>39.648679423052997</c:v>
                </c:pt>
                <c:pt idx="1168">
                  <c:v>39.161665297191803</c:v>
                </c:pt>
                <c:pt idx="1169">
                  <c:v>38.617355391817497</c:v>
                </c:pt>
                <c:pt idx="1170">
                  <c:v>37.843862368390901</c:v>
                </c:pt>
                <c:pt idx="1171">
                  <c:v>37.070369344964298</c:v>
                </c:pt>
                <c:pt idx="1172">
                  <c:v>36.612003108859597</c:v>
                </c:pt>
                <c:pt idx="1173">
                  <c:v>36.210932652268099</c:v>
                </c:pt>
                <c:pt idx="1174">
                  <c:v>35.867157975189599</c:v>
                </c:pt>
                <c:pt idx="1175">
                  <c:v>35.552031187867598</c:v>
                </c:pt>
                <c:pt idx="1176">
                  <c:v>35.236904400545697</c:v>
                </c:pt>
                <c:pt idx="1177">
                  <c:v>34.6639466054148</c:v>
                </c:pt>
                <c:pt idx="1178">
                  <c:v>34.090988810284003</c:v>
                </c:pt>
                <c:pt idx="1179">
                  <c:v>33.689918353692399</c:v>
                </c:pt>
                <c:pt idx="1180">
                  <c:v>33.432087345883602</c:v>
                </c:pt>
                <c:pt idx="1181">
                  <c:v>33.288847897100901</c:v>
                </c:pt>
                <c:pt idx="1182">
                  <c:v>33.002368999535399</c:v>
                </c:pt>
                <c:pt idx="1183">
                  <c:v>32.6299464327004</c:v>
                </c:pt>
                <c:pt idx="1184">
                  <c:v>32.343467535134998</c:v>
                </c:pt>
                <c:pt idx="1185">
                  <c:v>32.1142844170827</c:v>
                </c:pt>
                <c:pt idx="1186">
                  <c:v>31.770509740004201</c:v>
                </c:pt>
                <c:pt idx="1187">
                  <c:v>31.598622401464901</c:v>
                </c:pt>
                <c:pt idx="1188">
                  <c:v>31.3694392834126</c:v>
                </c:pt>
                <c:pt idx="1189">
                  <c:v>30.9397209370645</c:v>
                </c:pt>
                <c:pt idx="1190">
                  <c:v>30.366763141933699</c:v>
                </c:pt>
                <c:pt idx="1191">
                  <c:v>29.793805346802799</c:v>
                </c:pt>
                <c:pt idx="1192">
                  <c:v>29.450030669724299</c:v>
                </c:pt>
                <c:pt idx="1193">
                  <c:v>29.134903882402401</c:v>
                </c:pt>
                <c:pt idx="1194">
                  <c:v>28.6765376462977</c:v>
                </c:pt>
                <c:pt idx="1195">
                  <c:v>28.2468192999496</c:v>
                </c:pt>
                <c:pt idx="1196">
                  <c:v>27.931692512627698</c:v>
                </c:pt>
                <c:pt idx="1197">
                  <c:v>27.616565725305701</c:v>
                </c:pt>
                <c:pt idx="1198">
                  <c:v>27.330086827740299</c:v>
                </c:pt>
                <c:pt idx="1199">
                  <c:v>27.0436079301749</c:v>
                </c:pt>
                <c:pt idx="1200">
                  <c:v>26.470650135044099</c:v>
                </c:pt>
                <c:pt idx="1201">
                  <c:v>25.840396560400201</c:v>
                </c:pt>
                <c:pt idx="1202">
                  <c:v>25.6112134423478</c:v>
                </c:pt>
                <c:pt idx="1203">
                  <c:v>25.296086655025899</c:v>
                </c:pt>
                <c:pt idx="1204">
                  <c:v>24.837720418921201</c:v>
                </c:pt>
                <c:pt idx="1205">
                  <c:v>24.493945741842701</c:v>
                </c:pt>
                <c:pt idx="1206">
                  <c:v>24.064227395494601</c:v>
                </c:pt>
                <c:pt idx="1207">
                  <c:v>23.5772132696334</c:v>
                </c:pt>
                <c:pt idx="1208">
                  <c:v>23.4053259310942</c:v>
                </c:pt>
                <c:pt idx="1209">
                  <c:v>23.0042554745026</c:v>
                </c:pt>
                <c:pt idx="1210">
                  <c:v>22.288058230589002</c:v>
                </c:pt>
                <c:pt idx="1211">
                  <c:v>21.915635663753999</c:v>
                </c:pt>
                <c:pt idx="1212">
                  <c:v>21.629156766188601</c:v>
                </c:pt>
                <c:pt idx="1213">
                  <c:v>21.485917317405899</c:v>
                </c:pt>
                <c:pt idx="1214">
                  <c:v>21.285382089110101</c:v>
                </c:pt>
                <c:pt idx="1215">
                  <c:v>20.9702553017881</c:v>
                </c:pt>
                <c:pt idx="1216">
                  <c:v>20.569184845196599</c:v>
                </c:pt>
                <c:pt idx="1217">
                  <c:v>20.597832734953101</c:v>
                </c:pt>
                <c:pt idx="1218">
                  <c:v>20.7983679632489</c:v>
                </c:pt>
                <c:pt idx="1219">
                  <c:v>20.3686496169008</c:v>
                </c:pt>
                <c:pt idx="1220">
                  <c:v>19.824339711526498</c:v>
                </c:pt>
                <c:pt idx="1221">
                  <c:v>19.4519171446915</c:v>
                </c:pt>
                <c:pt idx="1222">
                  <c:v>19.079494577856401</c:v>
                </c:pt>
                <c:pt idx="1223">
                  <c:v>18.7643677905345</c:v>
                </c:pt>
                <c:pt idx="1224">
                  <c:v>18.420593113456</c:v>
                </c:pt>
                <c:pt idx="1225">
                  <c:v>18.0195226568644</c:v>
                </c:pt>
                <c:pt idx="1226">
                  <c:v>17.446564861733599</c:v>
                </c:pt>
                <c:pt idx="1227">
                  <c:v>17.274677523194299</c:v>
                </c:pt>
                <c:pt idx="1228">
                  <c:v>17.102790184655099</c:v>
                </c:pt>
                <c:pt idx="1229">
                  <c:v>16.529832389524302</c:v>
                </c:pt>
                <c:pt idx="1230">
                  <c:v>16.272001381715398</c:v>
                </c:pt>
                <c:pt idx="1231">
                  <c:v>16.042818263663101</c:v>
                </c:pt>
                <c:pt idx="1232">
                  <c:v>16.128761932932701</c:v>
                </c:pt>
                <c:pt idx="1233">
                  <c:v>16.214705602202301</c:v>
                </c:pt>
                <c:pt idx="1234">
                  <c:v>15.699043586584599</c:v>
                </c:pt>
                <c:pt idx="1235">
                  <c:v>15.0974379016972</c:v>
                </c:pt>
                <c:pt idx="1236">
                  <c:v>15.326621019749499</c:v>
                </c:pt>
                <c:pt idx="1237">
                  <c:v>15.584452027558401</c:v>
                </c:pt>
                <c:pt idx="1238">
                  <c:v>15.326621019749499</c:v>
                </c:pt>
                <c:pt idx="1239">
                  <c:v>15.0974379016972</c:v>
                </c:pt>
                <c:pt idx="1240">
                  <c:v>14.925550563158</c:v>
                </c:pt>
                <c:pt idx="1241">
                  <c:v>14.7536632246187</c:v>
                </c:pt>
                <c:pt idx="1242">
                  <c:v>14.238001209001</c:v>
                </c:pt>
                <c:pt idx="1243">
                  <c:v>14.0374659807052</c:v>
                </c:pt>
                <c:pt idx="1244">
                  <c:v>14.180705429487899</c:v>
                </c:pt>
                <c:pt idx="1245">
                  <c:v>13.722339193383201</c:v>
                </c:pt>
                <c:pt idx="1246">
                  <c:v>13.3499166265482</c:v>
                </c:pt>
                <c:pt idx="1247">
                  <c:v>13.178029288008901</c:v>
                </c:pt>
                <c:pt idx="1248">
                  <c:v>13.0347898392262</c:v>
                </c:pt>
                <c:pt idx="1249">
                  <c:v>13.0347898392262</c:v>
                </c:pt>
                <c:pt idx="1250">
                  <c:v>12.9774940597131</c:v>
                </c:pt>
                <c:pt idx="1251">
                  <c:v>12.862902500686999</c:v>
                </c:pt>
                <c:pt idx="1252">
                  <c:v>12.776958831417399</c:v>
                </c:pt>
                <c:pt idx="1253">
                  <c:v>12.6337193826347</c:v>
                </c:pt>
                <c:pt idx="1254">
                  <c:v>12.5191278236085</c:v>
                </c:pt>
                <c:pt idx="1255">
                  <c:v>12.4331841543389</c:v>
                </c:pt>
                <c:pt idx="1256">
                  <c:v>12.2612968157996</c:v>
                </c:pt>
                <c:pt idx="1257">
                  <c:v>12.0894094772604</c:v>
                </c:pt>
                <c:pt idx="1258">
                  <c:v>11.860226359207999</c:v>
                </c:pt>
                <c:pt idx="1259">
                  <c:v>11.6596911309123</c:v>
                </c:pt>
                <c:pt idx="1260">
                  <c:v>11.487803792373001</c:v>
                </c:pt>
                <c:pt idx="1261">
                  <c:v>11.2013248948076</c:v>
                </c:pt>
                <c:pt idx="1262">
                  <c:v>10.972141776755301</c:v>
                </c:pt>
                <c:pt idx="1263">
                  <c:v>10.8289023279726</c:v>
                </c:pt>
                <c:pt idx="1264">
                  <c:v>10.6856628791899</c:v>
                </c:pt>
                <c:pt idx="1265">
                  <c:v>10.542423430407201</c:v>
                </c:pt>
                <c:pt idx="1266">
                  <c:v>10.4851276508941</c:v>
                </c:pt>
                <c:pt idx="1267">
                  <c:v>10.3991839816244</c:v>
                </c:pt>
                <c:pt idx="1268">
                  <c:v>10.170000863572101</c:v>
                </c:pt>
                <c:pt idx="1269">
                  <c:v>10.0267614147894</c:v>
                </c:pt>
                <c:pt idx="1270">
                  <c:v>9.7116346274674594</c:v>
                </c:pt>
                <c:pt idx="1271">
                  <c:v>9.3678599503889703</c:v>
                </c:pt>
                <c:pt idx="1272">
                  <c:v>9.2532683913628002</c:v>
                </c:pt>
                <c:pt idx="1273">
                  <c:v>9.2246205016062603</c:v>
                </c:pt>
                <c:pt idx="1274">
                  <c:v>9.2246205016062603</c:v>
                </c:pt>
                <c:pt idx="1275">
                  <c:v>9.1959726118497098</c:v>
                </c:pt>
                <c:pt idx="1276">
                  <c:v>9.1386768323366407</c:v>
                </c:pt>
                <c:pt idx="1277">
                  <c:v>9.1100289425800902</c:v>
                </c:pt>
                <c:pt idx="1278">
                  <c:v>9.0527331630670105</c:v>
                </c:pt>
                <c:pt idx="1279">
                  <c:v>8.9954373835539307</c:v>
                </c:pt>
                <c:pt idx="1280">
                  <c:v>8.9381416040408403</c:v>
                </c:pt>
                <c:pt idx="1281">
                  <c:v>8.9094937142843094</c:v>
                </c:pt>
                <c:pt idx="1282">
                  <c:v>8.8521979347712207</c:v>
                </c:pt>
                <c:pt idx="1283">
                  <c:v>8.7662542655015994</c:v>
                </c:pt>
                <c:pt idx="1284">
                  <c:v>8.7662542655015994</c:v>
                </c:pt>
                <c:pt idx="1285">
                  <c:v>8.7662542655015994</c:v>
                </c:pt>
                <c:pt idx="1286">
                  <c:v>8.5943669269623495</c:v>
                </c:pt>
                <c:pt idx="1287">
                  <c:v>8.3651838089100305</c:v>
                </c:pt>
                <c:pt idx="1288">
                  <c:v>8.2792401396403896</c:v>
                </c:pt>
                <c:pt idx="1289">
                  <c:v>8.1646485806142302</c:v>
                </c:pt>
                <c:pt idx="1290">
                  <c:v>8.0787049113446106</c:v>
                </c:pt>
                <c:pt idx="1291">
                  <c:v>8.0214091318315308</c:v>
                </c:pt>
                <c:pt idx="1292">
                  <c:v>8.0214091318315308</c:v>
                </c:pt>
                <c:pt idx="1293">
                  <c:v>8.0500570215880707</c:v>
                </c:pt>
                <c:pt idx="1294">
                  <c:v>8.0500570215880707</c:v>
                </c:pt>
                <c:pt idx="1295">
                  <c:v>8.0214091318315308</c:v>
                </c:pt>
                <c:pt idx="1296">
                  <c:v>7.9641133523184404</c:v>
                </c:pt>
                <c:pt idx="1297">
                  <c:v>7.9354654625618997</c:v>
                </c:pt>
                <c:pt idx="1298">
                  <c:v>7.8495217932922801</c:v>
                </c:pt>
                <c:pt idx="1299">
                  <c:v>7.7635781240226596</c:v>
                </c:pt>
                <c:pt idx="1300">
                  <c:v>7.7062823445095701</c:v>
                </c:pt>
                <c:pt idx="1301">
                  <c:v>7.6203386752399496</c:v>
                </c:pt>
                <c:pt idx="1302">
                  <c:v>7.5630428957268698</c:v>
                </c:pt>
                <c:pt idx="1303">
                  <c:v>7.5916907854834097</c:v>
                </c:pt>
                <c:pt idx="1304">
                  <c:v>7.5630428957268698</c:v>
                </c:pt>
                <c:pt idx="1305">
                  <c:v>7.5057471162137901</c:v>
                </c:pt>
                <c:pt idx="1306">
                  <c:v>66.105005613218793</c:v>
                </c:pt>
                <c:pt idx="1307">
                  <c:v>65.933118274679501</c:v>
                </c:pt>
                <c:pt idx="1308">
                  <c:v>65.789878825896807</c:v>
                </c:pt>
                <c:pt idx="1309">
                  <c:v>65.646639377114099</c:v>
                </c:pt>
                <c:pt idx="1310">
                  <c:v>65.589343597601001</c:v>
                </c:pt>
                <c:pt idx="1311">
                  <c:v>65.503399928331405</c:v>
                </c:pt>
                <c:pt idx="1312">
                  <c:v>65.417456259061794</c:v>
                </c:pt>
                <c:pt idx="1313">
                  <c:v>65.302864700035599</c:v>
                </c:pt>
                <c:pt idx="1314">
                  <c:v>64.959090022957099</c:v>
                </c:pt>
                <c:pt idx="1315">
                  <c:v>64.701259015148295</c:v>
                </c:pt>
                <c:pt idx="1316">
                  <c:v>64.500723786852504</c:v>
                </c:pt>
                <c:pt idx="1317">
                  <c:v>64.328836448313197</c:v>
                </c:pt>
                <c:pt idx="1318">
                  <c:v>64.013709660991296</c:v>
                </c:pt>
                <c:pt idx="1319">
                  <c:v>63.641287094156198</c:v>
                </c:pt>
                <c:pt idx="1320">
                  <c:v>63.498047645373497</c:v>
                </c:pt>
                <c:pt idx="1321">
                  <c:v>63.2402166375647</c:v>
                </c:pt>
                <c:pt idx="1322">
                  <c:v>62.953737739999298</c:v>
                </c:pt>
                <c:pt idx="1323">
                  <c:v>62.609963062920798</c:v>
                </c:pt>
                <c:pt idx="1324">
                  <c:v>62.466723614138097</c:v>
                </c:pt>
                <c:pt idx="1325">
                  <c:v>62.380779944868401</c:v>
                </c:pt>
                <c:pt idx="1326">
                  <c:v>62.294836275598797</c:v>
                </c:pt>
                <c:pt idx="1327">
                  <c:v>62.037005267789901</c:v>
                </c:pt>
                <c:pt idx="1328">
                  <c:v>61.693230590711501</c:v>
                </c:pt>
                <c:pt idx="1329">
                  <c:v>61.464047472659097</c:v>
                </c:pt>
                <c:pt idx="1330">
                  <c:v>61.234864354606799</c:v>
                </c:pt>
                <c:pt idx="1331">
                  <c:v>60.977033346797903</c:v>
                </c:pt>
                <c:pt idx="1332">
                  <c:v>60.919737567284798</c:v>
                </c:pt>
                <c:pt idx="1333">
                  <c:v>60.805146008258703</c:v>
                </c:pt>
                <c:pt idx="1334">
                  <c:v>60.575962890206299</c:v>
                </c:pt>
                <c:pt idx="1335">
                  <c:v>60.346779772154001</c:v>
                </c:pt>
                <c:pt idx="1336">
                  <c:v>59.974357205319002</c:v>
                </c:pt>
                <c:pt idx="1337">
                  <c:v>59.630582528240502</c:v>
                </c:pt>
                <c:pt idx="1338">
                  <c:v>59.315455740918502</c:v>
                </c:pt>
                <c:pt idx="1339">
                  <c:v>58.914385284326997</c:v>
                </c:pt>
                <c:pt idx="1340">
                  <c:v>58.742497945787697</c:v>
                </c:pt>
                <c:pt idx="1341">
                  <c:v>58.570610607248497</c:v>
                </c:pt>
                <c:pt idx="1342">
                  <c:v>58.226835930169997</c:v>
                </c:pt>
                <c:pt idx="1343">
                  <c:v>57.883061253091498</c:v>
                </c:pt>
                <c:pt idx="1344">
                  <c:v>57.596582355526103</c:v>
                </c:pt>
                <c:pt idx="1345">
                  <c:v>57.195511898934498</c:v>
                </c:pt>
                <c:pt idx="1346">
                  <c:v>56.909033001369103</c:v>
                </c:pt>
                <c:pt idx="1347">
                  <c:v>56.708497773073297</c:v>
                </c:pt>
                <c:pt idx="1348">
                  <c:v>56.364723095994798</c:v>
                </c:pt>
                <c:pt idx="1349">
                  <c:v>55.791765300864</c:v>
                </c:pt>
                <c:pt idx="1350">
                  <c:v>55.304751175002799</c:v>
                </c:pt>
                <c:pt idx="1351">
                  <c:v>54.989624387680799</c:v>
                </c:pt>
                <c:pt idx="1352">
                  <c:v>54.703145490115404</c:v>
                </c:pt>
                <c:pt idx="1353">
                  <c:v>54.416666592550001</c:v>
                </c:pt>
                <c:pt idx="1354">
                  <c:v>54.044244025714903</c:v>
                </c:pt>
                <c:pt idx="1355">
                  <c:v>53.671821458879897</c:v>
                </c:pt>
                <c:pt idx="1356">
                  <c:v>53.413990451071001</c:v>
                </c:pt>
                <c:pt idx="1357">
                  <c:v>53.213455222775302</c:v>
                </c:pt>
                <c:pt idx="1358">
                  <c:v>52.9269763252098</c:v>
                </c:pt>
                <c:pt idx="1359">
                  <c:v>52.5832016481314</c:v>
                </c:pt>
                <c:pt idx="1360">
                  <c:v>52.268074860809399</c:v>
                </c:pt>
                <c:pt idx="1361">
                  <c:v>51.981595963243997</c:v>
                </c:pt>
                <c:pt idx="1362">
                  <c:v>51.723764955435101</c:v>
                </c:pt>
                <c:pt idx="1363">
                  <c:v>51.5805255066524</c:v>
                </c:pt>
                <c:pt idx="1364">
                  <c:v>51.294046609086998</c:v>
                </c:pt>
                <c:pt idx="1365">
                  <c:v>50.950271932008498</c:v>
                </c:pt>
                <c:pt idx="1366">
                  <c:v>50.635145144686497</c:v>
                </c:pt>
                <c:pt idx="1367">
                  <c:v>50.320018357364603</c:v>
                </c:pt>
                <c:pt idx="1368">
                  <c:v>50.033539459799201</c:v>
                </c:pt>
                <c:pt idx="1369">
                  <c:v>49.689764782720701</c:v>
                </c:pt>
                <c:pt idx="1370">
                  <c:v>49.345990105642201</c:v>
                </c:pt>
                <c:pt idx="1371">
                  <c:v>49.002215428563701</c:v>
                </c:pt>
                <c:pt idx="1372">
                  <c:v>48.773032310511397</c:v>
                </c:pt>
                <c:pt idx="1373">
                  <c:v>48.572497082215598</c:v>
                </c:pt>
                <c:pt idx="1374">
                  <c:v>48.343313964163301</c:v>
                </c:pt>
                <c:pt idx="1375">
                  <c:v>48.0281871768413</c:v>
                </c:pt>
                <c:pt idx="1376">
                  <c:v>47.627116720249703</c:v>
                </c:pt>
                <c:pt idx="1377">
                  <c:v>47.025511035362399</c:v>
                </c:pt>
                <c:pt idx="1378">
                  <c:v>46.853623696823099</c:v>
                </c:pt>
                <c:pt idx="1379">
                  <c:v>46.767680027553503</c:v>
                </c:pt>
                <c:pt idx="1380">
                  <c:v>46.280665901692302</c:v>
                </c:pt>
                <c:pt idx="1381">
                  <c:v>45.6504123270484</c:v>
                </c:pt>
                <c:pt idx="1382">
                  <c:v>45.077454531917603</c:v>
                </c:pt>
                <c:pt idx="1383">
                  <c:v>44.619088295812901</c:v>
                </c:pt>
                <c:pt idx="1384">
                  <c:v>44.246665728977902</c:v>
                </c:pt>
                <c:pt idx="1385">
                  <c:v>43.9601868314125</c:v>
                </c:pt>
                <c:pt idx="1386">
                  <c:v>43.673707933846998</c:v>
                </c:pt>
                <c:pt idx="1387">
                  <c:v>43.201017752864097</c:v>
                </c:pt>
                <c:pt idx="1388">
                  <c:v>42.742651516759501</c:v>
                </c:pt>
                <c:pt idx="1389">
                  <c:v>42.2842852806548</c:v>
                </c:pt>
                <c:pt idx="1390">
                  <c:v>41.997806383089397</c:v>
                </c:pt>
                <c:pt idx="1391">
                  <c:v>41.825919044550098</c:v>
                </c:pt>
                <c:pt idx="1392">
                  <c:v>41.568088036741301</c:v>
                </c:pt>
                <c:pt idx="1393">
                  <c:v>41.052426021123502</c:v>
                </c:pt>
                <c:pt idx="1394">
                  <c:v>40.336228777210003</c:v>
                </c:pt>
                <c:pt idx="1395">
                  <c:v>39.791918871835698</c:v>
                </c:pt>
                <c:pt idx="1396">
                  <c:v>39.362200525487602</c:v>
                </c:pt>
                <c:pt idx="1397">
                  <c:v>38.817890620113303</c:v>
                </c:pt>
                <c:pt idx="1398">
                  <c:v>38.158989155712902</c:v>
                </c:pt>
                <c:pt idx="1399">
                  <c:v>37.586031360581998</c:v>
                </c:pt>
                <c:pt idx="1400">
                  <c:v>37.099017234720797</c:v>
                </c:pt>
                <c:pt idx="1401">
                  <c:v>36.382819990807299</c:v>
                </c:pt>
                <c:pt idx="1402">
                  <c:v>35.609326967380703</c:v>
                </c:pt>
                <c:pt idx="1403">
                  <c:v>34.893129723467197</c:v>
                </c:pt>
                <c:pt idx="1404">
                  <c:v>34.291524038579801</c:v>
                </c:pt>
                <c:pt idx="1405">
                  <c:v>33.603974684422802</c:v>
                </c:pt>
                <c:pt idx="1406">
                  <c:v>32.887777440509304</c:v>
                </c:pt>
                <c:pt idx="1407">
                  <c:v>32.286171755621901</c:v>
                </c:pt>
                <c:pt idx="1408">
                  <c:v>31.7132139604911</c:v>
                </c:pt>
                <c:pt idx="1409">
                  <c:v>31.168904055116801</c:v>
                </c:pt>
                <c:pt idx="1410">
                  <c:v>30.653242039499101</c:v>
                </c:pt>
                <c:pt idx="1411">
                  <c:v>30.1948758033944</c:v>
                </c:pt>
                <c:pt idx="1412">
                  <c:v>29.822453236559401</c:v>
                </c:pt>
                <c:pt idx="1413">
                  <c:v>29.392734890211301</c:v>
                </c:pt>
                <c:pt idx="1414">
                  <c:v>28.762481315567399</c:v>
                </c:pt>
                <c:pt idx="1415">
                  <c:v>27.9889882921407</c:v>
                </c:pt>
                <c:pt idx="1416">
                  <c:v>27.215495268714101</c:v>
                </c:pt>
                <c:pt idx="1417">
                  <c:v>26.7284811428529</c:v>
                </c:pt>
                <c:pt idx="1418">
                  <c:v>26.2987627965048</c:v>
                </c:pt>
                <c:pt idx="1419">
                  <c:v>25.811748670643599</c:v>
                </c:pt>
                <c:pt idx="1420">
                  <c:v>25.6112134423478</c:v>
                </c:pt>
                <c:pt idx="1421">
                  <c:v>25.296086655025899</c:v>
                </c:pt>
                <c:pt idx="1422">
                  <c:v>24.579889411112301</c:v>
                </c:pt>
                <c:pt idx="1423">
                  <c:v>23.863692167198799</c:v>
                </c:pt>
                <c:pt idx="1424">
                  <c:v>23.376678041337598</c:v>
                </c:pt>
                <c:pt idx="1425">
                  <c:v>23.061551254015701</c:v>
                </c:pt>
                <c:pt idx="1426">
                  <c:v>22.7464244666937</c:v>
                </c:pt>
                <c:pt idx="1427">
                  <c:v>22.459945569128301</c:v>
                </c:pt>
                <c:pt idx="1428">
                  <c:v>22.001579333023599</c:v>
                </c:pt>
                <c:pt idx="1429">
                  <c:v>21.485917317405899</c:v>
                </c:pt>
                <c:pt idx="1430">
                  <c:v>21.514565207162399</c:v>
                </c:pt>
                <c:pt idx="1431">
                  <c:v>21.371325758379701</c:v>
                </c:pt>
                <c:pt idx="1432">
                  <c:v>20.855663742762001</c:v>
                </c:pt>
                <c:pt idx="1433">
                  <c:v>20.597832734953101</c:v>
                </c:pt>
                <c:pt idx="1434">
                  <c:v>20.2827059476312</c:v>
                </c:pt>
                <c:pt idx="1435">
                  <c:v>19.910283380796098</c:v>
                </c:pt>
                <c:pt idx="1436">
                  <c:v>19.595156593474201</c:v>
                </c:pt>
                <c:pt idx="1437">
                  <c:v>19.251381916395701</c:v>
                </c:pt>
                <c:pt idx="1438">
                  <c:v>18.9362551290737</c:v>
                </c:pt>
                <c:pt idx="1439">
                  <c:v>18.649776231508302</c:v>
                </c:pt>
                <c:pt idx="1440">
                  <c:v>18.076818436377501</c:v>
                </c:pt>
                <c:pt idx="1441">
                  <c:v>17.5898043105163</c:v>
                </c:pt>
                <c:pt idx="1442">
                  <c:v>17.3319733027074</c:v>
                </c:pt>
                <c:pt idx="1443">
                  <c:v>17.045494405142001</c:v>
                </c:pt>
                <c:pt idx="1444">
                  <c:v>16.844959176846199</c:v>
                </c:pt>
                <c:pt idx="1445">
                  <c:v>16.930902846115799</c:v>
                </c:pt>
                <c:pt idx="1446">
                  <c:v>16.5011844997677</c:v>
                </c:pt>
                <c:pt idx="1447">
                  <c:v>15.9282267046369</c:v>
                </c:pt>
                <c:pt idx="1448">
                  <c:v>15.5558041378019</c:v>
                </c:pt>
                <c:pt idx="1449">
                  <c:v>15.269325240236499</c:v>
                </c:pt>
                <c:pt idx="1450">
                  <c:v>15.5558041378019</c:v>
                </c:pt>
                <c:pt idx="1451">
                  <c:v>15.6417478070715</c:v>
                </c:pt>
                <c:pt idx="1452">
                  <c:v>15.269325240236499</c:v>
                </c:pt>
                <c:pt idx="1453">
                  <c:v>14.7536632246187</c:v>
                </c:pt>
                <c:pt idx="1454">
                  <c:v>14.352592768027099</c:v>
                </c:pt>
                <c:pt idx="1455">
                  <c:v>14.5531279963229</c:v>
                </c:pt>
                <c:pt idx="1456">
                  <c:v>14.610423775836001</c:v>
                </c:pt>
                <c:pt idx="1457">
                  <c:v>14.4671843270533</c:v>
                </c:pt>
                <c:pt idx="1458">
                  <c:v>14.238001209001</c:v>
                </c:pt>
                <c:pt idx="1459">
                  <c:v>13.7796349728963</c:v>
                </c:pt>
                <c:pt idx="1460">
                  <c:v>13.1493813982524</c:v>
                </c:pt>
                <c:pt idx="1461">
                  <c:v>13.0347898392262</c:v>
                </c:pt>
                <c:pt idx="1462">
                  <c:v>13.1493813982524</c:v>
                </c:pt>
                <c:pt idx="1463">
                  <c:v>13.0634377289828</c:v>
                </c:pt>
                <c:pt idx="1464">
                  <c:v>12.920198280200101</c:v>
                </c:pt>
                <c:pt idx="1465">
                  <c:v>12.776958831417399</c:v>
                </c:pt>
                <c:pt idx="1466">
                  <c:v>12.490479933852001</c:v>
                </c:pt>
                <c:pt idx="1467">
                  <c:v>12.232648926043099</c:v>
                </c:pt>
                <c:pt idx="1468">
                  <c:v>12.0034658079908</c:v>
                </c:pt>
                <c:pt idx="1469">
                  <c:v>11.8315784694515</c:v>
                </c:pt>
                <c:pt idx="1470">
                  <c:v>11.602395351399201</c:v>
                </c:pt>
                <c:pt idx="1471">
                  <c:v>11.115381225538</c:v>
                </c:pt>
                <c:pt idx="1472">
                  <c:v>10.8575502177291</c:v>
                </c:pt>
                <c:pt idx="1473">
                  <c:v>10.8289023279726</c:v>
                </c:pt>
                <c:pt idx="1474">
                  <c:v>10.7429586587029</c:v>
                </c:pt>
                <c:pt idx="1475">
                  <c:v>10.599719209920201</c:v>
                </c:pt>
                <c:pt idx="1476">
                  <c:v>10.3991839816244</c:v>
                </c:pt>
                <c:pt idx="1477">
                  <c:v>10.170000863572101</c:v>
                </c:pt>
                <c:pt idx="1478">
                  <c:v>9.9408177455197908</c:v>
                </c:pt>
                <c:pt idx="1479">
                  <c:v>9.7402825172239993</c:v>
                </c:pt>
                <c:pt idx="1480">
                  <c:v>9.6256909581978398</c:v>
                </c:pt>
                <c:pt idx="1481">
                  <c:v>9.5397472889282096</c:v>
                </c:pt>
                <c:pt idx="1482">
                  <c:v>9.4251557299020394</c:v>
                </c:pt>
                <c:pt idx="1483">
                  <c:v>9.3392120606324198</c:v>
                </c:pt>
                <c:pt idx="1484">
                  <c:v>9.2246205016062603</c:v>
                </c:pt>
                <c:pt idx="1485">
                  <c:v>9.1673247220931806</c:v>
                </c:pt>
                <c:pt idx="1486">
                  <c:v>9.0240852733104706</c:v>
                </c:pt>
                <c:pt idx="1487">
                  <c:v>8.9094937142843094</c:v>
                </c:pt>
                <c:pt idx="1488">
                  <c:v>8.6803105962319798</c:v>
                </c:pt>
                <c:pt idx="1489">
                  <c:v>8.5370711474492698</c:v>
                </c:pt>
                <c:pt idx="1490">
                  <c:v>8.5084232576927299</c:v>
                </c:pt>
                <c:pt idx="1491">
                  <c:v>8.3938316986665598</c:v>
                </c:pt>
                <c:pt idx="1492">
                  <c:v>8.3938316986665598</c:v>
                </c:pt>
                <c:pt idx="1493">
                  <c:v>8.3078880293969295</c:v>
                </c:pt>
                <c:pt idx="1494">
                  <c:v>8.1932964703707807</c:v>
                </c:pt>
                <c:pt idx="1495">
                  <c:v>8.1073528011011593</c:v>
                </c:pt>
                <c:pt idx="1496">
                  <c:v>8.0500570215880707</c:v>
                </c:pt>
                <c:pt idx="1497">
                  <c:v>8.0787049113446106</c:v>
                </c:pt>
                <c:pt idx="1498">
                  <c:v>8.0214091318315308</c:v>
                </c:pt>
                <c:pt idx="1499">
                  <c:v>7.8781696830488199</c:v>
                </c:pt>
                <c:pt idx="1500">
                  <c:v>7.7922260137792003</c:v>
                </c:pt>
                <c:pt idx="1501">
                  <c:v>7.7635781240226596</c:v>
                </c:pt>
                <c:pt idx="1502">
                  <c:v>7.7349302342661197</c:v>
                </c:pt>
                <c:pt idx="1503">
                  <c:v>7.6776344547530302</c:v>
                </c:pt>
                <c:pt idx="1504">
                  <c:v>7.6489865649964903</c:v>
                </c:pt>
                <c:pt idx="1505">
                  <c:v>69.800583391812594</c:v>
                </c:pt>
                <c:pt idx="1506">
                  <c:v>69.628696053273401</c:v>
                </c:pt>
                <c:pt idx="1507">
                  <c:v>69.456808714734095</c:v>
                </c:pt>
                <c:pt idx="1508">
                  <c:v>69.284921376194902</c:v>
                </c:pt>
                <c:pt idx="1509">
                  <c:v>69.084386147899096</c:v>
                </c:pt>
                <c:pt idx="1510">
                  <c:v>68.883850919603304</c:v>
                </c:pt>
                <c:pt idx="1511">
                  <c:v>68.797907250333694</c:v>
                </c:pt>
                <c:pt idx="1512">
                  <c:v>68.540076242524805</c:v>
                </c:pt>
                <c:pt idx="1513">
                  <c:v>68.282245234715901</c:v>
                </c:pt>
                <c:pt idx="1514">
                  <c:v>67.795231108854694</c:v>
                </c:pt>
                <c:pt idx="1515">
                  <c:v>67.394160652263096</c:v>
                </c:pt>
                <c:pt idx="1516">
                  <c:v>67.365512762506597</c:v>
                </c:pt>
                <c:pt idx="1517">
                  <c:v>67.365512762506597</c:v>
                </c:pt>
                <c:pt idx="1518">
                  <c:v>66.993090195671599</c:v>
                </c:pt>
                <c:pt idx="1519">
                  <c:v>66.849850746888904</c:v>
                </c:pt>
                <c:pt idx="1520">
                  <c:v>66.763907077619194</c:v>
                </c:pt>
                <c:pt idx="1521">
                  <c:v>66.563371849323403</c:v>
                </c:pt>
                <c:pt idx="1522">
                  <c:v>66.362836621027697</c:v>
                </c:pt>
                <c:pt idx="1523">
                  <c:v>66.219597172245003</c:v>
                </c:pt>
                <c:pt idx="1524">
                  <c:v>66.076357723462294</c:v>
                </c:pt>
                <c:pt idx="1525">
                  <c:v>65.961766164436099</c:v>
                </c:pt>
                <c:pt idx="1526">
                  <c:v>65.646639377114099</c:v>
                </c:pt>
                <c:pt idx="1527">
                  <c:v>65.331512589792197</c:v>
                </c:pt>
                <c:pt idx="1528">
                  <c:v>65.245568920522501</c:v>
                </c:pt>
                <c:pt idx="1529">
                  <c:v>65.045033692226795</c:v>
                </c:pt>
                <c:pt idx="1530">
                  <c:v>64.844498463931004</c:v>
                </c:pt>
                <c:pt idx="1531">
                  <c:v>64.701259015148295</c:v>
                </c:pt>
                <c:pt idx="1532">
                  <c:v>64.414780117582893</c:v>
                </c:pt>
                <c:pt idx="1533">
                  <c:v>64.128301220017406</c:v>
                </c:pt>
                <c:pt idx="1534">
                  <c:v>63.870470212208602</c:v>
                </c:pt>
                <c:pt idx="1535">
                  <c:v>63.669934983912803</c:v>
                </c:pt>
                <c:pt idx="1536">
                  <c:v>63.469399755616998</c:v>
                </c:pt>
                <c:pt idx="1537">
                  <c:v>63.154272968294997</c:v>
                </c:pt>
                <c:pt idx="1538">
                  <c:v>62.925089850242699</c:v>
                </c:pt>
                <c:pt idx="1539">
                  <c:v>62.781850401459998</c:v>
                </c:pt>
                <c:pt idx="1540">
                  <c:v>62.5526672834077</c:v>
                </c:pt>
                <c:pt idx="1541">
                  <c:v>62.323484165355403</c:v>
                </c:pt>
                <c:pt idx="1542">
                  <c:v>62.2375404960857</c:v>
                </c:pt>
                <c:pt idx="1543">
                  <c:v>62.151596826816103</c:v>
                </c:pt>
                <c:pt idx="1544">
                  <c:v>61.922413708763798</c:v>
                </c:pt>
                <c:pt idx="1545">
                  <c:v>61.664582700954902</c:v>
                </c:pt>
                <c:pt idx="1546">
                  <c:v>61.464047472659097</c:v>
                </c:pt>
                <c:pt idx="1547">
                  <c:v>61.062977016067499</c:v>
                </c:pt>
                <c:pt idx="1548">
                  <c:v>60.805146008258703</c:v>
                </c:pt>
                <c:pt idx="1549">
                  <c:v>60.661906559476002</c:v>
                </c:pt>
                <c:pt idx="1550">
                  <c:v>60.518667110693301</c:v>
                </c:pt>
                <c:pt idx="1551">
                  <c:v>60.289483992640903</c:v>
                </c:pt>
                <c:pt idx="1552">
                  <c:v>60.117596654101703</c:v>
                </c:pt>
                <c:pt idx="1553">
                  <c:v>59.974357205319002</c:v>
                </c:pt>
                <c:pt idx="1554">
                  <c:v>59.8597656462928</c:v>
                </c:pt>
                <c:pt idx="1555">
                  <c:v>59.802469866779703</c:v>
                </c:pt>
                <c:pt idx="1556">
                  <c:v>59.630582528240502</c:v>
                </c:pt>
                <c:pt idx="1557">
                  <c:v>59.3441036306751</c:v>
                </c:pt>
                <c:pt idx="1558">
                  <c:v>59.114920512622703</c:v>
                </c:pt>
                <c:pt idx="1559">
                  <c:v>58.943033174083503</c:v>
                </c:pt>
                <c:pt idx="1560">
                  <c:v>58.742497945787697</c:v>
                </c:pt>
                <c:pt idx="1561">
                  <c:v>58.456019048222302</c:v>
                </c:pt>
                <c:pt idx="1562">
                  <c:v>58.054948591630698</c:v>
                </c:pt>
                <c:pt idx="1563">
                  <c:v>57.8257654735784</c:v>
                </c:pt>
                <c:pt idx="1564">
                  <c:v>57.596582355526103</c:v>
                </c:pt>
                <c:pt idx="1565">
                  <c:v>57.367399237473698</c:v>
                </c:pt>
                <c:pt idx="1566">
                  <c:v>57.080920339908303</c:v>
                </c:pt>
                <c:pt idx="1567">
                  <c:v>56.794441442342901</c:v>
                </c:pt>
                <c:pt idx="1568">
                  <c:v>56.6512019935602</c:v>
                </c:pt>
                <c:pt idx="1569">
                  <c:v>56.622554103803701</c:v>
                </c:pt>
                <c:pt idx="1570">
                  <c:v>56.364723095994798</c:v>
                </c:pt>
                <c:pt idx="1571">
                  <c:v>55.992300529159699</c:v>
                </c:pt>
                <c:pt idx="1572">
                  <c:v>55.734469521350903</c:v>
                </c:pt>
                <c:pt idx="1573">
                  <c:v>55.505286403298498</c:v>
                </c:pt>
                <c:pt idx="1574">
                  <c:v>55.304751175002799</c:v>
                </c:pt>
                <c:pt idx="1575">
                  <c:v>55.018272277437298</c:v>
                </c:pt>
                <c:pt idx="1576">
                  <c:v>54.645849710602299</c:v>
                </c:pt>
                <c:pt idx="1577">
                  <c:v>54.302075033523799</c:v>
                </c:pt>
                <c:pt idx="1578">
                  <c:v>53.757765128149501</c:v>
                </c:pt>
                <c:pt idx="1579">
                  <c:v>53.299398892044898</c:v>
                </c:pt>
                <c:pt idx="1580">
                  <c:v>52.984272104722898</c:v>
                </c:pt>
                <c:pt idx="1581">
                  <c:v>52.726441096914101</c:v>
                </c:pt>
                <c:pt idx="1582">
                  <c:v>52.468610089105198</c:v>
                </c:pt>
                <c:pt idx="1583">
                  <c:v>52.439962199348599</c:v>
                </c:pt>
                <c:pt idx="1584">
                  <c:v>52.210779081296302</c:v>
                </c:pt>
                <c:pt idx="1585">
                  <c:v>51.8956522939744</c:v>
                </c:pt>
                <c:pt idx="1586">
                  <c:v>51.666469175922003</c:v>
                </c:pt>
                <c:pt idx="1587">
                  <c:v>51.523229727139302</c:v>
                </c:pt>
                <c:pt idx="1588">
                  <c:v>51.208102939817401</c:v>
                </c:pt>
                <c:pt idx="1589">
                  <c:v>50.835680372982303</c:v>
                </c:pt>
                <c:pt idx="1590">
                  <c:v>50.434609916390798</c:v>
                </c:pt>
                <c:pt idx="1591">
                  <c:v>50.090835239312298</c:v>
                </c:pt>
                <c:pt idx="1592">
                  <c:v>49.747060562233798</c:v>
                </c:pt>
                <c:pt idx="1593">
                  <c:v>49.403285885155299</c:v>
                </c:pt>
                <c:pt idx="1594">
                  <c:v>49.088159097833298</c:v>
                </c:pt>
                <c:pt idx="1595">
                  <c:v>48.744384420754798</c:v>
                </c:pt>
                <c:pt idx="1596">
                  <c:v>48.486553412946002</c:v>
                </c:pt>
                <c:pt idx="1597">
                  <c:v>48.257370294893597</c:v>
                </c:pt>
                <c:pt idx="1598">
                  <c:v>48.056835066597799</c:v>
                </c:pt>
                <c:pt idx="1599">
                  <c:v>47.713060389519299</c:v>
                </c:pt>
                <c:pt idx="1600">
                  <c:v>47.369285712440799</c:v>
                </c:pt>
                <c:pt idx="1601">
                  <c:v>47.054158925118898</c:v>
                </c:pt>
                <c:pt idx="1602">
                  <c:v>46.710384248040398</c:v>
                </c:pt>
                <c:pt idx="1603">
                  <c:v>46.423905350475003</c:v>
                </c:pt>
                <c:pt idx="1604">
                  <c:v>46.223370122179197</c:v>
                </c:pt>
                <c:pt idx="1605">
                  <c:v>46.022834893883399</c:v>
                </c:pt>
                <c:pt idx="1606">
                  <c:v>45.707708106561498</c:v>
                </c:pt>
                <c:pt idx="1607">
                  <c:v>45.163398201187199</c:v>
                </c:pt>
                <c:pt idx="1608">
                  <c:v>44.705031965082497</c:v>
                </c:pt>
                <c:pt idx="1609">
                  <c:v>44.389905177760603</c:v>
                </c:pt>
                <c:pt idx="1610">
                  <c:v>44.074778390438603</c:v>
                </c:pt>
                <c:pt idx="1611">
                  <c:v>43.587764264577402</c:v>
                </c:pt>
                <c:pt idx="1612">
                  <c:v>43.201017752864097</c:v>
                </c:pt>
                <c:pt idx="1613">
                  <c:v>43.201017752864097</c:v>
                </c:pt>
                <c:pt idx="1614">
                  <c:v>43.143721973350999</c:v>
                </c:pt>
                <c:pt idx="1615">
                  <c:v>42.799947296272499</c:v>
                </c:pt>
                <c:pt idx="1616">
                  <c:v>42.398876839681002</c:v>
                </c:pt>
                <c:pt idx="1617">
                  <c:v>41.9405106035763</c:v>
                </c:pt>
                <c:pt idx="1618">
                  <c:v>41.568088036741301</c:v>
                </c:pt>
                <c:pt idx="1619">
                  <c:v>41.138369690393098</c:v>
                </c:pt>
                <c:pt idx="1620">
                  <c:v>40.708651344045002</c:v>
                </c:pt>
                <c:pt idx="1621">
                  <c:v>40.192989328427302</c:v>
                </c:pt>
                <c:pt idx="1622">
                  <c:v>39.7346230923226</c:v>
                </c:pt>
                <c:pt idx="1623">
                  <c:v>39.362200525487602</c:v>
                </c:pt>
                <c:pt idx="1624">
                  <c:v>38.989777958652603</c:v>
                </c:pt>
                <c:pt idx="1625">
                  <c:v>38.646003281574103</c:v>
                </c:pt>
                <c:pt idx="1626">
                  <c:v>38.187637045469401</c:v>
                </c:pt>
                <c:pt idx="1627">
                  <c:v>37.901158147903999</c:v>
                </c:pt>
                <c:pt idx="1628">
                  <c:v>37.671975029851701</c:v>
                </c:pt>
                <c:pt idx="1629">
                  <c:v>37.213608793746999</c:v>
                </c:pt>
                <c:pt idx="1630">
                  <c:v>36.841186226912001</c:v>
                </c:pt>
                <c:pt idx="1631">
                  <c:v>36.3541721010508</c:v>
                </c:pt>
                <c:pt idx="1632">
                  <c:v>35.895805864946098</c:v>
                </c:pt>
                <c:pt idx="1633">
                  <c:v>35.781214305919903</c:v>
                </c:pt>
                <c:pt idx="1634">
                  <c:v>35.637974857137202</c:v>
                </c:pt>
                <c:pt idx="1635">
                  <c:v>35.1796086210326</c:v>
                </c:pt>
                <c:pt idx="1636">
                  <c:v>34.921777613223703</c:v>
                </c:pt>
                <c:pt idx="1637">
                  <c:v>34.864481833710599</c:v>
                </c:pt>
                <c:pt idx="1638">
                  <c:v>34.979073392736801</c:v>
                </c:pt>
                <c:pt idx="1639">
                  <c:v>34.921777613223703</c:v>
                </c:pt>
                <c:pt idx="1640">
                  <c:v>34.4920592668756</c:v>
                </c:pt>
                <c:pt idx="1641">
                  <c:v>34.205580369310198</c:v>
                </c:pt>
                <c:pt idx="1642">
                  <c:v>34.262876148823302</c:v>
                </c:pt>
                <c:pt idx="1643">
                  <c:v>34.176932479553599</c:v>
                </c:pt>
                <c:pt idx="1644">
                  <c:v>33.804509912718601</c:v>
                </c:pt>
                <c:pt idx="1645">
                  <c:v>33.260200007344302</c:v>
                </c:pt>
                <c:pt idx="1646">
                  <c:v>33.116960558561601</c:v>
                </c:pt>
                <c:pt idx="1647">
                  <c:v>33.174256338074699</c:v>
                </c:pt>
                <c:pt idx="1648">
                  <c:v>33.002368999535399</c:v>
                </c:pt>
                <c:pt idx="1649">
                  <c:v>32.544002763430797</c:v>
                </c:pt>
                <c:pt idx="1650">
                  <c:v>31.655918180977999</c:v>
                </c:pt>
                <c:pt idx="1651">
                  <c:v>30.997016716577601</c:v>
                </c:pt>
                <c:pt idx="1652">
                  <c:v>30.6818899292556</c:v>
                </c:pt>
                <c:pt idx="1653">
                  <c:v>30.653242039499101</c:v>
                </c:pt>
                <c:pt idx="1654">
                  <c:v>29.965692685342098</c:v>
                </c:pt>
                <c:pt idx="1655">
                  <c:v>29.364087000454699</c:v>
                </c:pt>
                <c:pt idx="1656">
                  <c:v>29.0776081028893</c:v>
                </c:pt>
                <c:pt idx="1657">
                  <c:v>28.619241866784598</c:v>
                </c:pt>
                <c:pt idx="1658">
                  <c:v>28.533298197514998</c:v>
                </c:pt>
                <c:pt idx="1659">
                  <c:v>28.3327629692192</c:v>
                </c:pt>
                <c:pt idx="1660">
                  <c:v>28.0749319614104</c:v>
                </c:pt>
                <c:pt idx="1661">
                  <c:v>27.931692512627698</c:v>
                </c:pt>
                <c:pt idx="1662">
                  <c:v>28.017636181897299</c:v>
                </c:pt>
                <c:pt idx="1663">
                  <c:v>27.960340402384201</c:v>
                </c:pt>
                <c:pt idx="1664">
                  <c:v>27.788453063845001</c:v>
                </c:pt>
                <c:pt idx="1665">
                  <c:v>27.3014389379838</c:v>
                </c:pt>
                <c:pt idx="1666">
                  <c:v>27.100903709688001</c:v>
                </c:pt>
                <c:pt idx="1667">
                  <c:v>27.014960040418298</c:v>
                </c:pt>
                <c:pt idx="1668">
                  <c:v>26.699833253096401</c:v>
                </c:pt>
                <c:pt idx="1669">
                  <c:v>26.356058576017901</c:v>
                </c:pt>
                <c:pt idx="1670">
                  <c:v>26.069579678452499</c:v>
                </c:pt>
                <c:pt idx="1671">
                  <c:v>25.840396560400201</c:v>
                </c:pt>
                <c:pt idx="1672">
                  <c:v>25.668509221860901</c:v>
                </c:pt>
                <c:pt idx="1673">
                  <c:v>25.7831007808871</c:v>
                </c:pt>
                <c:pt idx="1674">
                  <c:v>25.840396560400201</c:v>
                </c:pt>
                <c:pt idx="1675">
                  <c:v>25.6112134423478</c:v>
                </c:pt>
                <c:pt idx="1676">
                  <c:v>25.296086655025899</c:v>
                </c:pt>
                <c:pt idx="1677">
                  <c:v>24.923664088190801</c:v>
                </c:pt>
                <c:pt idx="1678">
                  <c:v>24.408002072573101</c:v>
                </c:pt>
                <c:pt idx="1679">
                  <c:v>24.0928752852511</c:v>
                </c:pt>
                <c:pt idx="1680">
                  <c:v>23.892340056955401</c:v>
                </c:pt>
                <c:pt idx="1681">
                  <c:v>23.605861159389899</c:v>
                </c:pt>
                <c:pt idx="1682">
                  <c:v>23.061551254015701</c:v>
                </c:pt>
                <c:pt idx="1683">
                  <c:v>22.631832907667501</c:v>
                </c:pt>
                <c:pt idx="1684">
                  <c:v>22.603185017910999</c:v>
                </c:pt>
                <c:pt idx="1685">
                  <c:v>22.603185017910999</c:v>
                </c:pt>
                <c:pt idx="1686">
                  <c:v>22.259410340832499</c:v>
                </c:pt>
                <c:pt idx="1687">
                  <c:v>22.288058230589002</c:v>
                </c:pt>
                <c:pt idx="1688">
                  <c:v>22.030227222780201</c:v>
                </c:pt>
                <c:pt idx="1689">
                  <c:v>21.6578046559451</c:v>
                </c:pt>
                <c:pt idx="1690">
                  <c:v>21.485917317405899</c:v>
                </c:pt>
                <c:pt idx="1691">
                  <c:v>21.285382089110101</c:v>
                </c:pt>
                <c:pt idx="1692">
                  <c:v>21.113494750570901</c:v>
                </c:pt>
                <c:pt idx="1693">
                  <c:v>20.8843116325185</c:v>
                </c:pt>
                <c:pt idx="1694">
                  <c:v>20.998903191544699</c:v>
                </c:pt>
                <c:pt idx="1695">
                  <c:v>20.7124242939793</c:v>
                </c:pt>
                <c:pt idx="1696">
                  <c:v>20.254058057874602</c:v>
                </c:pt>
                <c:pt idx="1697">
                  <c:v>19.795691821769999</c:v>
                </c:pt>
                <c:pt idx="1698">
                  <c:v>19.795691821769999</c:v>
                </c:pt>
                <c:pt idx="1699">
                  <c:v>19.595156593474201</c:v>
                </c:pt>
                <c:pt idx="1700">
                  <c:v>19.394621365178399</c:v>
                </c:pt>
                <c:pt idx="1701">
                  <c:v>18.964903018830299</c:v>
                </c:pt>
                <c:pt idx="1702">
                  <c:v>18.878959349560599</c:v>
                </c:pt>
                <c:pt idx="1703">
                  <c:v>18.5924804519952</c:v>
                </c:pt>
                <c:pt idx="1704">
                  <c:v>18.076818436377501</c:v>
                </c:pt>
                <c:pt idx="1705">
                  <c:v>18.076818436377501</c:v>
                </c:pt>
                <c:pt idx="1706">
                  <c:v>18.105466326134</c:v>
                </c:pt>
                <c:pt idx="1707">
                  <c:v>17.475212751490101</c:v>
                </c:pt>
                <c:pt idx="1708">
                  <c:v>17.389269082220501</c:v>
                </c:pt>
                <c:pt idx="1709">
                  <c:v>17.475212751490101</c:v>
                </c:pt>
                <c:pt idx="1710">
                  <c:v>17.045494405142001</c:v>
                </c:pt>
                <c:pt idx="1711">
                  <c:v>16.844959176846199</c:v>
                </c:pt>
                <c:pt idx="1712">
                  <c:v>16.472536610011201</c:v>
                </c:pt>
                <c:pt idx="1713">
                  <c:v>16.128761932932701</c:v>
                </c:pt>
                <c:pt idx="1714">
                  <c:v>16.415240830498099</c:v>
                </c:pt>
                <c:pt idx="1715">
                  <c:v>16.5011844997677</c:v>
                </c:pt>
                <c:pt idx="1716">
                  <c:v>15.9282267046369</c:v>
                </c:pt>
                <c:pt idx="1717">
                  <c:v>15.498508358288801</c:v>
                </c:pt>
                <c:pt idx="1718">
                  <c:v>15.5271562480453</c:v>
                </c:pt>
                <c:pt idx="1719">
                  <c:v>15.5271562480453</c:v>
                </c:pt>
                <c:pt idx="1720">
                  <c:v>15.355268909506099</c:v>
                </c:pt>
                <c:pt idx="1721">
                  <c:v>15.498508358288801</c:v>
                </c:pt>
                <c:pt idx="1722">
                  <c:v>15.240677350479899</c:v>
                </c:pt>
                <c:pt idx="1723">
                  <c:v>14.925550563158</c:v>
                </c:pt>
                <c:pt idx="1724">
                  <c:v>14.696367445105601</c:v>
                </c:pt>
                <c:pt idx="1725">
                  <c:v>14.896902673401399</c:v>
                </c:pt>
                <c:pt idx="1726">
                  <c:v>14.9541984529145</c:v>
                </c:pt>
                <c:pt idx="1727">
                  <c:v>14.6390716655925</c:v>
                </c:pt>
                <c:pt idx="1728">
                  <c:v>14.352592768027099</c:v>
                </c:pt>
                <c:pt idx="1729">
                  <c:v>14.180705429487899</c:v>
                </c:pt>
                <c:pt idx="1730">
                  <c:v>14.094761760218301</c:v>
                </c:pt>
                <c:pt idx="1731">
                  <c:v>14.352592768027099</c:v>
                </c:pt>
                <c:pt idx="1732">
                  <c:v>14.4958322168098</c:v>
                </c:pt>
                <c:pt idx="1733">
                  <c:v>14.066113870461701</c:v>
                </c:pt>
                <c:pt idx="1734">
                  <c:v>13.750987083139799</c:v>
                </c:pt>
                <c:pt idx="1735">
                  <c:v>13.722339193383201</c:v>
                </c:pt>
                <c:pt idx="1736">
                  <c:v>13.6936913036267</c:v>
                </c:pt>
                <c:pt idx="1737">
                  <c:v>13.3499166265482</c:v>
                </c:pt>
                <c:pt idx="1738">
                  <c:v>13.4072124060613</c:v>
                </c:pt>
                <c:pt idx="1739">
                  <c:v>13.120733508495899</c:v>
                </c:pt>
                <c:pt idx="1740">
                  <c:v>12.7196630519043</c:v>
                </c:pt>
                <c:pt idx="1741">
                  <c:v>12.4618320440954</c:v>
                </c:pt>
                <c:pt idx="1742">
                  <c:v>12.232648926043099</c:v>
                </c:pt>
                <c:pt idx="1743">
                  <c:v>12.4331841543389</c:v>
                </c:pt>
                <c:pt idx="1744">
                  <c:v>12.118057367016901</c:v>
                </c:pt>
                <c:pt idx="1745">
                  <c:v>11.7169869104253</c:v>
                </c:pt>
                <c:pt idx="1746">
                  <c:v>11.6596911309123</c:v>
                </c:pt>
                <c:pt idx="1747">
                  <c:v>11.516451682129601</c:v>
                </c:pt>
                <c:pt idx="1748">
                  <c:v>11.4018601231034</c:v>
                </c:pt>
                <c:pt idx="1749">
                  <c:v>11.3732122333468</c:v>
                </c:pt>
                <c:pt idx="1750">
                  <c:v>11.688339020668799</c:v>
                </c:pt>
                <c:pt idx="1751">
                  <c:v>11.8315784694515</c:v>
                </c:pt>
                <c:pt idx="1752">
                  <c:v>11.344564343590299</c:v>
                </c:pt>
                <c:pt idx="1753">
                  <c:v>11.4018601231034</c:v>
                </c:pt>
                <c:pt idx="1754">
                  <c:v>11.4591559026165</c:v>
                </c:pt>
                <c:pt idx="1755">
                  <c:v>10.972141776755301</c:v>
                </c:pt>
                <c:pt idx="1756">
                  <c:v>10.628367099676799</c:v>
                </c:pt>
                <c:pt idx="1757">
                  <c:v>10.886198107485599</c:v>
                </c:pt>
                <c:pt idx="1758">
                  <c:v>11.058085446024901</c:v>
                </c:pt>
                <c:pt idx="1759">
                  <c:v>10.3991839816244</c:v>
                </c:pt>
                <c:pt idx="1760">
                  <c:v>9.8262261864936296</c:v>
                </c:pt>
                <c:pt idx="1761">
                  <c:v>10.198648753328699</c:v>
                </c:pt>
                <c:pt idx="1762">
                  <c:v>10.427831871381001</c:v>
                </c:pt>
                <c:pt idx="1763">
                  <c:v>10.3132403123548</c:v>
                </c:pt>
                <c:pt idx="1764">
                  <c:v>10.198648753328699</c:v>
                </c:pt>
                <c:pt idx="1765">
                  <c:v>10.170000863572101</c:v>
                </c:pt>
                <c:pt idx="1766">
                  <c:v>10.198648753328699</c:v>
                </c:pt>
                <c:pt idx="1767">
                  <c:v>10.084057194302501</c:v>
                </c:pt>
                <c:pt idx="1768">
                  <c:v>9.9694656352763307</c:v>
                </c:pt>
                <c:pt idx="1769">
                  <c:v>9.9121698557632492</c:v>
                </c:pt>
                <c:pt idx="1770">
                  <c:v>9.8262261864936296</c:v>
                </c:pt>
                <c:pt idx="1771">
                  <c:v>9.7402825172239993</c:v>
                </c:pt>
                <c:pt idx="1772">
                  <c:v>9.7402825172239993</c:v>
                </c:pt>
                <c:pt idx="1773">
                  <c:v>9.7402825172239993</c:v>
                </c:pt>
                <c:pt idx="1774">
                  <c:v>9.7402825172239993</c:v>
                </c:pt>
                <c:pt idx="1775">
                  <c:v>9.6543388479543708</c:v>
                </c:pt>
                <c:pt idx="1776">
                  <c:v>9.6256909581978398</c:v>
                </c:pt>
                <c:pt idx="1777">
                  <c:v>9.6256909581978398</c:v>
                </c:pt>
                <c:pt idx="1778">
                  <c:v>9.6256909581978398</c:v>
                </c:pt>
                <c:pt idx="1779">
                  <c:v>9.6256909581978398</c:v>
                </c:pt>
                <c:pt idx="1780">
                  <c:v>9.6256909581978398</c:v>
                </c:pt>
                <c:pt idx="1781">
                  <c:v>9.6256909581978398</c:v>
                </c:pt>
                <c:pt idx="1782">
                  <c:v>9.6829867377109196</c:v>
                </c:pt>
                <c:pt idx="1783">
                  <c:v>9.7116346274674594</c:v>
                </c:pt>
                <c:pt idx="1784">
                  <c:v>9.6543388479543708</c:v>
                </c:pt>
                <c:pt idx="1785">
                  <c:v>9.6543388479543708</c:v>
                </c:pt>
                <c:pt idx="1786">
                  <c:v>9.6829867377109196</c:v>
                </c:pt>
                <c:pt idx="1787">
                  <c:v>9.6543388479543708</c:v>
                </c:pt>
                <c:pt idx="1788">
                  <c:v>9.6543388479543708</c:v>
                </c:pt>
                <c:pt idx="1789">
                  <c:v>9.6829867377109196</c:v>
                </c:pt>
                <c:pt idx="1790">
                  <c:v>9.6829867377109196</c:v>
                </c:pt>
                <c:pt idx="1791">
                  <c:v>9.6829867377109196</c:v>
                </c:pt>
                <c:pt idx="1792">
                  <c:v>9.6543388479543708</c:v>
                </c:pt>
                <c:pt idx="1793">
                  <c:v>9.6543388479543708</c:v>
                </c:pt>
                <c:pt idx="1794">
                  <c:v>9.6829867377109196</c:v>
                </c:pt>
                <c:pt idx="1795">
                  <c:v>9.7116346274674594</c:v>
                </c:pt>
                <c:pt idx="1796">
                  <c:v>62.122948937059597</c:v>
                </c:pt>
                <c:pt idx="1797">
                  <c:v>62.208892606329201</c:v>
                </c:pt>
                <c:pt idx="1798">
                  <c:v>62.008357378033402</c:v>
                </c:pt>
                <c:pt idx="1799">
                  <c:v>61.607286921441798</c:v>
                </c:pt>
                <c:pt idx="1800">
                  <c:v>61.3781038033895</c:v>
                </c:pt>
                <c:pt idx="1801">
                  <c:v>61.5499911419287</c:v>
                </c:pt>
                <c:pt idx="1802">
                  <c:v>61.607286921441798</c:v>
                </c:pt>
                <c:pt idx="1803">
                  <c:v>61.492695362415702</c:v>
                </c:pt>
                <c:pt idx="1804">
                  <c:v>61.062977016067499</c:v>
                </c:pt>
                <c:pt idx="1805">
                  <c:v>61.234864354606799</c:v>
                </c:pt>
                <c:pt idx="1806">
                  <c:v>61.234864354606799</c:v>
                </c:pt>
                <c:pt idx="1807">
                  <c:v>60.977033346797903</c:v>
                </c:pt>
                <c:pt idx="1808">
                  <c:v>60.977033346797903</c:v>
                </c:pt>
                <c:pt idx="1809">
                  <c:v>60.833793898015202</c:v>
                </c:pt>
                <c:pt idx="1810">
                  <c:v>60.690554449232501</c:v>
                </c:pt>
                <c:pt idx="1811">
                  <c:v>60.604610779962897</c:v>
                </c:pt>
                <c:pt idx="1812">
                  <c:v>60.575962890206299</c:v>
                </c:pt>
                <c:pt idx="1813">
                  <c:v>60.232188213127799</c:v>
                </c:pt>
                <c:pt idx="1814">
                  <c:v>60.174892433614801</c:v>
                </c:pt>
                <c:pt idx="1815">
                  <c:v>60.003005095075501</c:v>
                </c:pt>
                <c:pt idx="1816">
                  <c:v>59.8597656462928</c:v>
                </c:pt>
                <c:pt idx="1817">
                  <c:v>59.773821977023204</c:v>
                </c:pt>
                <c:pt idx="1818">
                  <c:v>59.544638858970899</c:v>
                </c:pt>
                <c:pt idx="1819">
                  <c:v>59.372751520431599</c:v>
                </c:pt>
                <c:pt idx="1820">
                  <c:v>59.143568402379302</c:v>
                </c:pt>
                <c:pt idx="1821">
                  <c:v>58.828441615057301</c:v>
                </c:pt>
                <c:pt idx="1822">
                  <c:v>58.541962717491899</c:v>
                </c:pt>
                <c:pt idx="1823">
                  <c:v>58.255483819926503</c:v>
                </c:pt>
                <c:pt idx="1824">
                  <c:v>57.854413363334899</c:v>
                </c:pt>
                <c:pt idx="1825">
                  <c:v>57.625230245282602</c:v>
                </c:pt>
                <c:pt idx="1826">
                  <c:v>57.367399237473698</c:v>
                </c:pt>
                <c:pt idx="1827">
                  <c:v>57.109568229664902</c:v>
                </c:pt>
                <c:pt idx="1828">
                  <c:v>56.8230893320994</c:v>
                </c:pt>
                <c:pt idx="1829">
                  <c:v>56.106892088185901</c:v>
                </c:pt>
                <c:pt idx="1830">
                  <c:v>55.619877962324701</c:v>
                </c:pt>
                <c:pt idx="1831">
                  <c:v>55.362046954515797</c:v>
                </c:pt>
                <c:pt idx="1832">
                  <c:v>54.9609764979243</c:v>
                </c:pt>
                <c:pt idx="1833">
                  <c:v>54.588553931089201</c:v>
                </c:pt>
                <c:pt idx="1834">
                  <c:v>54.2734271437673</c:v>
                </c:pt>
                <c:pt idx="1835">
                  <c:v>53.9296524666888</c:v>
                </c:pt>
                <c:pt idx="1836">
                  <c:v>53.499934120340697</c:v>
                </c:pt>
                <c:pt idx="1837">
                  <c:v>53.127511553505599</c:v>
                </c:pt>
                <c:pt idx="1838">
                  <c:v>52.841032655940197</c:v>
                </c:pt>
                <c:pt idx="1839">
                  <c:v>52.783736876427099</c:v>
                </c:pt>
                <c:pt idx="1840">
                  <c:v>52.497257978861697</c:v>
                </c:pt>
                <c:pt idx="1841">
                  <c:v>52.067539632513601</c:v>
                </c:pt>
                <c:pt idx="1842">
                  <c:v>51.695117065678602</c:v>
                </c:pt>
                <c:pt idx="1843">
                  <c:v>51.379990278356601</c:v>
                </c:pt>
                <c:pt idx="1844">
                  <c:v>51.036215601278101</c:v>
                </c:pt>
                <c:pt idx="1845">
                  <c:v>50.635145144686497</c:v>
                </c:pt>
                <c:pt idx="1846">
                  <c:v>50.148131018825303</c:v>
                </c:pt>
                <c:pt idx="1847">
                  <c:v>49.8903000110165</c:v>
                </c:pt>
                <c:pt idx="1848">
                  <c:v>49.489229554424902</c:v>
                </c:pt>
                <c:pt idx="1849">
                  <c:v>48.973567538807202</c:v>
                </c:pt>
                <c:pt idx="1850">
                  <c:v>48.572497082215598</c:v>
                </c:pt>
                <c:pt idx="1851">
                  <c:v>48.2000745153805</c:v>
                </c:pt>
                <c:pt idx="1852">
                  <c:v>47.655764610006301</c:v>
                </c:pt>
                <c:pt idx="1853">
                  <c:v>47.254694153414697</c:v>
                </c:pt>
                <c:pt idx="1854">
                  <c:v>46.481201129988101</c:v>
                </c:pt>
                <c:pt idx="1855">
                  <c:v>46.280665901692302</c:v>
                </c:pt>
                <c:pt idx="1856">
                  <c:v>45.9941870041269</c:v>
                </c:pt>
                <c:pt idx="1857">
                  <c:v>45.106102421674102</c:v>
                </c:pt>
                <c:pt idx="1858">
                  <c:v>44.447200957273701</c:v>
                </c:pt>
                <c:pt idx="1859">
                  <c:v>44.046130500682096</c:v>
                </c:pt>
                <c:pt idx="1860">
                  <c:v>43.516144540186097</c:v>
                </c:pt>
                <c:pt idx="1861">
                  <c:v>42.971834634811799</c:v>
                </c:pt>
                <c:pt idx="1862">
                  <c:v>42.427524729437501</c:v>
                </c:pt>
                <c:pt idx="1863">
                  <c:v>41.883214824063202</c:v>
                </c:pt>
                <c:pt idx="1864">
                  <c:v>41.310257028932398</c:v>
                </c:pt>
                <c:pt idx="1865">
                  <c:v>40.794595013314598</c:v>
                </c:pt>
                <c:pt idx="1866">
                  <c:v>40.4221724464796</c:v>
                </c:pt>
                <c:pt idx="1867">
                  <c:v>39.849214651348802</c:v>
                </c:pt>
                <c:pt idx="1868">
                  <c:v>39.247608966461399</c:v>
                </c:pt>
                <c:pt idx="1869">
                  <c:v>38.789242730356797</c:v>
                </c:pt>
                <c:pt idx="1870">
                  <c:v>38.244932824982499</c:v>
                </c:pt>
                <c:pt idx="1871">
                  <c:v>37.757918699121298</c:v>
                </c:pt>
                <c:pt idx="1872">
                  <c:v>37.356848242529701</c:v>
                </c:pt>
                <c:pt idx="1873">
                  <c:v>37.127665124477403</c:v>
                </c:pt>
                <c:pt idx="1874">
                  <c:v>36.726594667885799</c:v>
                </c:pt>
                <c:pt idx="1875">
                  <c:v>36.124988982998403</c:v>
                </c:pt>
                <c:pt idx="1876">
                  <c:v>35.294200180058702</c:v>
                </c:pt>
                <c:pt idx="1877">
                  <c:v>34.692594495171399</c:v>
                </c:pt>
                <c:pt idx="1878">
                  <c:v>34.406115597605996</c:v>
                </c:pt>
                <c:pt idx="1879">
                  <c:v>34.005045141014399</c:v>
                </c:pt>
                <c:pt idx="1880">
                  <c:v>33.374791566370497</c:v>
                </c:pt>
                <c:pt idx="1881">
                  <c:v>32.773185881483101</c:v>
                </c:pt>
                <c:pt idx="1882">
                  <c:v>32.314819645378499</c:v>
                </c:pt>
                <c:pt idx="1883">
                  <c:v>31.4553829526822</c:v>
                </c:pt>
                <c:pt idx="1884">
                  <c:v>31.1975519448734</c:v>
                </c:pt>
                <c:pt idx="1885">
                  <c:v>31.1975519448734</c:v>
                </c:pt>
                <c:pt idx="1886">
                  <c:v>30.653242039499101</c:v>
                </c:pt>
                <c:pt idx="1887">
                  <c:v>29.7651574570463</c:v>
                </c:pt>
                <c:pt idx="1888">
                  <c:v>29.134903882402401</c:v>
                </c:pt>
                <c:pt idx="1889">
                  <c:v>28.819777095080401</c:v>
                </c:pt>
                <c:pt idx="1890">
                  <c:v>28.418706638488899</c:v>
                </c:pt>
                <c:pt idx="1891">
                  <c:v>28.275467189706202</c:v>
                </c:pt>
                <c:pt idx="1892">
                  <c:v>27.960340402384201</c:v>
                </c:pt>
                <c:pt idx="1893">
                  <c:v>26.929016371148698</c:v>
                </c:pt>
                <c:pt idx="1894">
                  <c:v>26.155523347722099</c:v>
                </c:pt>
                <c:pt idx="1895">
                  <c:v>25.668509221860901</c:v>
                </c:pt>
                <c:pt idx="1896">
                  <c:v>25.353382434539</c:v>
                </c:pt>
                <c:pt idx="1897">
                  <c:v>25.038255647216999</c:v>
                </c:pt>
                <c:pt idx="1898">
                  <c:v>24.980959867703898</c:v>
                </c:pt>
                <c:pt idx="1899">
                  <c:v>24.5225936315993</c:v>
                </c:pt>
                <c:pt idx="1900">
                  <c:v>23.978283726225001</c:v>
                </c:pt>
                <c:pt idx="1901">
                  <c:v>23.5772132696334</c:v>
                </c:pt>
                <c:pt idx="1902">
                  <c:v>23.0901991437722</c:v>
                </c:pt>
                <c:pt idx="1903">
                  <c:v>22.431297679371699</c:v>
                </c:pt>
                <c:pt idx="1904">
                  <c:v>22.4885934588848</c:v>
                </c:pt>
                <c:pt idx="1905">
                  <c:v>22.0588751125367</c:v>
                </c:pt>
                <c:pt idx="1906">
                  <c:v>21.371325758379701</c:v>
                </c:pt>
                <c:pt idx="1907">
                  <c:v>20.8843116325185</c:v>
                </c:pt>
                <c:pt idx="1908">
                  <c:v>20.196762278361501</c:v>
                </c:pt>
                <c:pt idx="1909">
                  <c:v>20.3686496169008</c:v>
                </c:pt>
                <c:pt idx="1910">
                  <c:v>19.681100262743801</c:v>
                </c:pt>
                <c:pt idx="1911">
                  <c:v>19.2800298061522</c:v>
                </c:pt>
                <c:pt idx="1912">
                  <c:v>18.9362551290737</c:v>
                </c:pt>
                <c:pt idx="1913">
                  <c:v>18.535184672482099</c:v>
                </c:pt>
                <c:pt idx="1914">
                  <c:v>18.306001554429798</c:v>
                </c:pt>
                <c:pt idx="1915">
                  <c:v>18.048170546620899</c:v>
                </c:pt>
                <c:pt idx="1916">
                  <c:v>18.220057885160202</c:v>
                </c:pt>
                <c:pt idx="1917">
                  <c:v>17.847635318325199</c:v>
                </c:pt>
                <c:pt idx="1918">
                  <c:v>17.733043759299001</c:v>
                </c:pt>
                <c:pt idx="1919">
                  <c:v>17.532508531003199</c:v>
                </c:pt>
                <c:pt idx="1920">
                  <c:v>16.701719728063502</c:v>
                </c:pt>
                <c:pt idx="1921">
                  <c:v>16.701719728063502</c:v>
                </c:pt>
                <c:pt idx="1922">
                  <c:v>16.701719728063502</c:v>
                </c:pt>
                <c:pt idx="1923">
                  <c:v>15.9282267046369</c:v>
                </c:pt>
                <c:pt idx="1924">
                  <c:v>15.1833815709668</c:v>
                </c:pt>
                <c:pt idx="1925">
                  <c:v>14.696367445105601</c:v>
                </c:pt>
                <c:pt idx="1926">
                  <c:v>14.238001209001</c:v>
                </c:pt>
                <c:pt idx="1927">
                  <c:v>14.0088180909486</c:v>
                </c:pt>
                <c:pt idx="1928">
                  <c:v>13.6650434138701</c:v>
                </c:pt>
                <c:pt idx="1929">
                  <c:v>13.7796349728963</c:v>
                </c:pt>
                <c:pt idx="1930">
                  <c:v>13.3212687367916</c:v>
                </c:pt>
                <c:pt idx="1931">
                  <c:v>13.6650434138701</c:v>
                </c:pt>
                <c:pt idx="1932">
                  <c:v>13.3212687367916</c:v>
                </c:pt>
                <c:pt idx="1933">
                  <c:v>13.1493813982524</c:v>
                </c:pt>
                <c:pt idx="1934">
                  <c:v>12.576423603121601</c:v>
                </c:pt>
                <c:pt idx="1935">
                  <c:v>12.032113697747301</c:v>
                </c:pt>
                <c:pt idx="1936">
                  <c:v>11.7169869104253</c:v>
                </c:pt>
                <c:pt idx="1937">
                  <c:v>12.118057367016901</c:v>
                </c:pt>
                <c:pt idx="1938">
                  <c:v>12.146705256773499</c:v>
                </c:pt>
                <c:pt idx="1939">
                  <c:v>11.688339020668799</c:v>
                </c:pt>
                <c:pt idx="1940">
                  <c:v>11.5450995718861</c:v>
                </c:pt>
                <c:pt idx="1941">
                  <c:v>11.487803792373001</c:v>
                </c:pt>
                <c:pt idx="1942">
                  <c:v>10.8575502177291</c:v>
                </c:pt>
                <c:pt idx="1943">
                  <c:v>11.0294375562683</c:v>
                </c:pt>
                <c:pt idx="1944">
                  <c:v>11.0294375562683</c:v>
                </c:pt>
                <c:pt idx="1945">
                  <c:v>10.8575502177291</c:v>
                </c:pt>
                <c:pt idx="1946">
                  <c:v>10.6856628791899</c:v>
                </c:pt>
                <c:pt idx="1947">
                  <c:v>10.370536091867899</c:v>
                </c:pt>
                <c:pt idx="1948">
                  <c:v>10.0267614147894</c:v>
                </c:pt>
                <c:pt idx="1949">
                  <c:v>9.7402825172239993</c:v>
                </c:pt>
                <c:pt idx="1950">
                  <c:v>9.5397472889282096</c:v>
                </c:pt>
                <c:pt idx="1951">
                  <c:v>9.1386768323366407</c:v>
                </c:pt>
                <c:pt idx="1952">
                  <c:v>8.9667894937973909</c:v>
                </c:pt>
                <c:pt idx="1953">
                  <c:v>8.7376063757450506</c:v>
                </c:pt>
                <c:pt idx="1954">
                  <c:v>8.5943669269623495</c:v>
                </c:pt>
                <c:pt idx="1955">
                  <c:v>8.5370711474492698</c:v>
                </c:pt>
                <c:pt idx="1956">
                  <c:v>8.4797753679361794</c:v>
                </c:pt>
                <c:pt idx="1957">
                  <c:v>8.1646485806142302</c:v>
                </c:pt>
                <c:pt idx="1958">
                  <c:v>8.1932964703707807</c:v>
                </c:pt>
                <c:pt idx="1959">
                  <c:v>7.9641133523184404</c:v>
                </c:pt>
                <c:pt idx="1960">
                  <c:v>7.9068175728053696</c:v>
                </c:pt>
                <c:pt idx="1961">
                  <c:v>7.8208739035357402</c:v>
                </c:pt>
                <c:pt idx="1962">
                  <c:v>7.7635781240226596</c:v>
                </c:pt>
                <c:pt idx="1963">
                  <c:v>7.7062823445095701</c:v>
                </c:pt>
                <c:pt idx="1964">
                  <c:v>7.5057471162137901</c:v>
                </c:pt>
                <c:pt idx="1965">
                  <c:v>7.39115555718762</c:v>
                </c:pt>
                <c:pt idx="1966">
                  <c:v>7.39115555718762</c:v>
                </c:pt>
                <c:pt idx="1967">
                  <c:v>7.4484513367006997</c:v>
                </c:pt>
                <c:pt idx="1968">
                  <c:v>7.39115555718762</c:v>
                </c:pt>
                <c:pt idx="1969">
                  <c:v>7.19062032889184</c:v>
                </c:pt>
                <c:pt idx="1970">
                  <c:v>7.1046766596222097</c:v>
                </c:pt>
                <c:pt idx="1971">
                  <c:v>7.04738088010913</c:v>
                </c:pt>
                <c:pt idx="1972">
                  <c:v>6.9327893210829599</c:v>
                </c:pt>
                <c:pt idx="1973">
                  <c:v>6.8754935415698801</c:v>
                </c:pt>
                <c:pt idx="1974">
                  <c:v>6.8754935415698801</c:v>
                </c:pt>
                <c:pt idx="1975">
                  <c:v>6.70360620303064</c:v>
                </c:pt>
                <c:pt idx="1976">
                  <c:v>6.70360620303064</c:v>
                </c:pt>
                <c:pt idx="1977">
                  <c:v>6.70360620303064</c:v>
                </c:pt>
                <c:pt idx="1978">
                  <c:v>6.70360620303064</c:v>
                </c:pt>
                <c:pt idx="1979">
                  <c:v>6.7322540927871799</c:v>
                </c:pt>
                <c:pt idx="1980">
                  <c:v>6.6463104235175496</c:v>
                </c:pt>
                <c:pt idx="1981">
                  <c:v>6.5890146440044797</c:v>
                </c:pt>
                <c:pt idx="1982">
                  <c:v>6.5603667542479398</c:v>
                </c:pt>
                <c:pt idx="1983">
                  <c:v>6.5317188644913902</c:v>
                </c:pt>
                <c:pt idx="1984">
                  <c:v>6.5317188644913902</c:v>
                </c:pt>
                <c:pt idx="1985">
                  <c:v>6.5317188644913902</c:v>
                </c:pt>
                <c:pt idx="1986">
                  <c:v>6.5030709747348503</c:v>
                </c:pt>
                <c:pt idx="1987">
                  <c:v>6.5030709747348503</c:v>
                </c:pt>
                <c:pt idx="1988">
                  <c:v>6.5030709747348503</c:v>
                </c:pt>
                <c:pt idx="1989">
                  <c:v>6.5030709747348503</c:v>
                </c:pt>
                <c:pt idx="1990">
                  <c:v>60.948385457041397</c:v>
                </c:pt>
                <c:pt idx="1991">
                  <c:v>60.919737567284798</c:v>
                </c:pt>
                <c:pt idx="1992">
                  <c:v>60.8624417877718</c:v>
                </c:pt>
                <c:pt idx="1993">
                  <c:v>60.633258669719403</c:v>
                </c:pt>
                <c:pt idx="1994">
                  <c:v>60.575962890206299</c:v>
                </c:pt>
                <c:pt idx="1995">
                  <c:v>60.490019220936702</c:v>
                </c:pt>
                <c:pt idx="1996">
                  <c:v>60.346779772154001</c:v>
                </c:pt>
                <c:pt idx="1997">
                  <c:v>60.260836102884397</c:v>
                </c:pt>
                <c:pt idx="1998">
                  <c:v>60.146244543858202</c:v>
                </c:pt>
                <c:pt idx="1999">
                  <c:v>60.0316529848321</c:v>
                </c:pt>
                <c:pt idx="2000">
                  <c:v>59.917061425805898</c:v>
                </c:pt>
                <c:pt idx="2001">
                  <c:v>59.802469866779703</c:v>
                </c:pt>
                <c:pt idx="2002">
                  <c:v>59.630582528240502</c:v>
                </c:pt>
                <c:pt idx="2003">
                  <c:v>60.060300874588599</c:v>
                </c:pt>
                <c:pt idx="2004">
                  <c:v>60.088948764345098</c:v>
                </c:pt>
                <c:pt idx="2005">
                  <c:v>59.974357205319002</c:v>
                </c:pt>
                <c:pt idx="2006">
                  <c:v>59.6878783077536</c:v>
                </c:pt>
                <c:pt idx="2007">
                  <c:v>59.659230417997001</c:v>
                </c:pt>
                <c:pt idx="2008">
                  <c:v>59.430047299944697</c:v>
                </c:pt>
                <c:pt idx="2009">
                  <c:v>59.229512071648898</c:v>
                </c:pt>
                <c:pt idx="2010">
                  <c:v>59.172216292135801</c:v>
                </c:pt>
                <c:pt idx="2011">
                  <c:v>59.057624733109698</c:v>
                </c:pt>
                <c:pt idx="2012">
                  <c:v>58.771145835544203</c:v>
                </c:pt>
                <c:pt idx="2013">
                  <c:v>58.627906386761502</c:v>
                </c:pt>
                <c:pt idx="2014">
                  <c:v>58.627906386761502</c:v>
                </c:pt>
                <c:pt idx="2015">
                  <c:v>58.398723268709197</c:v>
                </c:pt>
                <c:pt idx="2016">
                  <c:v>58.226835930169997</c:v>
                </c:pt>
                <c:pt idx="2017">
                  <c:v>58.140892260900301</c:v>
                </c:pt>
                <c:pt idx="2018">
                  <c:v>57.797117583821802</c:v>
                </c:pt>
                <c:pt idx="2019">
                  <c:v>57.653878135039101</c:v>
                </c:pt>
                <c:pt idx="2020">
                  <c:v>57.625230245282602</c:v>
                </c:pt>
                <c:pt idx="2021">
                  <c:v>57.510638686256399</c:v>
                </c:pt>
                <c:pt idx="2022">
                  <c:v>57.367399237473698</c:v>
                </c:pt>
                <c:pt idx="2023">
                  <c:v>57.109568229664902</c:v>
                </c:pt>
                <c:pt idx="2024">
                  <c:v>56.880385111612497</c:v>
                </c:pt>
                <c:pt idx="2025">
                  <c:v>56.622554103803701</c:v>
                </c:pt>
                <c:pt idx="2026">
                  <c:v>56.422018875507902</c:v>
                </c:pt>
                <c:pt idx="2027">
                  <c:v>56.221483647212096</c:v>
                </c:pt>
                <c:pt idx="2028">
                  <c:v>55.791765300864</c:v>
                </c:pt>
                <c:pt idx="2029">
                  <c:v>55.6485258520812</c:v>
                </c:pt>
                <c:pt idx="2030">
                  <c:v>55.476638513541999</c:v>
                </c:pt>
                <c:pt idx="2031">
                  <c:v>54.932328608167701</c:v>
                </c:pt>
                <c:pt idx="2032">
                  <c:v>54.559906041332702</c:v>
                </c:pt>
                <c:pt idx="2033">
                  <c:v>54.302075033523799</c:v>
                </c:pt>
                <c:pt idx="2034">
                  <c:v>54.044244025714903</c:v>
                </c:pt>
                <c:pt idx="2035">
                  <c:v>53.729117238393002</c:v>
                </c:pt>
                <c:pt idx="2036">
                  <c:v>53.413990451071001</c:v>
                </c:pt>
                <c:pt idx="2037">
                  <c:v>53.156159443262197</c:v>
                </c:pt>
                <c:pt idx="2038">
                  <c:v>52.955624214966399</c:v>
                </c:pt>
                <c:pt idx="2039">
                  <c:v>52.640497427644398</c:v>
                </c:pt>
                <c:pt idx="2040">
                  <c:v>52.325370640322497</c:v>
                </c:pt>
                <c:pt idx="2041">
                  <c:v>51.981595963243997</c:v>
                </c:pt>
                <c:pt idx="2042">
                  <c:v>51.637821286165497</c:v>
                </c:pt>
                <c:pt idx="2043">
                  <c:v>51.637821286165497</c:v>
                </c:pt>
                <c:pt idx="2044">
                  <c:v>51.351342388600102</c:v>
                </c:pt>
                <c:pt idx="2045">
                  <c:v>50.835680372982303</c:v>
                </c:pt>
                <c:pt idx="2046">
                  <c:v>50.3773141368777</c:v>
                </c:pt>
                <c:pt idx="2047">
                  <c:v>49.8903000110165</c:v>
                </c:pt>
                <c:pt idx="2048">
                  <c:v>49.460581664668403</c:v>
                </c:pt>
                <c:pt idx="2049">
                  <c:v>48.973567538807202</c:v>
                </c:pt>
                <c:pt idx="2050">
                  <c:v>48.400609743676299</c:v>
                </c:pt>
                <c:pt idx="2051">
                  <c:v>47.884947728058599</c:v>
                </c:pt>
                <c:pt idx="2052">
                  <c:v>47.426581491953897</c:v>
                </c:pt>
                <c:pt idx="2053">
                  <c:v>46.939567366092703</c:v>
                </c:pt>
                <c:pt idx="2054">
                  <c:v>46.481201129988101</c:v>
                </c:pt>
                <c:pt idx="2055">
                  <c:v>45.707708106561498</c:v>
                </c:pt>
                <c:pt idx="2056">
                  <c:v>45.478524988509101</c:v>
                </c:pt>
                <c:pt idx="2057">
                  <c:v>45.077454531917603</c:v>
                </c:pt>
                <c:pt idx="2058">
                  <c:v>44.447200957273701</c:v>
                </c:pt>
                <c:pt idx="2059">
                  <c:v>44.017482610925498</c:v>
                </c:pt>
                <c:pt idx="2060">
                  <c:v>43.401552981159902</c:v>
                </c:pt>
                <c:pt idx="2061">
                  <c:v>42.971834634811799</c:v>
                </c:pt>
                <c:pt idx="2062">
                  <c:v>42.341581060167897</c:v>
                </c:pt>
                <c:pt idx="2063">
                  <c:v>41.797271154793599</c:v>
                </c:pt>
                <c:pt idx="2064">
                  <c:v>41.4248485879586</c:v>
                </c:pt>
                <c:pt idx="2065">
                  <c:v>40.851890792827703</c:v>
                </c:pt>
                <c:pt idx="2066">
                  <c:v>40.479468225992697</c:v>
                </c:pt>
                <c:pt idx="2067">
                  <c:v>40.049749879644601</c:v>
                </c:pt>
                <c:pt idx="2068">
                  <c:v>39.476792084513797</c:v>
                </c:pt>
                <c:pt idx="2069">
                  <c:v>38.989777958652603</c:v>
                </c:pt>
                <c:pt idx="2070">
                  <c:v>38.531411722547901</c:v>
                </c:pt>
                <c:pt idx="2071">
                  <c:v>37.815214478634402</c:v>
                </c:pt>
                <c:pt idx="2072">
                  <c:v>37.328200352773202</c:v>
                </c:pt>
                <c:pt idx="2073">
                  <c:v>36.8698341166685</c:v>
                </c:pt>
                <c:pt idx="2074">
                  <c:v>36.468763660076903</c:v>
                </c:pt>
                <c:pt idx="2075">
                  <c:v>36.096341093241897</c:v>
                </c:pt>
                <c:pt idx="2076">
                  <c:v>35.523383298111099</c:v>
                </c:pt>
                <c:pt idx="2077">
                  <c:v>34.8358339439541</c:v>
                </c:pt>
                <c:pt idx="2078">
                  <c:v>33.804509912718601</c:v>
                </c:pt>
                <c:pt idx="2079">
                  <c:v>33.1456084483182</c:v>
                </c:pt>
                <c:pt idx="2080">
                  <c:v>32.658594322456999</c:v>
                </c:pt>
                <c:pt idx="2081">
                  <c:v>32.544002763430797</c:v>
                </c:pt>
                <c:pt idx="2082">
                  <c:v>31.999692858056498</c:v>
                </c:pt>
                <c:pt idx="2083">
                  <c:v>31.426735062925701</c:v>
                </c:pt>
                <c:pt idx="2084">
                  <c:v>30.710537819012199</c:v>
                </c:pt>
                <c:pt idx="2085">
                  <c:v>30.1089321341248</c:v>
                </c:pt>
                <c:pt idx="2086">
                  <c:v>29.8511011263159</c:v>
                </c:pt>
                <c:pt idx="2087">
                  <c:v>29.593270118507</c:v>
                </c:pt>
                <c:pt idx="2088">
                  <c:v>28.504650307758499</c:v>
                </c:pt>
                <c:pt idx="2089">
                  <c:v>27.9889882921407</c:v>
                </c:pt>
                <c:pt idx="2090">
                  <c:v>27.9889882921407</c:v>
                </c:pt>
                <c:pt idx="2091">
                  <c:v>27.358734717496802</c:v>
                </c:pt>
                <c:pt idx="2092">
                  <c:v>26.986312150661799</c:v>
                </c:pt>
                <c:pt idx="2093">
                  <c:v>26.5565938043137</c:v>
                </c:pt>
                <c:pt idx="2094">
                  <c:v>26.2128191272352</c:v>
                </c:pt>
                <c:pt idx="2095">
                  <c:v>25.9549881194263</c:v>
                </c:pt>
                <c:pt idx="2096">
                  <c:v>25.811748670643599</c:v>
                </c:pt>
                <c:pt idx="2097">
                  <c:v>25.4393261038086</c:v>
                </c:pt>
                <c:pt idx="2098">
                  <c:v>25.0096077574605</c:v>
                </c:pt>
                <c:pt idx="2099">
                  <c:v>24.723128859894999</c:v>
                </c:pt>
                <c:pt idx="2100">
                  <c:v>24.322058403303501</c:v>
                </c:pt>
                <c:pt idx="2101">
                  <c:v>23.949635836468399</c:v>
                </c:pt>
                <c:pt idx="2102">
                  <c:v>23.777748497929199</c:v>
                </c:pt>
                <c:pt idx="2103">
                  <c:v>23.233438592554901</c:v>
                </c:pt>
                <c:pt idx="2104">
                  <c:v>22.345354010102099</c:v>
                </c:pt>
                <c:pt idx="2105">
                  <c:v>22.1448187818063</c:v>
                </c:pt>
                <c:pt idx="2106">
                  <c:v>21.829691994484399</c:v>
                </c:pt>
                <c:pt idx="2107">
                  <c:v>21.514565207162399</c:v>
                </c:pt>
                <c:pt idx="2108">
                  <c:v>21.228086309597</c:v>
                </c:pt>
                <c:pt idx="2109">
                  <c:v>20.912959522275099</c:v>
                </c:pt>
                <c:pt idx="2110">
                  <c:v>20.340001727144202</c:v>
                </c:pt>
                <c:pt idx="2111">
                  <c:v>19.967579160309199</c:v>
                </c:pt>
                <c:pt idx="2112">
                  <c:v>19.5378608139611</c:v>
                </c:pt>
                <c:pt idx="2113">
                  <c:v>19.108142467613</c:v>
                </c:pt>
                <c:pt idx="2114">
                  <c:v>18.363297333942899</c:v>
                </c:pt>
                <c:pt idx="2115">
                  <c:v>17.9335789875948</c:v>
                </c:pt>
                <c:pt idx="2116">
                  <c:v>18.277353664673299</c:v>
                </c:pt>
                <c:pt idx="2117">
                  <c:v>17.990874767107901</c:v>
                </c:pt>
                <c:pt idx="2118">
                  <c:v>17.188733853924699</c:v>
                </c:pt>
                <c:pt idx="2119">
                  <c:v>17.2460296334378</c:v>
                </c:pt>
                <c:pt idx="2120">
                  <c:v>16.615776058793902</c:v>
                </c:pt>
                <c:pt idx="2121">
                  <c:v>16.7303676178201</c:v>
                </c:pt>
                <c:pt idx="2122">
                  <c:v>16.272001381715398</c:v>
                </c:pt>
                <c:pt idx="2123">
                  <c:v>15.9282267046369</c:v>
                </c:pt>
                <c:pt idx="2124">
                  <c:v>15.870930925123799</c:v>
                </c:pt>
                <c:pt idx="2125">
                  <c:v>15.0974379016972</c:v>
                </c:pt>
                <c:pt idx="2126">
                  <c:v>15.1260857914538</c:v>
                </c:pt>
                <c:pt idx="2127">
                  <c:v>15.297973129993</c:v>
                </c:pt>
                <c:pt idx="2128">
                  <c:v>15.1260857914538</c:v>
                </c:pt>
                <c:pt idx="2129">
                  <c:v>14.238001209001</c:v>
                </c:pt>
                <c:pt idx="2130">
                  <c:v>13.808282862652799</c:v>
                </c:pt>
                <c:pt idx="2131">
                  <c:v>13.8942265319225</c:v>
                </c:pt>
                <c:pt idx="2132">
                  <c:v>13.836930752409399</c:v>
                </c:pt>
                <c:pt idx="2133">
                  <c:v>14.180705429487899</c:v>
                </c:pt>
                <c:pt idx="2134">
                  <c:v>13.722339193383201</c:v>
                </c:pt>
                <c:pt idx="2135">
                  <c:v>13.7796349728963</c:v>
                </c:pt>
                <c:pt idx="2136">
                  <c:v>13.636395524113601</c:v>
                </c:pt>
                <c:pt idx="2137">
                  <c:v>12.862902500686999</c:v>
                </c:pt>
                <c:pt idx="2138">
                  <c:v>13.0347898392262</c:v>
                </c:pt>
                <c:pt idx="2139">
                  <c:v>12.5191278236085</c:v>
                </c:pt>
                <c:pt idx="2140">
                  <c:v>12.6050714928781</c:v>
                </c:pt>
                <c:pt idx="2141">
                  <c:v>12.204001036286501</c:v>
                </c:pt>
                <c:pt idx="2142">
                  <c:v>12.2612968157996</c:v>
                </c:pt>
                <c:pt idx="2143">
                  <c:v>11.688339020668799</c:v>
                </c:pt>
                <c:pt idx="2144">
                  <c:v>12.0607615875038</c:v>
                </c:pt>
                <c:pt idx="2145">
                  <c:v>11.3159164538338</c:v>
                </c:pt>
                <c:pt idx="2146">
                  <c:v>11.487803792373001</c:v>
                </c:pt>
                <c:pt idx="2147">
                  <c:v>11.573747461642601</c:v>
                </c:pt>
                <c:pt idx="2148">
                  <c:v>11.487803792373001</c:v>
                </c:pt>
                <c:pt idx="2149">
                  <c:v>11.4591559026165</c:v>
                </c:pt>
                <c:pt idx="2150">
                  <c:v>11.144029115294501</c:v>
                </c:pt>
                <c:pt idx="2151">
                  <c:v>10.9434938869987</c:v>
                </c:pt>
                <c:pt idx="2152">
                  <c:v>10.9148459972422</c:v>
                </c:pt>
                <c:pt idx="2153">
                  <c:v>10.7716065484595</c:v>
                </c:pt>
                <c:pt idx="2154">
                  <c:v>10.599719209920201</c:v>
                </c:pt>
                <c:pt idx="2155">
                  <c:v>10.284592422598299</c:v>
                </c:pt>
                <c:pt idx="2156">
                  <c:v>9.9121698557632492</c:v>
                </c:pt>
                <c:pt idx="2157">
                  <c:v>9.6829867377109196</c:v>
                </c:pt>
                <c:pt idx="2158">
                  <c:v>9.5970430684413</c:v>
                </c:pt>
                <c:pt idx="2159">
                  <c:v>9.4251557299020394</c:v>
                </c:pt>
                <c:pt idx="2160">
                  <c:v>9.4251557299020394</c:v>
                </c:pt>
                <c:pt idx="2161">
                  <c:v>9.2246205016062603</c:v>
                </c:pt>
                <c:pt idx="2162">
                  <c:v>9.1100289425800902</c:v>
                </c:pt>
                <c:pt idx="2163">
                  <c:v>9.0240852733104706</c:v>
                </c:pt>
                <c:pt idx="2164">
                  <c:v>8.9381416040408403</c:v>
                </c:pt>
                <c:pt idx="2165">
                  <c:v>8.8235500450146809</c:v>
                </c:pt>
                <c:pt idx="2166">
                  <c:v>8.7949021552581392</c:v>
                </c:pt>
                <c:pt idx="2167">
                  <c:v>8.7662542655015994</c:v>
                </c:pt>
                <c:pt idx="2168">
                  <c:v>8.7089584859885196</c:v>
                </c:pt>
                <c:pt idx="2169">
                  <c:v>8.7089584859885196</c:v>
                </c:pt>
                <c:pt idx="2170">
                  <c:v>8.6803105962319798</c:v>
                </c:pt>
                <c:pt idx="2171">
                  <c:v>8.6803105962319798</c:v>
                </c:pt>
                <c:pt idx="2172">
                  <c:v>8.5943669269623495</c:v>
                </c:pt>
                <c:pt idx="2173">
                  <c:v>8.5370711474492698</c:v>
                </c:pt>
                <c:pt idx="2174">
                  <c:v>8.3938316986665598</c:v>
                </c:pt>
                <c:pt idx="2175">
                  <c:v>59.831117756536301</c:v>
                </c:pt>
                <c:pt idx="2176">
                  <c:v>59.659230417997001</c:v>
                </c:pt>
                <c:pt idx="2177">
                  <c:v>59.6878783077536</c:v>
                </c:pt>
                <c:pt idx="2178">
                  <c:v>59.5159909692143</c:v>
                </c:pt>
                <c:pt idx="2179">
                  <c:v>59.401399410188098</c:v>
                </c:pt>
                <c:pt idx="2180">
                  <c:v>59.372751520431599</c:v>
                </c:pt>
                <c:pt idx="2181">
                  <c:v>59.3441036306751</c:v>
                </c:pt>
                <c:pt idx="2182">
                  <c:v>59.315455740918502</c:v>
                </c:pt>
                <c:pt idx="2183">
                  <c:v>59.229512071648898</c:v>
                </c:pt>
                <c:pt idx="2184">
                  <c:v>59.143568402379302</c:v>
                </c:pt>
                <c:pt idx="2185">
                  <c:v>59.028976843353099</c:v>
                </c:pt>
                <c:pt idx="2186">
                  <c:v>58.943033174083503</c:v>
                </c:pt>
                <c:pt idx="2187">
                  <c:v>58.799793725300802</c:v>
                </c:pt>
                <c:pt idx="2188">
                  <c:v>58.656554276518101</c:v>
                </c:pt>
                <c:pt idx="2189">
                  <c:v>58.541962717491899</c:v>
                </c:pt>
                <c:pt idx="2190">
                  <c:v>58.398723268709197</c:v>
                </c:pt>
                <c:pt idx="2191">
                  <c:v>58.198188040413399</c:v>
                </c:pt>
                <c:pt idx="2192">
                  <c:v>57.9976528121176</c:v>
                </c:pt>
                <c:pt idx="2193">
                  <c:v>57.8257654735784</c:v>
                </c:pt>
                <c:pt idx="2194">
                  <c:v>57.596582355526103</c:v>
                </c:pt>
                <c:pt idx="2195">
                  <c:v>57.424695016986803</c:v>
                </c:pt>
                <c:pt idx="2196">
                  <c:v>57.224159788690997</c:v>
                </c:pt>
                <c:pt idx="2197">
                  <c:v>57.023624560395199</c:v>
                </c:pt>
                <c:pt idx="2198">
                  <c:v>56.794441442342901</c:v>
                </c:pt>
                <c:pt idx="2199">
                  <c:v>56.507962544777499</c:v>
                </c:pt>
                <c:pt idx="2200">
                  <c:v>56.106892088185901</c:v>
                </c:pt>
                <c:pt idx="2201">
                  <c:v>55.677173741837798</c:v>
                </c:pt>
                <c:pt idx="2202">
                  <c:v>55.276103285246201</c:v>
                </c:pt>
                <c:pt idx="2203">
                  <c:v>54.903680718411202</c:v>
                </c:pt>
                <c:pt idx="2204">
                  <c:v>54.703145490115404</c:v>
                </c:pt>
                <c:pt idx="2205">
                  <c:v>54.817737049141599</c:v>
                </c:pt>
                <c:pt idx="2206">
                  <c:v>54.4453144823065</c:v>
                </c:pt>
                <c:pt idx="2207">
                  <c:v>53.213455222775302</c:v>
                </c:pt>
                <c:pt idx="2208">
                  <c:v>52.869680545696802</c:v>
                </c:pt>
                <c:pt idx="2209">
                  <c:v>52.525905868618302</c:v>
                </c:pt>
                <c:pt idx="2210">
                  <c:v>52.067539632513601</c:v>
                </c:pt>
                <c:pt idx="2211">
                  <c:v>51.551877616895901</c:v>
                </c:pt>
                <c:pt idx="2212">
                  <c:v>51.265398719330399</c:v>
                </c:pt>
                <c:pt idx="2213">
                  <c:v>50.835680372982303</c:v>
                </c:pt>
                <c:pt idx="2214">
                  <c:v>50.549201475416901</c:v>
                </c:pt>
                <c:pt idx="2215">
                  <c:v>50.262722577851498</c:v>
                </c:pt>
                <c:pt idx="2216">
                  <c:v>49.918947900772999</c:v>
                </c:pt>
                <c:pt idx="2217">
                  <c:v>49.7184126724772</c:v>
                </c:pt>
                <c:pt idx="2218">
                  <c:v>49.431933774911798</c:v>
                </c:pt>
                <c:pt idx="2219">
                  <c:v>48.944919649050597</c:v>
                </c:pt>
                <c:pt idx="2220">
                  <c:v>48.687088641241701</c:v>
                </c:pt>
                <c:pt idx="2221">
                  <c:v>48.2000745153805</c:v>
                </c:pt>
                <c:pt idx="2222">
                  <c:v>47.799004058789002</c:v>
                </c:pt>
                <c:pt idx="2223">
                  <c:v>47.426581491953897</c:v>
                </c:pt>
                <c:pt idx="2224">
                  <c:v>47.054158925118898</c:v>
                </c:pt>
                <c:pt idx="2225">
                  <c:v>46.681736358283899</c:v>
                </c:pt>
                <c:pt idx="2226">
                  <c:v>46.280665901692302</c:v>
                </c:pt>
                <c:pt idx="2227">
                  <c:v>45.879595445100698</c:v>
                </c:pt>
                <c:pt idx="2228">
                  <c:v>45.535820768022198</c:v>
                </c:pt>
                <c:pt idx="2229">
                  <c:v>45.277989760213302</c:v>
                </c:pt>
                <c:pt idx="2230">
                  <c:v>45.421229208996102</c:v>
                </c:pt>
                <c:pt idx="2231">
                  <c:v>45.192046090943698</c:v>
                </c:pt>
                <c:pt idx="2232">
                  <c:v>44.962862972891401</c:v>
                </c:pt>
                <c:pt idx="2233">
                  <c:v>44.3039615084909</c:v>
                </c:pt>
                <c:pt idx="2234">
                  <c:v>44.017482610925498</c:v>
                </c:pt>
                <c:pt idx="2235">
                  <c:v>44.074778390438603</c:v>
                </c:pt>
                <c:pt idx="2236">
                  <c:v>43.645060044090499</c:v>
                </c:pt>
                <c:pt idx="2237">
                  <c:v>43.673707933846998</c:v>
                </c:pt>
                <c:pt idx="2238">
                  <c:v>43.372905091403403</c:v>
                </c:pt>
                <c:pt idx="2239">
                  <c:v>42.570764178220202</c:v>
                </c:pt>
                <c:pt idx="2240">
                  <c:v>42.685355737246397</c:v>
                </c:pt>
                <c:pt idx="2241">
                  <c:v>42.198341611385203</c:v>
                </c:pt>
                <c:pt idx="2242">
                  <c:v>41.482144367471598</c:v>
                </c:pt>
                <c:pt idx="2243">
                  <c:v>40.851890792827703</c:v>
                </c:pt>
                <c:pt idx="2244">
                  <c:v>40.450820336236198</c:v>
                </c:pt>
                <c:pt idx="2245">
                  <c:v>39.763270982079199</c:v>
                </c:pt>
                <c:pt idx="2246">
                  <c:v>39.133017407435297</c:v>
                </c:pt>
                <c:pt idx="2247">
                  <c:v>38.531411722547901</c:v>
                </c:pt>
                <c:pt idx="2248">
                  <c:v>37.901158147903999</c:v>
                </c:pt>
                <c:pt idx="2249">
                  <c:v>37.7006229196082</c:v>
                </c:pt>
                <c:pt idx="2250">
                  <c:v>37.270904573260097</c:v>
                </c:pt>
                <c:pt idx="2251">
                  <c:v>36.669298888372701</c:v>
                </c:pt>
                <c:pt idx="2252">
                  <c:v>35.609326967380703</c:v>
                </c:pt>
                <c:pt idx="2253">
                  <c:v>35.380143849328398</c:v>
                </c:pt>
                <c:pt idx="2254">
                  <c:v>34.406115597605996</c:v>
                </c:pt>
                <c:pt idx="2255">
                  <c:v>33.374791566370497</c:v>
                </c:pt>
                <c:pt idx="2256">
                  <c:v>33.260200007344302</c:v>
                </c:pt>
                <c:pt idx="2257">
                  <c:v>32.372115424891497</c:v>
                </c:pt>
                <c:pt idx="2258">
                  <c:v>31.5413266219518</c:v>
                </c:pt>
                <c:pt idx="2259">
                  <c:v>30.624594149742499</c:v>
                </c:pt>
                <c:pt idx="2260">
                  <c:v>30.1089321341248</c:v>
                </c:pt>
                <c:pt idx="2261">
                  <c:v>29.564622228750501</c:v>
                </c:pt>
                <c:pt idx="2262">
                  <c:v>28.3327629692192</c:v>
                </c:pt>
                <c:pt idx="2263">
                  <c:v>28.5619460872716</c:v>
                </c:pt>
                <c:pt idx="2264">
                  <c:v>27.244143158470699</c:v>
                </c:pt>
                <c:pt idx="2265">
                  <c:v>26.7284811428529</c:v>
                </c:pt>
                <c:pt idx="2266">
                  <c:v>26.613889583826801</c:v>
                </c:pt>
                <c:pt idx="2267">
                  <c:v>26.2128191272352</c:v>
                </c:pt>
                <c:pt idx="2268">
                  <c:v>25.754452891130502</c:v>
                </c:pt>
                <c:pt idx="2269">
                  <c:v>24.809072529164698</c:v>
                </c:pt>
                <c:pt idx="2270">
                  <c:v>24.293410513546899</c:v>
                </c:pt>
                <c:pt idx="2271">
                  <c:v>24.150171064764201</c:v>
                </c:pt>
                <c:pt idx="2272">
                  <c:v>23.863692167198799</c:v>
                </c:pt>
                <c:pt idx="2273">
                  <c:v>22.9183118052329</c:v>
                </c:pt>
                <c:pt idx="2274">
                  <c:v>22.775072356450199</c:v>
                </c:pt>
                <c:pt idx="2275">
                  <c:v>22.259410340832499</c:v>
                </c:pt>
                <c:pt idx="2276">
                  <c:v>21.6578046559451</c:v>
                </c:pt>
                <c:pt idx="2277">
                  <c:v>20.483241175926899</c:v>
                </c:pt>
                <c:pt idx="2278">
                  <c:v>19.824339711526498</c:v>
                </c:pt>
                <c:pt idx="2279">
                  <c:v>19.5378608139611</c:v>
                </c:pt>
                <c:pt idx="2280">
                  <c:v>19.7097481525003</c:v>
                </c:pt>
                <c:pt idx="2281">
                  <c:v>19.394621365178399</c:v>
                </c:pt>
                <c:pt idx="2282">
                  <c:v>18.7643677905345</c:v>
                </c:pt>
                <c:pt idx="2283">
                  <c:v>17.818987428568601</c:v>
                </c:pt>
                <c:pt idx="2284">
                  <c:v>17.360621192463999</c:v>
                </c:pt>
                <c:pt idx="2285">
                  <c:v>17.5898043105163</c:v>
                </c:pt>
                <c:pt idx="2286">
                  <c:v>16.558480279280801</c:v>
                </c:pt>
                <c:pt idx="2287">
                  <c:v>16.128761932932701</c:v>
                </c:pt>
                <c:pt idx="2288">
                  <c:v>16.128761932932701</c:v>
                </c:pt>
                <c:pt idx="2289">
                  <c:v>16.100114043176099</c:v>
                </c:pt>
                <c:pt idx="2290">
                  <c:v>15.269325240236499</c:v>
                </c:pt>
                <c:pt idx="2291">
                  <c:v>15.0974379016972</c:v>
                </c:pt>
                <c:pt idx="2292">
                  <c:v>14.3812406577837</c:v>
                </c:pt>
                <c:pt idx="2293">
                  <c:v>14.6677195553491</c:v>
                </c:pt>
                <c:pt idx="2294">
                  <c:v>13.8942265319225</c:v>
                </c:pt>
                <c:pt idx="2295">
                  <c:v>13.636395524113601</c:v>
                </c:pt>
                <c:pt idx="2296">
                  <c:v>12.862902500686999</c:v>
                </c:pt>
                <c:pt idx="2297">
                  <c:v>13.1493813982524</c:v>
                </c:pt>
                <c:pt idx="2298">
                  <c:v>12.920198280200101</c:v>
                </c:pt>
                <c:pt idx="2299">
                  <c:v>12.032113697747301</c:v>
                </c:pt>
                <c:pt idx="2300">
                  <c:v>11.9748179182342</c:v>
                </c:pt>
                <c:pt idx="2301">
                  <c:v>11.6596911309123</c:v>
                </c:pt>
                <c:pt idx="2302">
                  <c:v>11.516451682129601</c:v>
                </c:pt>
                <c:pt idx="2303">
                  <c:v>10.6570149894333</c:v>
                </c:pt>
                <c:pt idx="2304">
                  <c:v>10.8575502177291</c:v>
                </c:pt>
                <c:pt idx="2305">
                  <c:v>10.6856628791899</c:v>
                </c:pt>
                <c:pt idx="2306">
                  <c:v>10.513775540650601</c:v>
                </c:pt>
                <c:pt idx="2307">
                  <c:v>10.284592422598299</c:v>
                </c:pt>
                <c:pt idx="2308">
                  <c:v>10.3418882021114</c:v>
                </c:pt>
                <c:pt idx="2309">
                  <c:v>10.427831871381001</c:v>
                </c:pt>
                <c:pt idx="2310">
                  <c:v>10.170000863572101</c:v>
                </c:pt>
                <c:pt idx="2311">
                  <c:v>9.9694656352763307</c:v>
                </c:pt>
                <c:pt idx="2312">
                  <c:v>9.3678599503889703</c:v>
                </c:pt>
                <c:pt idx="2313">
                  <c:v>9.31056417087588</c:v>
                </c:pt>
                <c:pt idx="2314">
                  <c:v>9.0527331630670105</c:v>
                </c:pt>
                <c:pt idx="2315">
                  <c:v>8.9667894937973909</c:v>
                </c:pt>
                <c:pt idx="2316">
                  <c:v>8.8235500450146809</c:v>
                </c:pt>
                <c:pt idx="2317">
                  <c:v>8.6803105962319798</c:v>
                </c:pt>
                <c:pt idx="2318">
                  <c:v>8.3078880293969295</c:v>
                </c:pt>
                <c:pt idx="2319">
                  <c:v>8.1360006908576903</c:v>
                </c:pt>
                <c:pt idx="2320">
                  <c:v>7.9927612420749901</c:v>
                </c:pt>
                <c:pt idx="2321">
                  <c:v>8.0214091318315308</c:v>
                </c:pt>
                <c:pt idx="2322">
                  <c:v>7.7349302342661197</c:v>
                </c:pt>
                <c:pt idx="2323">
                  <c:v>7.6776344547530302</c:v>
                </c:pt>
                <c:pt idx="2324">
                  <c:v>7.5630428957268698</c:v>
                </c:pt>
                <c:pt idx="2325">
                  <c:v>7.5057471162137901</c:v>
                </c:pt>
                <c:pt idx="2326">
                  <c:v>7.5916907854834097</c:v>
                </c:pt>
                <c:pt idx="2327">
                  <c:v>7.5057471162137901</c:v>
                </c:pt>
                <c:pt idx="2328">
                  <c:v>7.2192682186483701</c:v>
                </c:pt>
                <c:pt idx="2329">
                  <c:v>7.19062032889184</c:v>
                </c:pt>
                <c:pt idx="2330">
                  <c:v>7.1619724391352904</c:v>
                </c:pt>
                <c:pt idx="2331">
                  <c:v>7.1046766596222097</c:v>
                </c:pt>
                <c:pt idx="2332">
                  <c:v>7.0760287698656699</c:v>
                </c:pt>
                <c:pt idx="2333">
                  <c:v>7.0187329903525804</c:v>
                </c:pt>
                <c:pt idx="2334">
                  <c:v>6.9900851005960503</c:v>
                </c:pt>
                <c:pt idx="2335">
                  <c:v>6.9327893210829599</c:v>
                </c:pt>
                <c:pt idx="2336">
                  <c:v>6.8754935415698801</c:v>
                </c:pt>
                <c:pt idx="2337">
                  <c:v>6.8468456518133403</c:v>
                </c:pt>
                <c:pt idx="2338">
                  <c:v>6.7609019825437198</c:v>
                </c:pt>
                <c:pt idx="2339">
                  <c:v>6.7322540927871799</c:v>
                </c:pt>
                <c:pt idx="2340">
                  <c:v>6.70360620303064</c:v>
                </c:pt>
                <c:pt idx="2341">
                  <c:v>6.6749583132741002</c:v>
                </c:pt>
                <c:pt idx="2342">
                  <c:v>6.6463104235175496</c:v>
                </c:pt>
                <c:pt idx="2343">
                  <c:v>6.6463104235175496</c:v>
                </c:pt>
                <c:pt idx="2344">
                  <c:v>59.114920512622703</c:v>
                </c:pt>
                <c:pt idx="2345">
                  <c:v>58.943033174083503</c:v>
                </c:pt>
                <c:pt idx="2346">
                  <c:v>59.028976843353099</c:v>
                </c:pt>
                <c:pt idx="2347">
                  <c:v>58.857089504813899</c:v>
                </c:pt>
                <c:pt idx="2348">
                  <c:v>58.828441615057301</c:v>
                </c:pt>
                <c:pt idx="2349">
                  <c:v>58.857089504813899</c:v>
                </c:pt>
                <c:pt idx="2350">
                  <c:v>58.771145835544203</c:v>
                </c:pt>
                <c:pt idx="2351">
                  <c:v>59.229512071648898</c:v>
                </c:pt>
                <c:pt idx="2352">
                  <c:v>58.427371158465803</c:v>
                </c:pt>
                <c:pt idx="2353">
                  <c:v>58.656554276518101</c:v>
                </c:pt>
                <c:pt idx="2354">
                  <c:v>58.1695401506569</c:v>
                </c:pt>
                <c:pt idx="2355">
                  <c:v>58.026300701874199</c:v>
                </c:pt>
                <c:pt idx="2356">
                  <c:v>57.768469694065303</c:v>
                </c:pt>
                <c:pt idx="2357">
                  <c:v>57.797117583821802</c:v>
                </c:pt>
                <c:pt idx="2358">
                  <c:v>57.682526024795699</c:v>
                </c:pt>
                <c:pt idx="2359">
                  <c:v>57.4819907964999</c:v>
                </c:pt>
                <c:pt idx="2360">
                  <c:v>57.281455568204102</c:v>
                </c:pt>
                <c:pt idx="2361">
                  <c:v>57.310103457960601</c:v>
                </c:pt>
                <c:pt idx="2362">
                  <c:v>57.567934465769497</c:v>
                </c:pt>
                <c:pt idx="2363">
                  <c:v>57.367399237473698</c:v>
                </c:pt>
                <c:pt idx="2364">
                  <c:v>57.1668640091779</c:v>
                </c:pt>
                <c:pt idx="2365">
                  <c:v>56.9949766706387</c:v>
                </c:pt>
                <c:pt idx="2366">
                  <c:v>56.565258324290603</c:v>
                </c:pt>
                <c:pt idx="2367">
                  <c:v>55.763117411107402</c:v>
                </c:pt>
                <c:pt idx="2368">
                  <c:v>55.533934293055097</c:v>
                </c:pt>
                <c:pt idx="2369">
                  <c:v>55.390694844272403</c:v>
                </c:pt>
                <c:pt idx="2370">
                  <c:v>55.190159615976597</c:v>
                </c:pt>
                <c:pt idx="2371">
                  <c:v>55.161511726220098</c:v>
                </c:pt>
                <c:pt idx="2372">
                  <c:v>54.932328608167701</c:v>
                </c:pt>
                <c:pt idx="2373">
                  <c:v>54.703145490115404</c:v>
                </c:pt>
                <c:pt idx="2374">
                  <c:v>54.588553931089201</c:v>
                </c:pt>
                <c:pt idx="2375">
                  <c:v>54.330722923280398</c:v>
                </c:pt>
                <c:pt idx="2376">
                  <c:v>53.9296524666888</c:v>
                </c:pt>
                <c:pt idx="2377">
                  <c:v>53.700469348636503</c:v>
                </c:pt>
                <c:pt idx="2378">
                  <c:v>53.328046781801397</c:v>
                </c:pt>
                <c:pt idx="2379">
                  <c:v>52.898328435453301</c:v>
                </c:pt>
                <c:pt idx="2380">
                  <c:v>53.127511553505599</c:v>
                </c:pt>
                <c:pt idx="2381">
                  <c:v>52.468610089105198</c:v>
                </c:pt>
                <c:pt idx="2382">
                  <c:v>52.382666419835601</c:v>
                </c:pt>
                <c:pt idx="2383">
                  <c:v>52.153483301783197</c:v>
                </c:pt>
                <c:pt idx="2384">
                  <c:v>52.010243853000503</c:v>
                </c:pt>
                <c:pt idx="2385">
                  <c:v>51.867004404217802</c:v>
                </c:pt>
                <c:pt idx="2386">
                  <c:v>51.523229727139302</c:v>
                </c:pt>
                <c:pt idx="2387">
                  <c:v>51.007567711521602</c:v>
                </c:pt>
                <c:pt idx="2388">
                  <c:v>50.663793034443103</c:v>
                </c:pt>
                <c:pt idx="2389">
                  <c:v>50.205426798338401</c:v>
                </c:pt>
                <c:pt idx="2390">
                  <c:v>49.7184126724772</c:v>
                </c:pt>
                <c:pt idx="2391">
                  <c:v>49.288694326129097</c:v>
                </c:pt>
                <c:pt idx="2392">
                  <c:v>48.916271759294098</c:v>
                </c:pt>
                <c:pt idx="2393">
                  <c:v>48.429257633432897</c:v>
                </c:pt>
                <c:pt idx="2394">
                  <c:v>47.999539287084801</c:v>
                </c:pt>
                <c:pt idx="2395">
                  <c:v>47.455229381710502</c:v>
                </c:pt>
                <c:pt idx="2396">
                  <c:v>46.452553240231502</c:v>
                </c:pt>
                <c:pt idx="2397">
                  <c:v>45.793651775831101</c:v>
                </c:pt>
                <c:pt idx="2398">
                  <c:v>45.163398201187199</c:v>
                </c:pt>
                <c:pt idx="2399">
                  <c:v>44.590440406056402</c:v>
                </c:pt>
                <c:pt idx="2400">
                  <c:v>43.9601868314125</c:v>
                </c:pt>
                <c:pt idx="2401">
                  <c:v>43.315609311890299</c:v>
                </c:pt>
                <c:pt idx="2402">
                  <c:v>42.456172619194</c:v>
                </c:pt>
                <c:pt idx="2403">
                  <c:v>41.9405106035763</c:v>
                </c:pt>
                <c:pt idx="2404">
                  <c:v>41.0810739108801</c:v>
                </c:pt>
                <c:pt idx="2405">
                  <c:v>40.2502851079404</c:v>
                </c:pt>
                <c:pt idx="2406">
                  <c:v>39.763270982079199</c:v>
                </c:pt>
                <c:pt idx="2407">
                  <c:v>38.760594840600199</c:v>
                </c:pt>
                <c:pt idx="2408">
                  <c:v>37.929806037660498</c:v>
                </c:pt>
                <c:pt idx="2409">
                  <c:v>37.356848242529701</c:v>
                </c:pt>
                <c:pt idx="2410">
                  <c:v>35.981749534215702</c:v>
                </c:pt>
                <c:pt idx="2411">
                  <c:v>35.236904400545697</c:v>
                </c:pt>
                <c:pt idx="2412">
                  <c:v>34.549355046388698</c:v>
                </c:pt>
                <c:pt idx="2413">
                  <c:v>33.747214133205503</c:v>
                </c:pt>
                <c:pt idx="2414">
                  <c:v>33.6326225741794</c:v>
                </c:pt>
                <c:pt idx="2415">
                  <c:v>32.887777440509304</c:v>
                </c:pt>
                <c:pt idx="2416">
                  <c:v>31.7991576297607</c:v>
                </c:pt>
                <c:pt idx="2417">
                  <c:v>30.395411031690202</c:v>
                </c:pt>
                <c:pt idx="2418">
                  <c:v>30.424058921446701</c:v>
                </c:pt>
                <c:pt idx="2419">
                  <c:v>28.963016543863102</c:v>
                </c:pt>
                <c:pt idx="2420">
                  <c:v>28.361410858975798</c:v>
                </c:pt>
                <c:pt idx="2421">
                  <c:v>27.788453063845001</c:v>
                </c:pt>
                <c:pt idx="2422">
                  <c:v>27.3873826072534</c:v>
                </c:pt>
                <c:pt idx="2423">
                  <c:v>26.241467016991699</c:v>
                </c:pt>
                <c:pt idx="2424">
                  <c:v>25.4393261038086</c:v>
                </c:pt>
                <c:pt idx="2425">
                  <c:v>24.866368308677799</c:v>
                </c:pt>
                <c:pt idx="2426">
                  <c:v>23.4053259310942</c:v>
                </c:pt>
                <c:pt idx="2427">
                  <c:v>22.431297679371699</c:v>
                </c:pt>
                <c:pt idx="2428">
                  <c:v>21.715100435458201</c:v>
                </c:pt>
                <c:pt idx="2429">
                  <c:v>21.3140299788666</c:v>
                </c:pt>
                <c:pt idx="2430">
                  <c:v>20.225410168118099</c:v>
                </c:pt>
                <c:pt idx="2431">
                  <c:v>19.6238044832307</c:v>
                </c:pt>
                <c:pt idx="2432">
                  <c:v>19.595156593474201</c:v>
                </c:pt>
                <c:pt idx="2433">
                  <c:v>18.6784241212649</c:v>
                </c:pt>
                <c:pt idx="2434">
                  <c:v>18.048170546620899</c:v>
                </c:pt>
                <c:pt idx="2435">
                  <c:v>17.532508531003199</c:v>
                </c:pt>
                <c:pt idx="2436">
                  <c:v>17.704395869542498</c:v>
                </c:pt>
                <c:pt idx="2437">
                  <c:v>16.357945050984998</c:v>
                </c:pt>
                <c:pt idx="2438">
                  <c:v>15.584452027558401</c:v>
                </c:pt>
                <c:pt idx="2439">
                  <c:v>15.3839167992626</c:v>
                </c:pt>
                <c:pt idx="2440">
                  <c:v>15.1260857914538</c:v>
                </c:pt>
                <c:pt idx="2441">
                  <c:v>14.238001209001</c:v>
                </c:pt>
                <c:pt idx="2442">
                  <c:v>14.094761760218301</c:v>
                </c:pt>
                <c:pt idx="2443">
                  <c:v>13.750987083139799</c:v>
                </c:pt>
                <c:pt idx="2444">
                  <c:v>12.776958831417399</c:v>
                </c:pt>
                <c:pt idx="2445">
                  <c:v>13.092085618739301</c:v>
                </c:pt>
                <c:pt idx="2446">
                  <c:v>12.4331841543389</c:v>
                </c:pt>
                <c:pt idx="2447">
                  <c:v>12.17535314653</c:v>
                </c:pt>
                <c:pt idx="2448">
                  <c:v>12.490479933852001</c:v>
                </c:pt>
                <c:pt idx="2449">
                  <c:v>11.9748179182342</c:v>
                </c:pt>
                <c:pt idx="2450">
                  <c:v>11.802930579694999</c:v>
                </c:pt>
                <c:pt idx="2451">
                  <c:v>12.3472404850692</c:v>
                </c:pt>
                <c:pt idx="2452">
                  <c:v>12.146705256773499</c:v>
                </c:pt>
                <c:pt idx="2453">
                  <c:v>11.258620674320699</c:v>
                </c:pt>
                <c:pt idx="2454">
                  <c:v>10.8575502177291</c:v>
                </c:pt>
                <c:pt idx="2455">
                  <c:v>10.6570149894333</c:v>
                </c:pt>
                <c:pt idx="2456">
                  <c:v>10.4564797611375</c:v>
                </c:pt>
                <c:pt idx="2457">
                  <c:v>10.2272966430852</c:v>
                </c:pt>
                <c:pt idx="2458">
                  <c:v>10.3991839816244</c:v>
                </c:pt>
                <c:pt idx="2459">
                  <c:v>10.198648753328699</c:v>
                </c:pt>
                <c:pt idx="2460">
                  <c:v>9.5683951786847494</c:v>
                </c:pt>
                <c:pt idx="2461">
                  <c:v>9.2819162811193401</c:v>
                </c:pt>
                <c:pt idx="2462">
                  <c:v>9.5397472889282096</c:v>
                </c:pt>
                <c:pt idx="2463">
                  <c:v>9.7689304069805392</c:v>
                </c:pt>
                <c:pt idx="2464">
                  <c:v>9.3965078401454996</c:v>
                </c:pt>
                <c:pt idx="2465">
                  <c:v>9.2532683913628002</c:v>
                </c:pt>
                <c:pt idx="2466">
                  <c:v>9.1386768323366407</c:v>
                </c:pt>
                <c:pt idx="2467">
                  <c:v>8.9381416040408403</c:v>
                </c:pt>
                <c:pt idx="2468">
                  <c:v>8.9954373835539307</c:v>
                </c:pt>
                <c:pt idx="2469">
                  <c:v>8.6803105962319798</c:v>
                </c:pt>
                <c:pt idx="2470">
                  <c:v>8.6230148167188894</c:v>
                </c:pt>
                <c:pt idx="2471">
                  <c:v>7.8208739035357402</c:v>
                </c:pt>
                <c:pt idx="2472">
                  <c:v>6.4457751952217697</c:v>
                </c:pt>
                <c:pt idx="2473">
                  <c:v>7.4198034469441696</c:v>
                </c:pt>
                <c:pt idx="2474">
                  <c:v>7.39115555718762</c:v>
                </c:pt>
                <c:pt idx="2475">
                  <c:v>7.4198034469441696</c:v>
                </c:pt>
                <c:pt idx="2476">
                  <c:v>7.24791610840491</c:v>
                </c:pt>
                <c:pt idx="2477">
                  <c:v>7.0760287698656699</c:v>
                </c:pt>
                <c:pt idx="2478">
                  <c:v>7.1619724391352904</c:v>
                </c:pt>
                <c:pt idx="2479">
                  <c:v>7.1333245493787496</c:v>
                </c:pt>
                <c:pt idx="2480">
                  <c:v>6.9327893210829599</c:v>
                </c:pt>
                <c:pt idx="2481">
                  <c:v>6.90414143132642</c:v>
                </c:pt>
                <c:pt idx="2482">
                  <c:v>5.6722821717951497</c:v>
                </c:pt>
                <c:pt idx="2483">
                  <c:v>5.5290427230124504</c:v>
                </c:pt>
                <c:pt idx="2484">
                  <c:v>6.5890146440044797</c:v>
                </c:pt>
                <c:pt idx="2485">
                  <c:v>6.5603667542479398</c:v>
                </c:pt>
                <c:pt idx="2486">
                  <c:v>6.3311836361956102</c:v>
                </c:pt>
                <c:pt idx="2487">
                  <c:v>5.41445116398629</c:v>
                </c:pt>
                <c:pt idx="2488">
                  <c:v>6.7322540927871799</c:v>
                </c:pt>
                <c:pt idx="2489">
                  <c:v>6.7322540927871799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</c:numCache>
            </c:numRef>
          </c:xVal>
          <c:yVal>
            <c:numRef>
              <c:f>in!$B$1:$B$3488</c:f>
              <c:numCache>
                <c:formatCode>General</c:formatCode>
                <c:ptCount val="3488"/>
                <c:pt idx="0" formatCode="0.00E+00">
                  <c:v>2.5677662801959599E-5</c:v>
                </c:pt>
                <c:pt idx="1">
                  <c:v>3.2556603556389298E-4</c:v>
                </c:pt>
                <c:pt idx="2">
                  <c:v>1.027942496054E-3</c:v>
                </c:pt>
                <c:pt idx="3">
                  <c:v>1.5003823509694E-3</c:v>
                </c:pt>
                <c:pt idx="4">
                  <c:v>2.0247478540803198E-3</c:v>
                </c:pt>
                <c:pt idx="5">
                  <c:v>2.69354466870732E-3</c:v>
                </c:pt>
                <c:pt idx="6">
                  <c:v>3.4918264280959302E-3</c:v>
                </c:pt>
                <c:pt idx="7">
                  <c:v>4.1694711794579798E-3</c:v>
                </c:pt>
                <c:pt idx="8">
                  <c:v>4.8454539197247898E-3</c:v>
                </c:pt>
                <c:pt idx="9">
                  <c:v>5.3752725672848002E-3</c:v>
                </c:pt>
                <c:pt idx="10">
                  <c:v>6.08236151776715E-3</c:v>
                </c:pt>
                <c:pt idx="11">
                  <c:v>6.7167369369153301E-3</c:v>
                </c:pt>
                <c:pt idx="12">
                  <c:v>6.9780815883056799E-3</c:v>
                </c:pt>
                <c:pt idx="13">
                  <c:v>7.4697017738631398E-3</c:v>
                </c:pt>
                <c:pt idx="14">
                  <c:v>8.2097164735722202E-3</c:v>
                </c:pt>
                <c:pt idx="15">
                  <c:v>8.7544191654932296E-3</c:v>
                </c:pt>
                <c:pt idx="16">
                  <c:v>9.5090791015390308E-3</c:v>
                </c:pt>
                <c:pt idx="17">
                  <c:v>1.0029363651675701E-2</c:v>
                </c:pt>
                <c:pt idx="18">
                  <c:v>1.05509353766926E-2</c:v>
                </c:pt>
                <c:pt idx="19">
                  <c:v>1.10784124676131E-2</c:v>
                </c:pt>
                <c:pt idx="20">
                  <c:v>1.1773357662729E-2</c:v>
                </c:pt>
                <c:pt idx="21">
                  <c:v>1.2265096212402E-2</c:v>
                </c:pt>
                <c:pt idx="22">
                  <c:v>1.30099326880516E-2</c:v>
                </c:pt>
                <c:pt idx="23">
                  <c:v>1.32212079298311E-2</c:v>
                </c:pt>
                <c:pt idx="24">
                  <c:v>1.3951182056734899E-2</c:v>
                </c:pt>
                <c:pt idx="25">
                  <c:v>1.4242816221423E-2</c:v>
                </c:pt>
                <c:pt idx="26">
                  <c:v>1.4772314604110401E-2</c:v>
                </c:pt>
                <c:pt idx="27">
                  <c:v>1.53927929056791E-2</c:v>
                </c:pt>
                <c:pt idx="28">
                  <c:v>1.5929092598997999E-2</c:v>
                </c:pt>
                <c:pt idx="29">
                  <c:v>1.69074114813863E-2</c:v>
                </c:pt>
                <c:pt idx="30">
                  <c:v>1.7434970877071E-2</c:v>
                </c:pt>
                <c:pt idx="31">
                  <c:v>1.7654023007006501E-2</c:v>
                </c:pt>
                <c:pt idx="32">
                  <c:v>1.9352685685782699E-2</c:v>
                </c:pt>
                <c:pt idx="33">
                  <c:v>1.9572317935920101E-2</c:v>
                </c:pt>
                <c:pt idx="34">
                  <c:v>2.0343856172634199E-2</c:v>
                </c:pt>
                <c:pt idx="35">
                  <c:v>2.03061381428884E-2</c:v>
                </c:pt>
                <c:pt idx="36">
                  <c:v>2.1525852634704301E-2</c:v>
                </c:pt>
                <c:pt idx="37">
                  <c:v>2.2077634499849699E-2</c:v>
                </c:pt>
                <c:pt idx="38">
                  <c:v>2.2600726936262E-2</c:v>
                </c:pt>
                <c:pt idx="39">
                  <c:v>2.3138390929097901E-2</c:v>
                </c:pt>
                <c:pt idx="40">
                  <c:v>2.3960502120158499E-2</c:v>
                </c:pt>
                <c:pt idx="41">
                  <c:v>2.5196687182114999E-2</c:v>
                </c:pt>
                <c:pt idx="42">
                  <c:v>2.5155805986326701E-2</c:v>
                </c:pt>
                <c:pt idx="43">
                  <c:v>2.57282296565579E-2</c:v>
                </c:pt>
                <c:pt idx="44">
                  <c:v>2.6697643823918801E-2</c:v>
                </c:pt>
                <c:pt idx="45">
                  <c:v>2.7565290216532201E-2</c:v>
                </c:pt>
                <c:pt idx="46">
                  <c:v>2.8555577960167E-2</c:v>
                </c:pt>
                <c:pt idx="47">
                  <c:v>2.92466649252974E-2</c:v>
                </c:pt>
                <c:pt idx="48">
                  <c:v>2.9334345507786099E-2</c:v>
                </c:pt>
                <c:pt idx="49">
                  <c:v>2.9954980741231998E-2</c:v>
                </c:pt>
                <c:pt idx="50">
                  <c:v>3.0664339198197402E-2</c:v>
                </c:pt>
                <c:pt idx="51">
                  <c:v>3.09529108765744E-2</c:v>
                </c:pt>
                <c:pt idx="52">
                  <c:v>3.2177101850006801E-2</c:v>
                </c:pt>
                <c:pt idx="53">
                  <c:v>3.29018387984579E-2</c:v>
                </c:pt>
                <c:pt idx="54">
                  <c:v>3.4715352975813997E-2</c:v>
                </c:pt>
                <c:pt idx="55">
                  <c:v>3.57033190906784E-2</c:v>
                </c:pt>
                <c:pt idx="56">
                  <c:v>3.5593192752716503E-2</c:v>
                </c:pt>
                <c:pt idx="57">
                  <c:v>3.5586885981751901E-2</c:v>
                </c:pt>
                <c:pt idx="58">
                  <c:v>3.6637295690522202E-2</c:v>
                </c:pt>
                <c:pt idx="59">
                  <c:v>3.7698263693527301E-2</c:v>
                </c:pt>
                <c:pt idx="60">
                  <c:v>3.9498613621803798E-2</c:v>
                </c:pt>
                <c:pt idx="61">
                  <c:v>3.9278570257386902E-2</c:v>
                </c:pt>
                <c:pt idx="62">
                  <c:v>4.1009719492469801E-2</c:v>
                </c:pt>
                <c:pt idx="63">
                  <c:v>4.1503592410118202E-2</c:v>
                </c:pt>
                <c:pt idx="64">
                  <c:v>4.2684189112390698E-2</c:v>
                </c:pt>
                <c:pt idx="65">
                  <c:v>4.3457694767701699E-2</c:v>
                </c:pt>
                <c:pt idx="66">
                  <c:v>4.4639472414643E-2</c:v>
                </c:pt>
                <c:pt idx="67">
                  <c:v>4.5743360229204902E-2</c:v>
                </c:pt>
                <c:pt idx="68">
                  <c:v>4.6549662826740099E-2</c:v>
                </c:pt>
                <c:pt idx="69">
                  <c:v>4.7084672415183097E-2</c:v>
                </c:pt>
                <c:pt idx="70">
                  <c:v>4.8238697893372297E-2</c:v>
                </c:pt>
                <c:pt idx="71">
                  <c:v>4.9367318095178497E-2</c:v>
                </c:pt>
                <c:pt idx="72">
                  <c:v>5.0810426251175503E-2</c:v>
                </c:pt>
                <c:pt idx="73">
                  <c:v>5.0539339243638799E-2</c:v>
                </c:pt>
                <c:pt idx="74">
                  <c:v>5.0752948118239903E-2</c:v>
                </c:pt>
                <c:pt idx="75">
                  <c:v>5.1899870457942601E-2</c:v>
                </c:pt>
                <c:pt idx="76">
                  <c:v>5.3148171645751897E-2</c:v>
                </c:pt>
                <c:pt idx="77">
                  <c:v>5.4437285867634098E-2</c:v>
                </c:pt>
                <c:pt idx="78">
                  <c:v>5.45624758670449E-2</c:v>
                </c:pt>
                <c:pt idx="79">
                  <c:v>5.5943124643979297E-2</c:v>
                </c:pt>
                <c:pt idx="80">
                  <c:v>5.8237683573789299E-2</c:v>
                </c:pt>
                <c:pt idx="81">
                  <c:v>5.8448374831987497E-2</c:v>
                </c:pt>
                <c:pt idx="82">
                  <c:v>5.8271145460380903E-2</c:v>
                </c:pt>
                <c:pt idx="83">
                  <c:v>5.9756123540376502E-2</c:v>
                </c:pt>
                <c:pt idx="84">
                  <c:v>5.9781949075557103E-2</c:v>
                </c:pt>
                <c:pt idx="85">
                  <c:v>6.1653226071680702E-2</c:v>
                </c:pt>
                <c:pt idx="86">
                  <c:v>6.1186613314623897E-2</c:v>
                </c:pt>
                <c:pt idx="87">
                  <c:v>6.2715391996022496E-2</c:v>
                </c:pt>
                <c:pt idx="88">
                  <c:v>6.1687974528223798E-2</c:v>
                </c:pt>
                <c:pt idx="89">
                  <c:v>6.1535092922466401E-2</c:v>
                </c:pt>
                <c:pt idx="90">
                  <c:v>6.17464385433956E-2</c:v>
                </c:pt>
                <c:pt idx="91">
                  <c:v>6.1846821855622403E-2</c:v>
                </c:pt>
                <c:pt idx="92">
                  <c:v>6.4030847257921394E-2</c:v>
                </c:pt>
                <c:pt idx="93">
                  <c:v>6.4039775632615994E-2</c:v>
                </c:pt>
                <c:pt idx="94">
                  <c:v>6.5761718047733994E-2</c:v>
                </c:pt>
                <c:pt idx="95">
                  <c:v>6.7596706250694902E-2</c:v>
                </c:pt>
                <c:pt idx="96">
                  <c:v>6.7029428344053302E-2</c:v>
                </c:pt>
                <c:pt idx="97">
                  <c:v>6.7482133766001096E-2</c:v>
                </c:pt>
                <c:pt idx="98">
                  <c:v>6.9285447942078499E-2</c:v>
                </c:pt>
                <c:pt idx="99">
                  <c:v>6.8732705432081695E-2</c:v>
                </c:pt>
                <c:pt idx="100">
                  <c:v>6.9959491869875101E-2</c:v>
                </c:pt>
                <c:pt idx="101">
                  <c:v>6.9813053765645006E-2</c:v>
                </c:pt>
                <c:pt idx="102">
                  <c:v>7.1732131309896904E-2</c:v>
                </c:pt>
                <c:pt idx="103">
                  <c:v>7.2745179670777704E-2</c:v>
                </c:pt>
                <c:pt idx="104">
                  <c:v>7.4257545068751901E-2</c:v>
                </c:pt>
                <c:pt idx="105">
                  <c:v>7.1513275686597599E-2</c:v>
                </c:pt>
                <c:pt idx="106">
                  <c:v>7.3897326239385205E-2</c:v>
                </c:pt>
                <c:pt idx="107">
                  <c:v>7.3168024528562706E-2</c:v>
                </c:pt>
                <c:pt idx="108">
                  <c:v>7.5092069326387303E-2</c:v>
                </c:pt>
                <c:pt idx="109">
                  <c:v>7.4166959391516504E-2</c:v>
                </c:pt>
                <c:pt idx="110">
                  <c:v>7.5012025828516501E-2</c:v>
                </c:pt>
                <c:pt idx="111">
                  <c:v>7.5904152309216294E-2</c:v>
                </c:pt>
                <c:pt idx="112">
                  <c:v>7.6402015690936506E-2</c:v>
                </c:pt>
                <c:pt idx="113">
                  <c:v>7.6451571010884303E-2</c:v>
                </c:pt>
                <c:pt idx="114">
                  <c:v>7.7112508339171298E-2</c:v>
                </c:pt>
                <c:pt idx="115">
                  <c:v>7.6287861665194703E-2</c:v>
                </c:pt>
                <c:pt idx="116">
                  <c:v>7.6931283433318995E-2</c:v>
                </c:pt>
                <c:pt idx="117">
                  <c:v>7.9052651098975801E-2</c:v>
                </c:pt>
                <c:pt idx="118">
                  <c:v>7.7176766630643295E-2</c:v>
                </c:pt>
                <c:pt idx="119">
                  <c:v>7.8786763048475997E-2</c:v>
                </c:pt>
                <c:pt idx="120">
                  <c:v>7.8814791306453094E-2</c:v>
                </c:pt>
                <c:pt idx="121">
                  <c:v>7.7196450241215395E-2</c:v>
                </c:pt>
                <c:pt idx="122">
                  <c:v>7.7361094268952102E-2</c:v>
                </c:pt>
                <c:pt idx="123">
                  <c:v>7.6056219164509803E-2</c:v>
                </c:pt>
                <c:pt idx="124">
                  <c:v>7.6689438635754795E-2</c:v>
                </c:pt>
                <c:pt idx="125">
                  <c:v>7.5706012405362802E-2</c:v>
                </c:pt>
                <c:pt idx="126">
                  <c:v>7.6184491551282096E-2</c:v>
                </c:pt>
                <c:pt idx="127">
                  <c:v>7.4935382781658497E-2</c:v>
                </c:pt>
                <c:pt idx="128">
                  <c:v>7.6310938610845799E-2</c:v>
                </c:pt>
                <c:pt idx="129">
                  <c:v>7.8356864211700197E-2</c:v>
                </c:pt>
                <c:pt idx="130">
                  <c:v>7.7961575318819407E-2</c:v>
                </c:pt>
                <c:pt idx="131">
                  <c:v>8.0182139193424803E-2</c:v>
                </c:pt>
                <c:pt idx="132">
                  <c:v>8.1088912633673502E-2</c:v>
                </c:pt>
                <c:pt idx="133">
                  <c:v>8.1407533167955806E-2</c:v>
                </c:pt>
                <c:pt idx="134">
                  <c:v>8.1666341652966504E-2</c:v>
                </c:pt>
                <c:pt idx="135">
                  <c:v>8.0325728517374406E-2</c:v>
                </c:pt>
                <c:pt idx="136">
                  <c:v>7.9221979963191302E-2</c:v>
                </c:pt>
                <c:pt idx="137">
                  <c:v>7.8989363210486496E-2</c:v>
                </c:pt>
                <c:pt idx="138">
                  <c:v>7.8375825794511703E-2</c:v>
                </c:pt>
                <c:pt idx="139">
                  <c:v>7.9182531056686004E-2</c:v>
                </c:pt>
                <c:pt idx="140">
                  <c:v>8.0800157894679994E-2</c:v>
                </c:pt>
                <c:pt idx="141">
                  <c:v>8.1640581350029495E-2</c:v>
                </c:pt>
                <c:pt idx="142">
                  <c:v>8.4257430395209804E-2</c:v>
                </c:pt>
                <c:pt idx="143">
                  <c:v>8.4533382765889994E-2</c:v>
                </c:pt>
                <c:pt idx="144">
                  <c:v>8.4500833375450196E-2</c:v>
                </c:pt>
                <c:pt idx="145">
                  <c:v>8.5274264142423895E-2</c:v>
                </c:pt>
                <c:pt idx="146">
                  <c:v>8.7183729968260099E-2</c:v>
                </c:pt>
                <c:pt idx="147">
                  <c:v>8.7080633771576405E-2</c:v>
                </c:pt>
                <c:pt idx="148">
                  <c:v>8.6765165242425807E-2</c:v>
                </c:pt>
                <c:pt idx="149">
                  <c:v>8.9466295412634497E-2</c:v>
                </c:pt>
                <c:pt idx="150">
                  <c:v>8.9314716585488493E-2</c:v>
                </c:pt>
                <c:pt idx="151">
                  <c:v>9.0471800711921194E-2</c:v>
                </c:pt>
                <c:pt idx="152">
                  <c:v>9.1469045920354694E-2</c:v>
                </c:pt>
                <c:pt idx="153">
                  <c:v>8.9708273802531394E-2</c:v>
                </c:pt>
                <c:pt idx="154">
                  <c:v>9.2459513540863E-2</c:v>
                </c:pt>
                <c:pt idx="155">
                  <c:v>9.3536866403457805E-2</c:v>
                </c:pt>
                <c:pt idx="156">
                  <c:v>9.5384232343613304E-2</c:v>
                </c:pt>
                <c:pt idx="157">
                  <c:v>9.3898150474165595E-2</c:v>
                </c:pt>
                <c:pt idx="158">
                  <c:v>9.3114213176477903E-2</c:v>
                </c:pt>
                <c:pt idx="159">
                  <c:v>9.2863298370788605E-2</c:v>
                </c:pt>
                <c:pt idx="160">
                  <c:v>9.0655784130374006E-2</c:v>
                </c:pt>
                <c:pt idx="161">
                  <c:v>9.0443585777993094E-2</c:v>
                </c:pt>
                <c:pt idx="162">
                  <c:v>9.2978259190862805E-2</c:v>
                </c:pt>
                <c:pt idx="163">
                  <c:v>9.4466221420464805E-2</c:v>
                </c:pt>
                <c:pt idx="164">
                  <c:v>9.3776957933004598E-2</c:v>
                </c:pt>
                <c:pt idx="165">
                  <c:v>9.5069547484203903E-2</c:v>
                </c:pt>
                <c:pt idx="166">
                  <c:v>9.4760791253536203E-2</c:v>
                </c:pt>
                <c:pt idx="167">
                  <c:v>9.3725664712218604E-2</c:v>
                </c:pt>
                <c:pt idx="168">
                  <c:v>9.3411954612093298E-2</c:v>
                </c:pt>
                <c:pt idx="169">
                  <c:v>9.1583126847345001E-2</c:v>
                </c:pt>
                <c:pt idx="170">
                  <c:v>9.1121775062470198E-2</c:v>
                </c:pt>
                <c:pt idx="171">
                  <c:v>8.9976990047679603E-2</c:v>
                </c:pt>
                <c:pt idx="172">
                  <c:v>9.0715249509723705E-2</c:v>
                </c:pt>
                <c:pt idx="173">
                  <c:v>9.1574565495440297E-2</c:v>
                </c:pt>
                <c:pt idx="174">
                  <c:v>9.3079542519752201E-2</c:v>
                </c:pt>
                <c:pt idx="175">
                  <c:v>9.2324198925525403E-2</c:v>
                </c:pt>
                <c:pt idx="176">
                  <c:v>9.1086782652096396E-2</c:v>
                </c:pt>
                <c:pt idx="177">
                  <c:v>8.86092510040251E-2</c:v>
                </c:pt>
                <c:pt idx="178">
                  <c:v>9.0413317277671795E-2</c:v>
                </c:pt>
                <c:pt idx="179">
                  <c:v>8.7044912766499505E-2</c:v>
                </c:pt>
                <c:pt idx="180">
                  <c:v>8.6864386578702296E-2</c:v>
                </c:pt>
                <c:pt idx="181">
                  <c:v>8.5991579379392197E-2</c:v>
                </c:pt>
                <c:pt idx="182">
                  <c:v>8.7694823520314699E-2</c:v>
                </c:pt>
                <c:pt idx="183">
                  <c:v>8.7688823998793602E-2</c:v>
                </c:pt>
                <c:pt idx="184">
                  <c:v>8.8978270369135401E-2</c:v>
                </c:pt>
                <c:pt idx="185">
                  <c:v>8.6845855264537794E-2</c:v>
                </c:pt>
                <c:pt idx="186">
                  <c:v>8.91191427859747E-2</c:v>
                </c:pt>
                <c:pt idx="187">
                  <c:v>8.7991771979117006E-2</c:v>
                </c:pt>
                <c:pt idx="188">
                  <c:v>8.7737665971008905E-2</c:v>
                </c:pt>
                <c:pt idx="189">
                  <c:v>8.65685220528256E-2</c:v>
                </c:pt>
                <c:pt idx="190">
                  <c:v>8.6814385983630199E-2</c:v>
                </c:pt>
                <c:pt idx="191">
                  <c:v>8.7014088168786197E-2</c:v>
                </c:pt>
                <c:pt idx="192">
                  <c:v>8.6581092274561303E-2</c:v>
                </c:pt>
                <c:pt idx="193">
                  <c:v>8.8382836450470001E-2</c:v>
                </c:pt>
                <c:pt idx="194">
                  <c:v>8.9216987862185806E-2</c:v>
                </c:pt>
                <c:pt idx="195">
                  <c:v>9.0219053920537307E-2</c:v>
                </c:pt>
                <c:pt idx="196">
                  <c:v>9.1480525949358404E-2</c:v>
                </c:pt>
                <c:pt idx="197">
                  <c:v>9.1303361521089907E-2</c:v>
                </c:pt>
                <c:pt idx="198">
                  <c:v>9.0129826272131994E-2</c:v>
                </c:pt>
                <c:pt idx="199">
                  <c:v>8.9634589537628998E-2</c:v>
                </c:pt>
                <c:pt idx="200">
                  <c:v>8.8141042469509906E-2</c:v>
                </c:pt>
                <c:pt idx="201">
                  <c:v>8.65340286700748E-2</c:v>
                </c:pt>
                <c:pt idx="202">
                  <c:v>8.5992292491972794E-2</c:v>
                </c:pt>
                <c:pt idx="203">
                  <c:v>8.4853563377804905E-2</c:v>
                </c:pt>
                <c:pt idx="204">
                  <c:v>8.7281860183617999E-2</c:v>
                </c:pt>
                <c:pt idx="205">
                  <c:v>8.7043540166380495E-2</c:v>
                </c:pt>
                <c:pt idx="206">
                  <c:v>8.8624838467135203E-2</c:v>
                </c:pt>
                <c:pt idx="207">
                  <c:v>8.8653556603221995E-2</c:v>
                </c:pt>
                <c:pt idx="208">
                  <c:v>8.8595817839498006E-2</c:v>
                </c:pt>
                <c:pt idx="209">
                  <c:v>9.0618003738743805E-2</c:v>
                </c:pt>
                <c:pt idx="210">
                  <c:v>9.1358423124322005E-2</c:v>
                </c:pt>
                <c:pt idx="211">
                  <c:v>8.9639561811044599E-2</c:v>
                </c:pt>
                <c:pt idx="212">
                  <c:v>9.0037029344729097E-2</c:v>
                </c:pt>
                <c:pt idx="213">
                  <c:v>8.9698976113413001E-2</c:v>
                </c:pt>
                <c:pt idx="214">
                  <c:v>9.1197248100931494E-2</c:v>
                </c:pt>
                <c:pt idx="215">
                  <c:v>9.0821470544172403E-2</c:v>
                </c:pt>
                <c:pt idx="216">
                  <c:v>8.9445478433568107E-2</c:v>
                </c:pt>
                <c:pt idx="217">
                  <c:v>9.1507392786539105E-2</c:v>
                </c:pt>
                <c:pt idx="218">
                  <c:v>9.16520071146118E-2</c:v>
                </c:pt>
                <c:pt idx="219">
                  <c:v>9.3287197825121695E-2</c:v>
                </c:pt>
                <c:pt idx="220">
                  <c:v>9.3527856927560299E-2</c:v>
                </c:pt>
                <c:pt idx="221">
                  <c:v>9.5278878910235801E-2</c:v>
                </c:pt>
                <c:pt idx="222">
                  <c:v>9.4726152619962603E-2</c:v>
                </c:pt>
                <c:pt idx="223">
                  <c:v>9.3927371533011395E-2</c:v>
                </c:pt>
                <c:pt idx="224">
                  <c:v>9.2294545998311703E-2</c:v>
                </c:pt>
                <c:pt idx="225">
                  <c:v>9.2068874419119595E-2</c:v>
                </c:pt>
                <c:pt idx="226">
                  <c:v>8.8693335106406701E-2</c:v>
                </c:pt>
                <c:pt idx="227">
                  <c:v>8.9487888485528203E-2</c:v>
                </c:pt>
                <c:pt idx="228">
                  <c:v>8.9432582422424703E-2</c:v>
                </c:pt>
                <c:pt idx="229">
                  <c:v>9.1366735662311002E-2</c:v>
                </c:pt>
                <c:pt idx="230">
                  <c:v>9.3332665147537699E-2</c:v>
                </c:pt>
                <c:pt idx="231">
                  <c:v>9.3261405395082597E-2</c:v>
                </c:pt>
                <c:pt idx="232">
                  <c:v>9.4842142649854605E-2</c:v>
                </c:pt>
                <c:pt idx="233">
                  <c:v>9.4887720524116204E-2</c:v>
                </c:pt>
                <c:pt idx="234">
                  <c:v>9.5885786760642994E-2</c:v>
                </c:pt>
                <c:pt idx="235">
                  <c:v>9.4790864910121897E-2</c:v>
                </c:pt>
                <c:pt idx="236">
                  <c:v>9.6517892301281397E-2</c:v>
                </c:pt>
                <c:pt idx="237">
                  <c:v>9.5627428378936605E-2</c:v>
                </c:pt>
                <c:pt idx="238">
                  <c:v>9.3477088499953898E-2</c:v>
                </c:pt>
                <c:pt idx="239">
                  <c:v>9.2863239203031106E-2</c:v>
                </c:pt>
                <c:pt idx="240">
                  <c:v>9.5449234371043995E-2</c:v>
                </c:pt>
                <c:pt idx="241">
                  <c:v>9.97557813306897E-2</c:v>
                </c:pt>
                <c:pt idx="242">
                  <c:v>0.10306843769387999</c:v>
                </c:pt>
                <c:pt idx="243">
                  <c:v>0.105802655620437</c:v>
                </c:pt>
                <c:pt idx="244">
                  <c:v>0.113326593289324</c:v>
                </c:pt>
                <c:pt idx="245">
                  <c:v>0.115481312408366</c:v>
                </c:pt>
                <c:pt idx="246">
                  <c:v>0.114160762318986</c:v>
                </c:pt>
                <c:pt idx="247">
                  <c:v>0.111347921153545</c:v>
                </c:pt>
                <c:pt idx="248">
                  <c:v>0.111943610993205</c:v>
                </c:pt>
                <c:pt idx="249">
                  <c:v>0.113074252716565</c:v>
                </c:pt>
                <c:pt idx="250">
                  <c:v>0.119907400206249</c:v>
                </c:pt>
                <c:pt idx="251">
                  <c:v>0.121388058823203</c:v>
                </c:pt>
                <c:pt idx="252">
                  <c:v>0.121531003152879</c:v>
                </c:pt>
                <c:pt idx="253">
                  <c:v>0.116456804026095</c:v>
                </c:pt>
                <c:pt idx="254">
                  <c:v>0.11045053607869</c:v>
                </c:pt>
                <c:pt idx="255">
                  <c:v>0.103110781098183</c:v>
                </c:pt>
                <c:pt idx="256">
                  <c:v>0.101002823217057</c:v>
                </c:pt>
                <c:pt idx="257">
                  <c:v>0.10010190285380501</c:v>
                </c:pt>
                <c:pt idx="258">
                  <c:v>0.101500690236593</c:v>
                </c:pt>
                <c:pt idx="259">
                  <c:v>9.9030080133566595E-2</c:v>
                </c:pt>
                <c:pt idx="260">
                  <c:v>9.4840805807038103E-2</c:v>
                </c:pt>
                <c:pt idx="261">
                  <c:v>9.2629478995327502E-2</c:v>
                </c:pt>
                <c:pt idx="262">
                  <c:v>9.3201129611944697E-2</c:v>
                </c:pt>
                <c:pt idx="263">
                  <c:v>8.93139168879135E-2</c:v>
                </c:pt>
                <c:pt idx="264">
                  <c:v>8.6963463896985602E-2</c:v>
                </c:pt>
                <c:pt idx="265">
                  <c:v>8.7894534090180207E-2</c:v>
                </c:pt>
                <c:pt idx="266">
                  <c:v>9.1821348622004098E-2</c:v>
                </c:pt>
                <c:pt idx="267">
                  <c:v>9.1877896317847305E-2</c:v>
                </c:pt>
                <c:pt idx="268">
                  <c:v>9.1764554267116799E-2</c:v>
                </c:pt>
                <c:pt idx="269">
                  <c:v>9.0422296133232993E-2</c:v>
                </c:pt>
                <c:pt idx="270">
                  <c:v>9.1032138467650001E-2</c:v>
                </c:pt>
                <c:pt idx="271">
                  <c:v>9.1850166714555898E-2</c:v>
                </c:pt>
                <c:pt idx="272">
                  <c:v>9.2283330833196398E-2</c:v>
                </c:pt>
                <c:pt idx="273">
                  <c:v>9.3323085136241907E-2</c:v>
                </c:pt>
                <c:pt idx="274">
                  <c:v>8.9879362867476401E-2</c:v>
                </c:pt>
                <c:pt idx="275">
                  <c:v>8.6230255433472097E-2</c:v>
                </c:pt>
                <c:pt idx="276">
                  <c:v>8.1192096960369803E-2</c:v>
                </c:pt>
                <c:pt idx="277">
                  <c:v>8.0821864114768993E-2</c:v>
                </c:pt>
                <c:pt idx="278">
                  <c:v>7.8464649943908504E-2</c:v>
                </c:pt>
                <c:pt idx="279">
                  <c:v>7.8477364217173801E-2</c:v>
                </c:pt>
                <c:pt idx="280">
                  <c:v>7.8511348644499102E-2</c:v>
                </c:pt>
                <c:pt idx="281">
                  <c:v>7.69010127384189E-2</c:v>
                </c:pt>
                <c:pt idx="282">
                  <c:v>7.3993128570528505E-2</c:v>
                </c:pt>
                <c:pt idx="283">
                  <c:v>7.1502825457834193E-2</c:v>
                </c:pt>
                <c:pt idx="284">
                  <c:v>6.9248451084681598E-2</c:v>
                </c:pt>
                <c:pt idx="285">
                  <c:v>7.0143876075469902E-2</c:v>
                </c:pt>
                <c:pt idx="286">
                  <c:v>7.2145981212896601E-2</c:v>
                </c:pt>
                <c:pt idx="287">
                  <c:v>7.5942592315826299E-2</c:v>
                </c:pt>
                <c:pt idx="288">
                  <c:v>7.9056393602757E-2</c:v>
                </c:pt>
                <c:pt idx="289">
                  <c:v>8.2849057975014503E-2</c:v>
                </c:pt>
                <c:pt idx="290">
                  <c:v>8.3278876999674997E-2</c:v>
                </c:pt>
                <c:pt idx="291">
                  <c:v>8.2671146484535593E-2</c:v>
                </c:pt>
                <c:pt idx="292">
                  <c:v>8.1815101117114694E-2</c:v>
                </c:pt>
                <c:pt idx="293">
                  <c:v>8.0110298949867098E-2</c:v>
                </c:pt>
                <c:pt idx="294">
                  <c:v>7.8386830475106195E-2</c:v>
                </c:pt>
                <c:pt idx="295">
                  <c:v>8.0508339789286204E-2</c:v>
                </c:pt>
                <c:pt idx="296">
                  <c:v>8.5100121859787797E-2</c:v>
                </c:pt>
                <c:pt idx="297">
                  <c:v>8.5430299336767102E-2</c:v>
                </c:pt>
                <c:pt idx="298">
                  <c:v>9.0472079701557906E-2</c:v>
                </c:pt>
                <c:pt idx="299">
                  <c:v>9.1670648083662098E-2</c:v>
                </c:pt>
                <c:pt idx="300">
                  <c:v>9.2215616866344496E-2</c:v>
                </c:pt>
                <c:pt idx="301">
                  <c:v>9.1039688039762506E-2</c:v>
                </c:pt>
                <c:pt idx="302">
                  <c:v>9.2556650327264095E-2</c:v>
                </c:pt>
                <c:pt idx="303">
                  <c:v>9.4813809331317195E-2</c:v>
                </c:pt>
                <c:pt idx="304">
                  <c:v>9.7198060998384406E-2</c:v>
                </c:pt>
                <c:pt idx="305">
                  <c:v>9.6096350015591095E-2</c:v>
                </c:pt>
                <c:pt idx="306">
                  <c:v>9.7803660729221004E-2</c:v>
                </c:pt>
                <c:pt idx="307">
                  <c:v>9.6768158614963296E-2</c:v>
                </c:pt>
                <c:pt idx="308">
                  <c:v>9.7103471815286793E-2</c:v>
                </c:pt>
                <c:pt idx="309">
                  <c:v>9.85252667313532E-2</c:v>
                </c:pt>
                <c:pt idx="310">
                  <c:v>0.100966291682603</c:v>
                </c:pt>
                <c:pt idx="311">
                  <c:v>0.100906890898132</c:v>
                </c:pt>
                <c:pt idx="312">
                  <c:v>0.102572686178471</c:v>
                </c:pt>
                <c:pt idx="313">
                  <c:v>0.100847020858301</c:v>
                </c:pt>
                <c:pt idx="314">
                  <c:v>9.9624660927905798E-2</c:v>
                </c:pt>
                <c:pt idx="315">
                  <c:v>9.9808383761157901E-2</c:v>
                </c:pt>
                <c:pt idx="316">
                  <c:v>0.10152720122761801</c:v>
                </c:pt>
                <c:pt idx="317">
                  <c:v>0.10164912789551001</c:v>
                </c:pt>
                <c:pt idx="318">
                  <c:v>0.10073702728259699</c:v>
                </c:pt>
                <c:pt idx="319">
                  <c:v>0.10102371954752599</c:v>
                </c:pt>
                <c:pt idx="320">
                  <c:v>0.103152904444206</c:v>
                </c:pt>
                <c:pt idx="321">
                  <c:v>0.103120788245915</c:v>
                </c:pt>
                <c:pt idx="322">
                  <c:v>0.103643043492469</c:v>
                </c:pt>
                <c:pt idx="323">
                  <c:v>0.102063756770695</c:v>
                </c:pt>
                <c:pt idx="324">
                  <c:v>0.104347980551495</c:v>
                </c:pt>
                <c:pt idx="325">
                  <c:v>0.104448653672395</c:v>
                </c:pt>
                <c:pt idx="326">
                  <c:v>0.11063734582807799</c:v>
                </c:pt>
                <c:pt idx="327">
                  <c:v>0.112387364454048</c:v>
                </c:pt>
                <c:pt idx="328">
                  <c:v>0.11433189277164001</c:v>
                </c:pt>
                <c:pt idx="329">
                  <c:v>0.11632684836926201</c:v>
                </c:pt>
                <c:pt idx="330">
                  <c:v>0.116484341706105</c:v>
                </c:pt>
                <c:pt idx="331">
                  <c:v>0.118668514275817</c:v>
                </c:pt>
                <c:pt idx="332">
                  <c:v>0.12009853763700901</c:v>
                </c:pt>
                <c:pt idx="333">
                  <c:v>0.12234390911116599</c:v>
                </c:pt>
                <c:pt idx="334">
                  <c:v>0.12594906867712799</c:v>
                </c:pt>
                <c:pt idx="335">
                  <c:v>0.12915204839625399</c:v>
                </c:pt>
                <c:pt idx="336">
                  <c:v>0.13173891332340601</c:v>
                </c:pt>
                <c:pt idx="337">
                  <c:v>0.13327444313207701</c:v>
                </c:pt>
                <c:pt idx="338">
                  <c:v>0.13558590605160201</c:v>
                </c:pt>
                <c:pt idx="339">
                  <c:v>0.13716538098584599</c:v>
                </c:pt>
                <c:pt idx="340">
                  <c:v>0.14131091492542</c:v>
                </c:pt>
                <c:pt idx="341">
                  <c:v>0.14173705058130101</c:v>
                </c:pt>
                <c:pt idx="342">
                  <c:v>0.14250268051575801</c:v>
                </c:pt>
                <c:pt idx="343">
                  <c:v>0.14616200726888801</c:v>
                </c:pt>
                <c:pt idx="344">
                  <c:v>0.14770301115801501</c:v>
                </c:pt>
                <c:pt idx="345">
                  <c:v>0.15023022905443101</c:v>
                </c:pt>
                <c:pt idx="346">
                  <c:v>0.152489545218436</c:v>
                </c:pt>
                <c:pt idx="347">
                  <c:v>0.15288786584967501</c:v>
                </c:pt>
                <c:pt idx="348">
                  <c:v>0.15281732657979499</c:v>
                </c:pt>
                <c:pt idx="349">
                  <c:v>0.15310347087936099</c:v>
                </c:pt>
                <c:pt idx="350">
                  <c:v>0.15505972214244801</c:v>
                </c:pt>
                <c:pt idx="351">
                  <c:v>0.15467183848371899</c:v>
                </c:pt>
                <c:pt idx="352">
                  <c:v>0.15697289427118</c:v>
                </c:pt>
                <c:pt idx="353">
                  <c:v>0.15869960481006901</c:v>
                </c:pt>
                <c:pt idx="354">
                  <c:v>4.0692019630217001E-4</c:v>
                </c:pt>
                <c:pt idx="355">
                  <c:v>1.0961956090839099E-3</c:v>
                </c:pt>
                <c:pt idx="356">
                  <c:v>9.2588130729472399E-4</c:v>
                </c:pt>
                <c:pt idx="357">
                  <c:v>2.18492263692427E-3</c:v>
                </c:pt>
                <c:pt idx="358">
                  <c:v>1.93822068015837E-3</c:v>
                </c:pt>
                <c:pt idx="359">
                  <c:v>1.79503080596773E-3</c:v>
                </c:pt>
                <c:pt idx="360">
                  <c:v>3.83609734437483E-3</c:v>
                </c:pt>
                <c:pt idx="361">
                  <c:v>3.6071376942802299E-3</c:v>
                </c:pt>
                <c:pt idx="362">
                  <c:v>2.7186007882166602E-3</c:v>
                </c:pt>
                <c:pt idx="363">
                  <c:v>3.8356866174756601E-3</c:v>
                </c:pt>
                <c:pt idx="364">
                  <c:v>3.9210295757623201E-3</c:v>
                </c:pt>
                <c:pt idx="365">
                  <c:v>5.5597817475104803E-3</c:v>
                </c:pt>
                <c:pt idx="366">
                  <c:v>4.5218049953130897E-3</c:v>
                </c:pt>
                <c:pt idx="367">
                  <c:v>4.7096364627381903E-3</c:v>
                </c:pt>
                <c:pt idx="368">
                  <c:v>5.3986583238160796E-3</c:v>
                </c:pt>
                <c:pt idx="369">
                  <c:v>5.5273052111400401E-3</c:v>
                </c:pt>
                <c:pt idx="370">
                  <c:v>6.7987238474895599E-3</c:v>
                </c:pt>
                <c:pt idx="371">
                  <c:v>6.0097681065454404E-3</c:v>
                </c:pt>
                <c:pt idx="372">
                  <c:v>7.4652672139749804E-3</c:v>
                </c:pt>
                <c:pt idx="373">
                  <c:v>7.4775937083331597E-3</c:v>
                </c:pt>
                <c:pt idx="374">
                  <c:v>7.9317851302267792E-3</c:v>
                </c:pt>
                <c:pt idx="375">
                  <c:v>8.3286926262479098E-3</c:v>
                </c:pt>
                <c:pt idx="376">
                  <c:v>8.5571018347611206E-3</c:v>
                </c:pt>
                <c:pt idx="377">
                  <c:v>9.2100749440503903E-3</c:v>
                </c:pt>
                <c:pt idx="378">
                  <c:v>9.3364728360659198E-3</c:v>
                </c:pt>
                <c:pt idx="379">
                  <c:v>1.0276846675842799E-2</c:v>
                </c:pt>
                <c:pt idx="380">
                  <c:v>1.15209335847312E-2</c:v>
                </c:pt>
                <c:pt idx="381">
                  <c:v>1.1573610114455801E-2</c:v>
                </c:pt>
                <c:pt idx="382">
                  <c:v>1.2078249555282E-2</c:v>
                </c:pt>
                <c:pt idx="383">
                  <c:v>1.2460828926141599E-2</c:v>
                </c:pt>
                <c:pt idx="384">
                  <c:v>1.18603873337636E-2</c:v>
                </c:pt>
                <c:pt idx="385">
                  <c:v>1.31146433324522E-2</c:v>
                </c:pt>
                <c:pt idx="386">
                  <c:v>1.3408949127093501E-2</c:v>
                </c:pt>
                <c:pt idx="387">
                  <c:v>1.42271804179356E-2</c:v>
                </c:pt>
                <c:pt idx="388">
                  <c:v>1.47706640276114E-2</c:v>
                </c:pt>
                <c:pt idx="389">
                  <c:v>1.38000066581879E-2</c:v>
                </c:pt>
                <c:pt idx="390">
                  <c:v>1.35449410406827E-2</c:v>
                </c:pt>
                <c:pt idx="391">
                  <c:v>1.48879462097696E-2</c:v>
                </c:pt>
                <c:pt idx="392">
                  <c:v>1.4497417572969599E-2</c:v>
                </c:pt>
                <c:pt idx="393">
                  <c:v>1.5689664724666801E-2</c:v>
                </c:pt>
                <c:pt idx="394">
                  <c:v>1.46967666837603E-2</c:v>
                </c:pt>
                <c:pt idx="395">
                  <c:v>1.6760754121110701E-2</c:v>
                </c:pt>
                <c:pt idx="396">
                  <c:v>1.71135981041882E-2</c:v>
                </c:pt>
                <c:pt idx="397">
                  <c:v>1.8109117861406E-2</c:v>
                </c:pt>
                <c:pt idx="398">
                  <c:v>1.8758603506311599E-2</c:v>
                </c:pt>
                <c:pt idx="399">
                  <c:v>1.9591104602247701E-2</c:v>
                </c:pt>
                <c:pt idx="400">
                  <c:v>1.9609653664767902E-2</c:v>
                </c:pt>
                <c:pt idx="401">
                  <c:v>2.08590056332855E-2</c:v>
                </c:pt>
                <c:pt idx="402">
                  <c:v>1.9797030964830899E-2</c:v>
                </c:pt>
                <c:pt idx="403">
                  <c:v>2.0892291452852398E-2</c:v>
                </c:pt>
                <c:pt idx="404">
                  <c:v>2.21923807702353E-2</c:v>
                </c:pt>
                <c:pt idx="405">
                  <c:v>2.2190089159456802E-2</c:v>
                </c:pt>
                <c:pt idx="406">
                  <c:v>2.3683302635613902E-2</c:v>
                </c:pt>
                <c:pt idx="407">
                  <c:v>2.4603954982740501E-2</c:v>
                </c:pt>
                <c:pt idx="408">
                  <c:v>2.5148712836355998E-2</c:v>
                </c:pt>
                <c:pt idx="409">
                  <c:v>2.64414637367269E-2</c:v>
                </c:pt>
                <c:pt idx="410">
                  <c:v>2.54177944901125E-2</c:v>
                </c:pt>
                <c:pt idx="411">
                  <c:v>2.8107794541317201E-2</c:v>
                </c:pt>
                <c:pt idx="412">
                  <c:v>2.8686730739004799E-2</c:v>
                </c:pt>
                <c:pt idx="413">
                  <c:v>2.68395289794864E-2</c:v>
                </c:pt>
                <c:pt idx="414">
                  <c:v>2.9947387725533101E-2</c:v>
                </c:pt>
                <c:pt idx="415">
                  <c:v>3.0703453282187598E-2</c:v>
                </c:pt>
                <c:pt idx="416">
                  <c:v>3.47273779854664E-2</c:v>
                </c:pt>
                <c:pt idx="417">
                  <c:v>3.4589472496404497E-2</c:v>
                </c:pt>
                <c:pt idx="418">
                  <c:v>3.4907455400580302E-2</c:v>
                </c:pt>
                <c:pt idx="419">
                  <c:v>3.6547843508646399E-2</c:v>
                </c:pt>
                <c:pt idx="420">
                  <c:v>3.5388771632318003E-2</c:v>
                </c:pt>
                <c:pt idx="421">
                  <c:v>3.8689709108245603E-2</c:v>
                </c:pt>
                <c:pt idx="422">
                  <c:v>3.8268214573852599E-2</c:v>
                </c:pt>
                <c:pt idx="423">
                  <c:v>4.1211014655857602E-2</c:v>
                </c:pt>
                <c:pt idx="424">
                  <c:v>4.0061043338806598E-2</c:v>
                </c:pt>
                <c:pt idx="425">
                  <c:v>4.1858902833445399E-2</c:v>
                </c:pt>
                <c:pt idx="426">
                  <c:v>4.1220150035420698E-2</c:v>
                </c:pt>
                <c:pt idx="427">
                  <c:v>4.0817850307150898E-2</c:v>
                </c:pt>
                <c:pt idx="428">
                  <c:v>4.2105066487738402E-2</c:v>
                </c:pt>
                <c:pt idx="429">
                  <c:v>4.2261316332056202E-2</c:v>
                </c:pt>
                <c:pt idx="430">
                  <c:v>4.3356843707714997E-2</c:v>
                </c:pt>
                <c:pt idx="431">
                  <c:v>4.4685519414145197E-2</c:v>
                </c:pt>
                <c:pt idx="432">
                  <c:v>4.4989647768261899E-2</c:v>
                </c:pt>
                <c:pt idx="433">
                  <c:v>4.5859758301959402E-2</c:v>
                </c:pt>
                <c:pt idx="434">
                  <c:v>4.6463844677131098E-2</c:v>
                </c:pt>
                <c:pt idx="435">
                  <c:v>4.8398353593218597E-2</c:v>
                </c:pt>
                <c:pt idx="436">
                  <c:v>4.7485039825207E-2</c:v>
                </c:pt>
                <c:pt idx="437">
                  <c:v>4.9037145411213102E-2</c:v>
                </c:pt>
                <c:pt idx="438">
                  <c:v>4.9487681244530297E-2</c:v>
                </c:pt>
                <c:pt idx="439">
                  <c:v>5.0069786723423798E-2</c:v>
                </c:pt>
                <c:pt idx="440">
                  <c:v>5.0021023448314099E-2</c:v>
                </c:pt>
                <c:pt idx="441">
                  <c:v>4.9663990289773002E-2</c:v>
                </c:pt>
                <c:pt idx="442">
                  <c:v>5.2148028699875497E-2</c:v>
                </c:pt>
                <c:pt idx="443">
                  <c:v>5.28225072635519E-2</c:v>
                </c:pt>
                <c:pt idx="444">
                  <c:v>5.2633417648385597E-2</c:v>
                </c:pt>
                <c:pt idx="445">
                  <c:v>5.4125654595363303E-2</c:v>
                </c:pt>
                <c:pt idx="446">
                  <c:v>5.3520404722111503E-2</c:v>
                </c:pt>
                <c:pt idx="447">
                  <c:v>5.5807002627514701E-2</c:v>
                </c:pt>
                <c:pt idx="448">
                  <c:v>5.5008702421405903E-2</c:v>
                </c:pt>
                <c:pt idx="449">
                  <c:v>5.3969133804910897E-2</c:v>
                </c:pt>
                <c:pt idx="450">
                  <c:v>5.6147186055883098E-2</c:v>
                </c:pt>
                <c:pt idx="451">
                  <c:v>5.9148594072269099E-2</c:v>
                </c:pt>
                <c:pt idx="452">
                  <c:v>5.8948630247152398E-2</c:v>
                </c:pt>
                <c:pt idx="453">
                  <c:v>6.1995174435970399E-2</c:v>
                </c:pt>
                <c:pt idx="454">
                  <c:v>6.0999016428241001E-2</c:v>
                </c:pt>
                <c:pt idx="455">
                  <c:v>6.4249556088023393E-2</c:v>
                </c:pt>
                <c:pt idx="456">
                  <c:v>6.2870533561545594E-2</c:v>
                </c:pt>
                <c:pt idx="457">
                  <c:v>6.4934775129034894E-2</c:v>
                </c:pt>
                <c:pt idx="458">
                  <c:v>6.6859765121134798E-2</c:v>
                </c:pt>
                <c:pt idx="459">
                  <c:v>6.7965101090383395E-2</c:v>
                </c:pt>
                <c:pt idx="460">
                  <c:v>6.9595794297513905E-2</c:v>
                </c:pt>
                <c:pt idx="461">
                  <c:v>6.9037192198101602E-2</c:v>
                </c:pt>
                <c:pt idx="462">
                  <c:v>7.1414241896794295E-2</c:v>
                </c:pt>
                <c:pt idx="463">
                  <c:v>7.0946233511183093E-2</c:v>
                </c:pt>
                <c:pt idx="464">
                  <c:v>7.4263849007688496E-2</c:v>
                </c:pt>
                <c:pt idx="465">
                  <c:v>7.53801510859963E-2</c:v>
                </c:pt>
                <c:pt idx="466">
                  <c:v>7.5880948153653205E-2</c:v>
                </c:pt>
                <c:pt idx="467">
                  <c:v>7.5907474271005804E-2</c:v>
                </c:pt>
                <c:pt idx="468">
                  <c:v>7.6968890698077205E-2</c:v>
                </c:pt>
                <c:pt idx="469">
                  <c:v>7.74445862258233E-2</c:v>
                </c:pt>
                <c:pt idx="470">
                  <c:v>8.0050222251720995E-2</c:v>
                </c:pt>
                <c:pt idx="471">
                  <c:v>7.9720621306194603E-2</c:v>
                </c:pt>
                <c:pt idx="472">
                  <c:v>8.0236730954549806E-2</c:v>
                </c:pt>
                <c:pt idx="473">
                  <c:v>8.3113776452900398E-2</c:v>
                </c:pt>
                <c:pt idx="474">
                  <c:v>8.3178286755123995E-2</c:v>
                </c:pt>
                <c:pt idx="475">
                  <c:v>8.1005978059544403E-2</c:v>
                </c:pt>
                <c:pt idx="476">
                  <c:v>8.3721279815531693E-2</c:v>
                </c:pt>
                <c:pt idx="477">
                  <c:v>8.2140424740855505E-2</c:v>
                </c:pt>
                <c:pt idx="478">
                  <c:v>8.2040376658058897E-2</c:v>
                </c:pt>
                <c:pt idx="479">
                  <c:v>8.0889008178039803E-2</c:v>
                </c:pt>
                <c:pt idx="480">
                  <c:v>8.2350358312357902E-2</c:v>
                </c:pt>
                <c:pt idx="481">
                  <c:v>8.4285585896736695E-2</c:v>
                </c:pt>
                <c:pt idx="482">
                  <c:v>8.4687087675531306E-2</c:v>
                </c:pt>
                <c:pt idx="483">
                  <c:v>8.4446379078455203E-2</c:v>
                </c:pt>
                <c:pt idx="484">
                  <c:v>8.1498769218209699E-2</c:v>
                </c:pt>
                <c:pt idx="485">
                  <c:v>8.4006119552072198E-2</c:v>
                </c:pt>
                <c:pt idx="486">
                  <c:v>8.2192147735780402E-2</c:v>
                </c:pt>
                <c:pt idx="487">
                  <c:v>8.1394532816406406E-2</c:v>
                </c:pt>
                <c:pt idx="488">
                  <c:v>8.3976562091493595E-2</c:v>
                </c:pt>
                <c:pt idx="489">
                  <c:v>8.1931533602728104E-2</c:v>
                </c:pt>
                <c:pt idx="490">
                  <c:v>8.6072224346102399E-2</c:v>
                </c:pt>
                <c:pt idx="491">
                  <c:v>8.8424944255229607E-2</c:v>
                </c:pt>
                <c:pt idx="492">
                  <c:v>8.7222112489417997E-2</c:v>
                </c:pt>
                <c:pt idx="493">
                  <c:v>8.7719117798650506E-2</c:v>
                </c:pt>
                <c:pt idx="494">
                  <c:v>8.6102617082559493E-2</c:v>
                </c:pt>
                <c:pt idx="495">
                  <c:v>8.9535533951477106E-2</c:v>
                </c:pt>
                <c:pt idx="496">
                  <c:v>8.8128226270746193E-2</c:v>
                </c:pt>
                <c:pt idx="497">
                  <c:v>8.8880535644414102E-2</c:v>
                </c:pt>
                <c:pt idx="498">
                  <c:v>8.8415531467947797E-2</c:v>
                </c:pt>
                <c:pt idx="499">
                  <c:v>9.2596644978804002E-2</c:v>
                </c:pt>
                <c:pt idx="500">
                  <c:v>9.2777044545148193E-2</c:v>
                </c:pt>
                <c:pt idx="501">
                  <c:v>9.6046422988306096E-2</c:v>
                </c:pt>
                <c:pt idx="502">
                  <c:v>9.3852091269136906E-2</c:v>
                </c:pt>
                <c:pt idx="503">
                  <c:v>9.1776314719839297E-2</c:v>
                </c:pt>
                <c:pt idx="504">
                  <c:v>9.31454611470931E-2</c:v>
                </c:pt>
                <c:pt idx="505">
                  <c:v>9.1018415943422401E-2</c:v>
                </c:pt>
                <c:pt idx="506">
                  <c:v>9.4315518435564294E-2</c:v>
                </c:pt>
                <c:pt idx="507">
                  <c:v>9.4536427650497301E-2</c:v>
                </c:pt>
                <c:pt idx="508">
                  <c:v>9.2853974521449403E-2</c:v>
                </c:pt>
                <c:pt idx="509">
                  <c:v>9.4783400327079395E-2</c:v>
                </c:pt>
                <c:pt idx="510">
                  <c:v>9.3431772643711497E-2</c:v>
                </c:pt>
                <c:pt idx="511">
                  <c:v>9.4781473344465197E-2</c:v>
                </c:pt>
                <c:pt idx="512">
                  <c:v>9.4938744948186604E-2</c:v>
                </c:pt>
                <c:pt idx="513">
                  <c:v>9.2578260615722302E-2</c:v>
                </c:pt>
                <c:pt idx="514">
                  <c:v>9.4840338909694594E-2</c:v>
                </c:pt>
                <c:pt idx="515">
                  <c:v>9.57257165521814E-2</c:v>
                </c:pt>
                <c:pt idx="516">
                  <c:v>9.5597731554467005E-2</c:v>
                </c:pt>
                <c:pt idx="517">
                  <c:v>9.9328747910092496E-2</c:v>
                </c:pt>
                <c:pt idx="518">
                  <c:v>9.5132320782648896E-2</c:v>
                </c:pt>
                <c:pt idx="519">
                  <c:v>9.5310294992465003E-2</c:v>
                </c:pt>
                <c:pt idx="520">
                  <c:v>9.7614460166118203E-2</c:v>
                </c:pt>
                <c:pt idx="521">
                  <c:v>9.3989006101642902E-2</c:v>
                </c:pt>
                <c:pt idx="522">
                  <c:v>9.7772468781336205E-2</c:v>
                </c:pt>
                <c:pt idx="523">
                  <c:v>9.7298462649157202E-2</c:v>
                </c:pt>
                <c:pt idx="524">
                  <c:v>9.9719611444105904E-2</c:v>
                </c:pt>
                <c:pt idx="525">
                  <c:v>9.9422196720237305E-2</c:v>
                </c:pt>
                <c:pt idx="526">
                  <c:v>9.8108260543302905E-2</c:v>
                </c:pt>
                <c:pt idx="527">
                  <c:v>0.100264161344696</c:v>
                </c:pt>
                <c:pt idx="528">
                  <c:v>9.9483754152360201E-2</c:v>
                </c:pt>
                <c:pt idx="529">
                  <c:v>9.4928454971159607E-2</c:v>
                </c:pt>
                <c:pt idx="530">
                  <c:v>9.2737197944562796E-2</c:v>
                </c:pt>
                <c:pt idx="531">
                  <c:v>9.3485748576804598E-2</c:v>
                </c:pt>
                <c:pt idx="532">
                  <c:v>9.4818034131820703E-2</c:v>
                </c:pt>
                <c:pt idx="533">
                  <c:v>9.7274311779880093E-2</c:v>
                </c:pt>
                <c:pt idx="534">
                  <c:v>0.100272661926624</c:v>
                </c:pt>
                <c:pt idx="535">
                  <c:v>0.101575041616892</c:v>
                </c:pt>
                <c:pt idx="536">
                  <c:v>0.10240540894492101</c:v>
                </c:pt>
                <c:pt idx="537">
                  <c:v>0.103784359114201</c:v>
                </c:pt>
                <c:pt idx="538">
                  <c:v>0.102853504428027</c:v>
                </c:pt>
                <c:pt idx="539">
                  <c:v>0.104288107735382</c:v>
                </c:pt>
                <c:pt idx="540">
                  <c:v>0.1009549325995</c:v>
                </c:pt>
                <c:pt idx="541">
                  <c:v>0.100038836549975</c:v>
                </c:pt>
                <c:pt idx="542">
                  <c:v>9.8975863006445203E-2</c:v>
                </c:pt>
                <c:pt idx="543">
                  <c:v>0.101623474148049</c:v>
                </c:pt>
                <c:pt idx="544">
                  <c:v>0.103791996089032</c:v>
                </c:pt>
                <c:pt idx="545">
                  <c:v>0.104668605204799</c:v>
                </c:pt>
                <c:pt idx="546">
                  <c:v>0.105979860784418</c:v>
                </c:pt>
                <c:pt idx="547">
                  <c:v>0.106363442461892</c:v>
                </c:pt>
                <c:pt idx="548">
                  <c:v>0.104370911978998</c:v>
                </c:pt>
                <c:pt idx="549">
                  <c:v>0.103150208199532</c:v>
                </c:pt>
                <c:pt idx="550">
                  <c:v>0.102888484459442</c:v>
                </c:pt>
                <c:pt idx="551">
                  <c:v>0.10144641859876601</c:v>
                </c:pt>
                <c:pt idx="552">
                  <c:v>0.100634534090179</c:v>
                </c:pt>
                <c:pt idx="553">
                  <c:v>0.10267005702073299</c:v>
                </c:pt>
                <c:pt idx="554">
                  <c:v>0.102734773280175</c:v>
                </c:pt>
                <c:pt idx="555">
                  <c:v>0.102697197360792</c:v>
                </c:pt>
                <c:pt idx="556">
                  <c:v>0.10174074762619</c:v>
                </c:pt>
                <c:pt idx="557">
                  <c:v>0.104076739132909</c:v>
                </c:pt>
                <c:pt idx="558">
                  <c:v>0.10254793934582</c:v>
                </c:pt>
                <c:pt idx="559">
                  <c:v>0.104718618350489</c:v>
                </c:pt>
                <c:pt idx="560">
                  <c:v>0.103620524954806</c:v>
                </c:pt>
                <c:pt idx="561">
                  <c:v>0.10386082941170501</c:v>
                </c:pt>
                <c:pt idx="562">
                  <c:v>0.106198166822581</c:v>
                </c:pt>
                <c:pt idx="563">
                  <c:v>0.10603967715210801</c:v>
                </c:pt>
                <c:pt idx="564">
                  <c:v>0.108611038745746</c:v>
                </c:pt>
                <c:pt idx="565">
                  <c:v>0.107365172371614</c:v>
                </c:pt>
                <c:pt idx="566">
                  <c:v>0.10875760741876001</c:v>
                </c:pt>
                <c:pt idx="567">
                  <c:v>0.10627156821733</c:v>
                </c:pt>
                <c:pt idx="568">
                  <c:v>0.104728686791282</c:v>
                </c:pt>
                <c:pt idx="569">
                  <c:v>0.105621147216241</c:v>
                </c:pt>
                <c:pt idx="570">
                  <c:v>0.10567556599615301</c:v>
                </c:pt>
                <c:pt idx="571">
                  <c:v>0.105230567804872</c:v>
                </c:pt>
                <c:pt idx="572">
                  <c:v>0.10522985475537</c:v>
                </c:pt>
                <c:pt idx="573">
                  <c:v>0.109304374268008</c:v>
                </c:pt>
                <c:pt idx="574">
                  <c:v>0.10890329018891701</c:v>
                </c:pt>
                <c:pt idx="575">
                  <c:v>0.112108706730534</c:v>
                </c:pt>
                <c:pt idx="576">
                  <c:v>0.115100660656878</c:v>
                </c:pt>
                <c:pt idx="577">
                  <c:v>0.113817462642268</c:v>
                </c:pt>
                <c:pt idx="578">
                  <c:v>0.115347101686519</c:v>
                </c:pt>
                <c:pt idx="579">
                  <c:v>0.108966261855363</c:v>
                </c:pt>
                <c:pt idx="580">
                  <c:v>0.106952054854342</c:v>
                </c:pt>
                <c:pt idx="581">
                  <c:v>0.108352787297327</c:v>
                </c:pt>
                <c:pt idx="582">
                  <c:v>0.110487425156348</c:v>
                </c:pt>
                <c:pt idx="583">
                  <c:v>0.113688549153608</c:v>
                </c:pt>
                <c:pt idx="584">
                  <c:v>0.11266263146027899</c:v>
                </c:pt>
                <c:pt idx="585">
                  <c:v>0.111767136884474</c:v>
                </c:pt>
                <c:pt idx="586">
                  <c:v>0.110545938411338</c:v>
                </c:pt>
                <c:pt idx="587">
                  <c:v>0.112576225626335</c:v>
                </c:pt>
                <c:pt idx="588">
                  <c:v>0.11035401989917</c:v>
                </c:pt>
                <c:pt idx="589">
                  <c:v>0.114329895525077</c:v>
                </c:pt>
                <c:pt idx="590">
                  <c:v>0.11351187375685801</c:v>
                </c:pt>
                <c:pt idx="591">
                  <c:v>0.113847462074824</c:v>
                </c:pt>
                <c:pt idx="592">
                  <c:v>0.11689714195668301</c:v>
                </c:pt>
                <c:pt idx="593">
                  <c:v>0.114690978318005</c:v>
                </c:pt>
                <c:pt idx="594">
                  <c:v>0.11424835007234301</c:v>
                </c:pt>
                <c:pt idx="595">
                  <c:v>0.110177219727387</c:v>
                </c:pt>
                <c:pt idx="596">
                  <c:v>0.11079209618029499</c:v>
                </c:pt>
                <c:pt idx="597">
                  <c:v>0.110853908154864</c:v>
                </c:pt>
                <c:pt idx="598">
                  <c:v>0.10834346632647</c:v>
                </c:pt>
                <c:pt idx="599">
                  <c:v>0.107899148560371</c:v>
                </c:pt>
                <c:pt idx="600">
                  <c:v>0.107991753352582</c:v>
                </c:pt>
                <c:pt idx="601">
                  <c:v>0.10943053695001</c:v>
                </c:pt>
                <c:pt idx="602">
                  <c:v>0.110817833757915</c:v>
                </c:pt>
                <c:pt idx="603">
                  <c:v>0.112576102900702</c:v>
                </c:pt>
                <c:pt idx="604">
                  <c:v>0.110407237108745</c:v>
                </c:pt>
                <c:pt idx="605">
                  <c:v>0.10814362837847501</c:v>
                </c:pt>
                <c:pt idx="606">
                  <c:v>0.102886333411346</c:v>
                </c:pt>
                <c:pt idx="607">
                  <c:v>0.102379622072526</c:v>
                </c:pt>
                <c:pt idx="608">
                  <c:v>0.103649580023969</c:v>
                </c:pt>
                <c:pt idx="609">
                  <c:v>0.10421544471691099</c:v>
                </c:pt>
                <c:pt idx="610">
                  <c:v>0.105059333696722</c:v>
                </c:pt>
                <c:pt idx="611">
                  <c:v>0.10669925972557701</c:v>
                </c:pt>
                <c:pt idx="612">
                  <c:v>0.10756119650283499</c:v>
                </c:pt>
                <c:pt idx="613">
                  <c:v>0.107044094579476</c:v>
                </c:pt>
                <c:pt idx="614">
                  <c:v>0.10810796269643801</c:v>
                </c:pt>
                <c:pt idx="615">
                  <c:v>0.106249478751025</c:v>
                </c:pt>
                <c:pt idx="616">
                  <c:v>0.10262322950790299</c:v>
                </c:pt>
                <c:pt idx="617">
                  <c:v>0.104117102616295</c:v>
                </c:pt>
                <c:pt idx="618">
                  <c:v>0.10344390964329001</c:v>
                </c:pt>
                <c:pt idx="619">
                  <c:v>0.10280204553962199</c:v>
                </c:pt>
                <c:pt idx="620">
                  <c:v>0.102872515780082</c:v>
                </c:pt>
                <c:pt idx="621">
                  <c:v>0.10592011837993499</c:v>
                </c:pt>
                <c:pt idx="622">
                  <c:v>0.102996826622854</c:v>
                </c:pt>
                <c:pt idx="623">
                  <c:v>0.10606262657424299</c:v>
                </c:pt>
                <c:pt idx="624">
                  <c:v>0.10452462789709099</c:v>
                </c:pt>
                <c:pt idx="625">
                  <c:v>0.107343428756052</c:v>
                </c:pt>
                <c:pt idx="626">
                  <c:v>0.107157337390117</c:v>
                </c:pt>
                <c:pt idx="627">
                  <c:v>0.1059685727752</c:v>
                </c:pt>
                <c:pt idx="628">
                  <c:v>0.108452266063035</c:v>
                </c:pt>
                <c:pt idx="629">
                  <c:v>0.10701499766722999</c:v>
                </c:pt>
                <c:pt idx="630">
                  <c:v>0.108100516277229</c:v>
                </c:pt>
                <c:pt idx="631">
                  <c:v>0.107408570016354</c:v>
                </c:pt>
                <c:pt idx="632">
                  <c:v>0.109017555744162</c:v>
                </c:pt>
                <c:pt idx="633">
                  <c:v>0.111263219931345</c:v>
                </c:pt>
                <c:pt idx="634">
                  <c:v>0.109935778779537</c:v>
                </c:pt>
                <c:pt idx="635">
                  <c:v>0.112171898985196</c:v>
                </c:pt>
                <c:pt idx="636">
                  <c:v>0.11293930922805601</c:v>
                </c:pt>
                <c:pt idx="637">
                  <c:v>0.11349756066055799</c:v>
                </c:pt>
                <c:pt idx="638">
                  <c:v>0.111653098430857</c:v>
                </c:pt>
                <c:pt idx="639">
                  <c:v>0.11219309953720399</c:v>
                </c:pt>
                <c:pt idx="640">
                  <c:v>0.110897551515773</c:v>
                </c:pt>
                <c:pt idx="641">
                  <c:v>0.109538526364168</c:v>
                </c:pt>
                <c:pt idx="642">
                  <c:v>0.10916807702732</c:v>
                </c:pt>
                <c:pt idx="643">
                  <c:v>0.109603915088822</c:v>
                </c:pt>
                <c:pt idx="644">
                  <c:v>0.110188445294534</c:v>
                </c:pt>
                <c:pt idx="645">
                  <c:v>0.11005539174362999</c:v>
                </c:pt>
                <c:pt idx="646">
                  <c:v>0.111752796311006</c:v>
                </c:pt>
                <c:pt idx="647">
                  <c:v>0.114259244968284</c:v>
                </c:pt>
                <c:pt idx="648">
                  <c:v>0.11568164830104299</c:v>
                </c:pt>
                <c:pt idx="649">
                  <c:v>0.115622526580391</c:v>
                </c:pt>
                <c:pt idx="650">
                  <c:v>0.11697044354452101</c:v>
                </c:pt>
                <c:pt idx="651">
                  <c:v>0.11770486789696601</c:v>
                </c:pt>
                <c:pt idx="652">
                  <c:v>0.11973888296571</c:v>
                </c:pt>
                <c:pt idx="653">
                  <c:v>0.118651308810064</c:v>
                </c:pt>
                <c:pt idx="654">
                  <c:v>0.120535637402892</c:v>
                </c:pt>
                <c:pt idx="655">
                  <c:v>0.121251824234741</c:v>
                </c:pt>
                <c:pt idx="656">
                  <c:v>0.12098388437712999</c:v>
                </c:pt>
                <c:pt idx="657">
                  <c:v>0.12180750577480599</c:v>
                </c:pt>
                <c:pt idx="658">
                  <c:v>0.12299159680595501</c:v>
                </c:pt>
                <c:pt idx="659">
                  <c:v>0.12436953143663999</c:v>
                </c:pt>
                <c:pt idx="660">
                  <c:v>0.12559547452395101</c:v>
                </c:pt>
                <c:pt idx="661">
                  <c:v>0.12343037357603</c:v>
                </c:pt>
                <c:pt idx="662">
                  <c:v>0.12419867499482699</c:v>
                </c:pt>
                <c:pt idx="663">
                  <c:v>0.125249265144903</c:v>
                </c:pt>
                <c:pt idx="664">
                  <c:v>0.127419570642748</c:v>
                </c:pt>
                <c:pt idx="665">
                  <c:v>0.12904160856597399</c:v>
                </c:pt>
                <c:pt idx="666">
                  <c:v>0.130152068709388</c:v>
                </c:pt>
                <c:pt idx="667">
                  <c:v>0.13335684416430499</c:v>
                </c:pt>
                <c:pt idx="668">
                  <c:v>0.135311693571631</c:v>
                </c:pt>
                <c:pt idx="669">
                  <c:v>0.13488614921762801</c:v>
                </c:pt>
                <c:pt idx="670">
                  <c:v>0.13461069808165199</c:v>
                </c:pt>
                <c:pt idx="671">
                  <c:v>0.13347834902939801</c:v>
                </c:pt>
                <c:pt idx="672">
                  <c:v>0.13418035695956501</c:v>
                </c:pt>
                <c:pt idx="673">
                  <c:v>0.13346374754820001</c:v>
                </c:pt>
                <c:pt idx="674">
                  <c:v>0.132632228510452</c:v>
                </c:pt>
                <c:pt idx="675">
                  <c:v>0.13218857140420301</c:v>
                </c:pt>
                <c:pt idx="676">
                  <c:v>0.13399301889618201</c:v>
                </c:pt>
                <c:pt idx="677">
                  <c:v>0.13285095105987199</c:v>
                </c:pt>
                <c:pt idx="678">
                  <c:v>0.13218378242395201</c:v>
                </c:pt>
                <c:pt idx="679">
                  <c:v>0.135220893563302</c:v>
                </c:pt>
                <c:pt idx="680">
                  <c:v>0.13393932573106701</c:v>
                </c:pt>
                <c:pt idx="681">
                  <c:v>0.13852560988856</c:v>
                </c:pt>
                <c:pt idx="682">
                  <c:v>0.137376979718285</c:v>
                </c:pt>
                <c:pt idx="683">
                  <c:v>0.14000749198559201</c:v>
                </c:pt>
                <c:pt idx="684">
                  <c:v>0.142099594515292</c:v>
                </c:pt>
                <c:pt idx="685">
                  <c:v>0.141430377954154</c:v>
                </c:pt>
                <c:pt idx="686">
                  <c:v>0.14158974542541899</c:v>
                </c:pt>
                <c:pt idx="687">
                  <c:v>0.140805025865228</c:v>
                </c:pt>
                <c:pt idx="688">
                  <c:v>0.14169977607399001</c:v>
                </c:pt>
                <c:pt idx="689">
                  <c:v>0.142613633825771</c:v>
                </c:pt>
                <c:pt idx="690">
                  <c:v>0.144212428944899</c:v>
                </c:pt>
                <c:pt idx="691">
                  <c:v>0.14604358401276099</c:v>
                </c:pt>
                <c:pt idx="692">
                  <c:v>0.14799995926677001</c:v>
                </c:pt>
                <c:pt idx="693">
                  <c:v>0.14806703069982599</c:v>
                </c:pt>
                <c:pt idx="694">
                  <c:v>0.146499777285899</c:v>
                </c:pt>
                <c:pt idx="695">
                  <c:v>0.14887830124497101</c:v>
                </c:pt>
                <c:pt idx="696">
                  <c:v>0.15020354834874999</c:v>
                </c:pt>
                <c:pt idx="697">
                  <c:v>0.150371621320876</c:v>
                </c:pt>
                <c:pt idx="698">
                  <c:v>0.14937739749950599</c:v>
                </c:pt>
                <c:pt idx="699">
                  <c:v>0.15292414853148001</c:v>
                </c:pt>
                <c:pt idx="700">
                  <c:v>0.15413244759353401</c:v>
                </c:pt>
                <c:pt idx="701">
                  <c:v>0.15369254705984001</c:v>
                </c:pt>
                <c:pt idx="702">
                  <c:v>0.15501192467800101</c:v>
                </c:pt>
                <c:pt idx="703">
                  <c:v>0.15394632369126099</c:v>
                </c:pt>
                <c:pt idx="704">
                  <c:v>0.15400442179507401</c:v>
                </c:pt>
                <c:pt idx="705">
                  <c:v>0.15501015997755799</c:v>
                </c:pt>
                <c:pt idx="706">
                  <c:v>0.15541768644017201</c:v>
                </c:pt>
                <c:pt idx="707">
                  <c:v>0.154943752619569</c:v>
                </c:pt>
                <c:pt idx="708">
                  <c:v>0.15393097067287201</c:v>
                </c:pt>
                <c:pt idx="709">
                  <c:v>5.2061575350986604E-4</c:v>
                </c:pt>
                <c:pt idx="710">
                  <c:v>5.9104446798757403E-4</c:v>
                </c:pt>
                <c:pt idx="711">
                  <c:v>6.1250195664370305E-4</c:v>
                </c:pt>
                <c:pt idx="712">
                  <c:v>1.52563825668791E-3</c:v>
                </c:pt>
                <c:pt idx="713">
                  <c:v>1.69360290830382E-3</c:v>
                </c:pt>
                <c:pt idx="714">
                  <c:v>2.33535147328088E-3</c:v>
                </c:pt>
                <c:pt idx="715">
                  <c:v>2.8067978871851099E-3</c:v>
                </c:pt>
                <c:pt idx="716">
                  <c:v>3.2366178398311901E-3</c:v>
                </c:pt>
                <c:pt idx="717">
                  <c:v>3.3500827823128099E-3</c:v>
                </c:pt>
                <c:pt idx="718">
                  <c:v>4.0699791849517202E-3</c:v>
                </c:pt>
                <c:pt idx="719">
                  <c:v>4.4294663623300496E-3</c:v>
                </c:pt>
                <c:pt idx="720">
                  <c:v>4.4015309077786099E-3</c:v>
                </c:pt>
                <c:pt idx="721">
                  <c:v>5.4634923567142999E-3</c:v>
                </c:pt>
                <c:pt idx="722">
                  <c:v>5.3883445679682998E-3</c:v>
                </c:pt>
                <c:pt idx="723">
                  <c:v>5.2880421498205802E-3</c:v>
                </c:pt>
                <c:pt idx="724">
                  <c:v>6.0106425915855098E-3</c:v>
                </c:pt>
                <c:pt idx="725">
                  <c:v>6.0118301861940403E-3</c:v>
                </c:pt>
                <c:pt idx="726">
                  <c:v>6.5370102164713298E-3</c:v>
                </c:pt>
                <c:pt idx="727">
                  <c:v>6.3997959017006801E-3</c:v>
                </c:pt>
                <c:pt idx="728">
                  <c:v>6.6986319645392697E-3</c:v>
                </c:pt>
                <c:pt idx="729">
                  <c:v>7.2725549883664604E-3</c:v>
                </c:pt>
                <c:pt idx="730">
                  <c:v>7.7491896380839998E-3</c:v>
                </c:pt>
                <c:pt idx="731">
                  <c:v>8.6753177416883098E-3</c:v>
                </c:pt>
                <c:pt idx="732">
                  <c:v>9.0581135338537802E-3</c:v>
                </c:pt>
                <c:pt idx="733">
                  <c:v>9.3106466458939101E-3</c:v>
                </c:pt>
                <c:pt idx="734">
                  <c:v>9.4277026607814604E-3</c:v>
                </c:pt>
                <c:pt idx="735">
                  <c:v>9.9609655394327003E-3</c:v>
                </c:pt>
                <c:pt idx="736">
                  <c:v>1.10357157199923E-2</c:v>
                </c:pt>
                <c:pt idx="737">
                  <c:v>1.14253992960319E-2</c:v>
                </c:pt>
                <c:pt idx="738">
                  <c:v>1.1537729528215201E-2</c:v>
                </c:pt>
                <c:pt idx="739">
                  <c:v>1.23144775385839E-2</c:v>
                </c:pt>
                <c:pt idx="740">
                  <c:v>1.20743150572414E-2</c:v>
                </c:pt>
                <c:pt idx="741">
                  <c:v>1.30813269385259E-2</c:v>
                </c:pt>
                <c:pt idx="742">
                  <c:v>1.3230912716385801E-2</c:v>
                </c:pt>
                <c:pt idx="743">
                  <c:v>1.3435191896339399E-2</c:v>
                </c:pt>
                <c:pt idx="744">
                  <c:v>1.4400738114909901E-2</c:v>
                </c:pt>
                <c:pt idx="745">
                  <c:v>1.4559074164500301E-2</c:v>
                </c:pt>
                <c:pt idx="746">
                  <c:v>1.48922190696075E-2</c:v>
                </c:pt>
                <c:pt idx="747">
                  <c:v>1.5850804922799E-2</c:v>
                </c:pt>
                <c:pt idx="748">
                  <c:v>1.5703219936705402E-2</c:v>
                </c:pt>
                <c:pt idx="749">
                  <c:v>1.6598636932288802E-2</c:v>
                </c:pt>
                <c:pt idx="750">
                  <c:v>1.7046387504141301E-2</c:v>
                </c:pt>
                <c:pt idx="751">
                  <c:v>1.6950409218716302E-2</c:v>
                </c:pt>
                <c:pt idx="752">
                  <c:v>1.66740966411171E-2</c:v>
                </c:pt>
                <c:pt idx="753">
                  <c:v>1.8029871158653999E-2</c:v>
                </c:pt>
                <c:pt idx="754">
                  <c:v>1.7890423040100498E-2</c:v>
                </c:pt>
                <c:pt idx="755">
                  <c:v>1.8445889330390899E-2</c:v>
                </c:pt>
                <c:pt idx="756">
                  <c:v>1.9002426324779401E-2</c:v>
                </c:pt>
                <c:pt idx="757">
                  <c:v>1.9217873257440701E-2</c:v>
                </c:pt>
                <c:pt idx="758">
                  <c:v>1.9915229296690699E-2</c:v>
                </c:pt>
                <c:pt idx="759">
                  <c:v>2.0358182985187101E-2</c:v>
                </c:pt>
                <c:pt idx="760">
                  <c:v>2.0061077327867199E-2</c:v>
                </c:pt>
                <c:pt idx="761">
                  <c:v>2.06953995302981E-2</c:v>
                </c:pt>
                <c:pt idx="762">
                  <c:v>2.0446804196152499E-2</c:v>
                </c:pt>
                <c:pt idx="763">
                  <c:v>2.14198644135201E-2</c:v>
                </c:pt>
                <c:pt idx="764">
                  <c:v>2.03656888456232E-2</c:v>
                </c:pt>
                <c:pt idx="765">
                  <c:v>2.1138602545584102E-2</c:v>
                </c:pt>
                <c:pt idx="766">
                  <c:v>2.1504318244701798E-2</c:v>
                </c:pt>
                <c:pt idx="767">
                  <c:v>2.20775368114659E-2</c:v>
                </c:pt>
                <c:pt idx="768">
                  <c:v>2.1690635670965901E-2</c:v>
                </c:pt>
                <c:pt idx="769">
                  <c:v>2.2560883319292801E-2</c:v>
                </c:pt>
                <c:pt idx="770">
                  <c:v>2.3656793549716001E-2</c:v>
                </c:pt>
                <c:pt idx="771">
                  <c:v>2.31399164510501E-2</c:v>
                </c:pt>
                <c:pt idx="772">
                  <c:v>2.4498134631520199E-2</c:v>
                </c:pt>
                <c:pt idx="773">
                  <c:v>2.4781572341896398E-2</c:v>
                </c:pt>
                <c:pt idx="774">
                  <c:v>2.37870931636694E-2</c:v>
                </c:pt>
                <c:pt idx="775">
                  <c:v>2.5045698796341099E-2</c:v>
                </c:pt>
                <c:pt idx="776">
                  <c:v>2.56269898505758E-2</c:v>
                </c:pt>
                <c:pt idx="777">
                  <c:v>2.6908057333429401E-2</c:v>
                </c:pt>
                <c:pt idx="778">
                  <c:v>2.74696968727004E-2</c:v>
                </c:pt>
                <c:pt idx="779">
                  <c:v>2.7085309224243199E-2</c:v>
                </c:pt>
                <c:pt idx="780">
                  <c:v>2.7162879935881599E-2</c:v>
                </c:pt>
                <c:pt idx="781">
                  <c:v>2.7718588318044E-2</c:v>
                </c:pt>
                <c:pt idx="782">
                  <c:v>2.75488954744149E-2</c:v>
                </c:pt>
                <c:pt idx="783">
                  <c:v>2.8328359791210501E-2</c:v>
                </c:pt>
                <c:pt idx="784">
                  <c:v>2.7342086021065099E-2</c:v>
                </c:pt>
                <c:pt idx="785">
                  <c:v>2.9872180995357999E-2</c:v>
                </c:pt>
                <c:pt idx="786">
                  <c:v>2.94014197871574E-2</c:v>
                </c:pt>
                <c:pt idx="787">
                  <c:v>3.0599764331334999E-2</c:v>
                </c:pt>
                <c:pt idx="788">
                  <c:v>3.2009141847003597E-2</c:v>
                </c:pt>
                <c:pt idx="789">
                  <c:v>3.0981886059981999E-2</c:v>
                </c:pt>
                <c:pt idx="790">
                  <c:v>3.0956139340604202E-2</c:v>
                </c:pt>
                <c:pt idx="791">
                  <c:v>3.0304969969640098E-2</c:v>
                </c:pt>
                <c:pt idx="792">
                  <c:v>3.1628756468806203E-2</c:v>
                </c:pt>
                <c:pt idx="793">
                  <c:v>3.1450350538655303E-2</c:v>
                </c:pt>
                <c:pt idx="794">
                  <c:v>3.2283698020521799E-2</c:v>
                </c:pt>
                <c:pt idx="795">
                  <c:v>3.4666141344643402E-2</c:v>
                </c:pt>
                <c:pt idx="796">
                  <c:v>3.3814836750825597E-2</c:v>
                </c:pt>
                <c:pt idx="797">
                  <c:v>3.3064163133860902E-2</c:v>
                </c:pt>
                <c:pt idx="798">
                  <c:v>3.3779978779562597E-2</c:v>
                </c:pt>
                <c:pt idx="799">
                  <c:v>3.4256163403545002E-2</c:v>
                </c:pt>
                <c:pt idx="800">
                  <c:v>3.3180017984298399E-2</c:v>
                </c:pt>
                <c:pt idx="801">
                  <c:v>3.2623890258990602E-2</c:v>
                </c:pt>
                <c:pt idx="802">
                  <c:v>3.3015177086431598E-2</c:v>
                </c:pt>
                <c:pt idx="803">
                  <c:v>3.2960988461843303E-2</c:v>
                </c:pt>
                <c:pt idx="804">
                  <c:v>3.3791611172292298E-2</c:v>
                </c:pt>
                <c:pt idx="805">
                  <c:v>3.39507565081986E-2</c:v>
                </c:pt>
                <c:pt idx="806">
                  <c:v>3.3412889632102802E-2</c:v>
                </c:pt>
                <c:pt idx="807">
                  <c:v>3.3752899574380803E-2</c:v>
                </c:pt>
                <c:pt idx="808">
                  <c:v>3.5092871315432199E-2</c:v>
                </c:pt>
                <c:pt idx="809">
                  <c:v>3.4633599740576997E-2</c:v>
                </c:pt>
                <c:pt idx="810">
                  <c:v>3.4865137800056102E-2</c:v>
                </c:pt>
                <c:pt idx="811">
                  <c:v>3.4881906416115098E-2</c:v>
                </c:pt>
                <c:pt idx="812">
                  <c:v>3.4963823955795899E-2</c:v>
                </c:pt>
                <c:pt idx="813">
                  <c:v>3.5332804563073403E-2</c:v>
                </c:pt>
                <c:pt idx="814">
                  <c:v>3.5245555801222003E-2</c:v>
                </c:pt>
                <c:pt idx="815">
                  <c:v>3.61544701074012E-2</c:v>
                </c:pt>
                <c:pt idx="816">
                  <c:v>3.5227467349910301E-2</c:v>
                </c:pt>
                <c:pt idx="817">
                  <c:v>3.7378671176177297E-2</c:v>
                </c:pt>
                <c:pt idx="818">
                  <c:v>3.7874439308522002E-2</c:v>
                </c:pt>
                <c:pt idx="819">
                  <c:v>3.8473927800512203E-2</c:v>
                </c:pt>
                <c:pt idx="820">
                  <c:v>3.8773220376422203E-2</c:v>
                </c:pt>
                <c:pt idx="821">
                  <c:v>3.8081402580530901E-2</c:v>
                </c:pt>
                <c:pt idx="822">
                  <c:v>3.8387912298397699E-2</c:v>
                </c:pt>
                <c:pt idx="823">
                  <c:v>3.9021683223293802E-2</c:v>
                </c:pt>
                <c:pt idx="824">
                  <c:v>3.75417003596583E-2</c:v>
                </c:pt>
                <c:pt idx="825">
                  <c:v>3.8096499282468103E-2</c:v>
                </c:pt>
                <c:pt idx="826">
                  <c:v>3.9099113861897003E-2</c:v>
                </c:pt>
                <c:pt idx="827">
                  <c:v>3.8538605814534499E-2</c:v>
                </c:pt>
                <c:pt idx="828">
                  <c:v>3.8169415582882102E-2</c:v>
                </c:pt>
                <c:pt idx="829">
                  <c:v>3.8180011517543702E-2</c:v>
                </c:pt>
                <c:pt idx="830">
                  <c:v>3.8027488719541903E-2</c:v>
                </c:pt>
                <c:pt idx="831">
                  <c:v>4.0049525515784098E-2</c:v>
                </c:pt>
                <c:pt idx="832">
                  <c:v>4.14200331708382E-2</c:v>
                </c:pt>
                <c:pt idx="833">
                  <c:v>4.0978808309579701E-2</c:v>
                </c:pt>
                <c:pt idx="834">
                  <c:v>4.0784973260168701E-2</c:v>
                </c:pt>
                <c:pt idx="835">
                  <c:v>4.17861927805947E-2</c:v>
                </c:pt>
                <c:pt idx="836">
                  <c:v>4.5514067268974397E-2</c:v>
                </c:pt>
                <c:pt idx="837">
                  <c:v>4.3407543267978299E-2</c:v>
                </c:pt>
                <c:pt idx="838">
                  <c:v>4.62182015452271E-2</c:v>
                </c:pt>
                <c:pt idx="839">
                  <c:v>4.4950986581173899E-2</c:v>
                </c:pt>
                <c:pt idx="840">
                  <c:v>4.6373295079678599E-2</c:v>
                </c:pt>
                <c:pt idx="841">
                  <c:v>4.8095986426222502E-2</c:v>
                </c:pt>
                <c:pt idx="842">
                  <c:v>4.8957966244989298E-2</c:v>
                </c:pt>
                <c:pt idx="843">
                  <c:v>4.8159610018989503E-2</c:v>
                </c:pt>
                <c:pt idx="844">
                  <c:v>4.8518982545983101E-2</c:v>
                </c:pt>
                <c:pt idx="845">
                  <c:v>5.0802352452209799E-2</c:v>
                </c:pt>
                <c:pt idx="846">
                  <c:v>4.9938368905430297E-2</c:v>
                </c:pt>
                <c:pt idx="847">
                  <c:v>5.0026647448728402E-2</c:v>
                </c:pt>
                <c:pt idx="848">
                  <c:v>5.0351129049136099E-2</c:v>
                </c:pt>
                <c:pt idx="849">
                  <c:v>5.14506749841332E-2</c:v>
                </c:pt>
                <c:pt idx="850">
                  <c:v>5.2062846382924403E-2</c:v>
                </c:pt>
                <c:pt idx="851">
                  <c:v>5.14874704422386E-2</c:v>
                </c:pt>
                <c:pt idx="852">
                  <c:v>5.2398455212995701E-2</c:v>
                </c:pt>
                <c:pt idx="853">
                  <c:v>5.1099951000078199E-2</c:v>
                </c:pt>
                <c:pt idx="854">
                  <c:v>5.2696541578524402E-2</c:v>
                </c:pt>
                <c:pt idx="855">
                  <c:v>5.4604013563549603E-2</c:v>
                </c:pt>
                <c:pt idx="856">
                  <c:v>5.4063999812812603E-2</c:v>
                </c:pt>
                <c:pt idx="857">
                  <c:v>5.3573638921991497E-2</c:v>
                </c:pt>
                <c:pt idx="858">
                  <c:v>5.4350805396986397E-2</c:v>
                </c:pt>
                <c:pt idx="859">
                  <c:v>5.4699050220273902E-2</c:v>
                </c:pt>
                <c:pt idx="860">
                  <c:v>5.5398126896567999E-2</c:v>
                </c:pt>
                <c:pt idx="861">
                  <c:v>5.7433355920463398E-2</c:v>
                </c:pt>
                <c:pt idx="862">
                  <c:v>5.7164726365120599E-2</c:v>
                </c:pt>
                <c:pt idx="863">
                  <c:v>5.7443497084323801E-2</c:v>
                </c:pt>
                <c:pt idx="864">
                  <c:v>5.8978968221889902E-2</c:v>
                </c:pt>
                <c:pt idx="865">
                  <c:v>6.2850315078144606E-2</c:v>
                </c:pt>
                <c:pt idx="866">
                  <c:v>6.0918312956624497E-2</c:v>
                </c:pt>
                <c:pt idx="867">
                  <c:v>6.0624466957524499E-2</c:v>
                </c:pt>
                <c:pt idx="868">
                  <c:v>6.3914254835895204E-2</c:v>
                </c:pt>
                <c:pt idx="869">
                  <c:v>6.1140024944425102E-2</c:v>
                </c:pt>
                <c:pt idx="870">
                  <c:v>6.1234688865621903E-2</c:v>
                </c:pt>
                <c:pt idx="871">
                  <c:v>6.4451590158803501E-2</c:v>
                </c:pt>
                <c:pt idx="872">
                  <c:v>6.3085561960136705E-2</c:v>
                </c:pt>
                <c:pt idx="873">
                  <c:v>6.2073227143592598E-2</c:v>
                </c:pt>
                <c:pt idx="874">
                  <c:v>6.2528846767580901E-2</c:v>
                </c:pt>
                <c:pt idx="875">
                  <c:v>6.0578495949747103E-2</c:v>
                </c:pt>
                <c:pt idx="876">
                  <c:v>6.1249436424016403E-2</c:v>
                </c:pt>
                <c:pt idx="877">
                  <c:v>5.9552303896968098E-2</c:v>
                </c:pt>
                <c:pt idx="878">
                  <c:v>6.0840405096780702E-2</c:v>
                </c:pt>
                <c:pt idx="879">
                  <c:v>6.4688289039310801E-2</c:v>
                </c:pt>
                <c:pt idx="880">
                  <c:v>6.4479544240167705E-2</c:v>
                </c:pt>
                <c:pt idx="881">
                  <c:v>6.4088662810671507E-2</c:v>
                </c:pt>
                <c:pt idx="882">
                  <c:v>6.4931865235382802E-2</c:v>
                </c:pt>
                <c:pt idx="883">
                  <c:v>6.65481867684172E-2</c:v>
                </c:pt>
                <c:pt idx="884">
                  <c:v>6.7037997422492293E-2</c:v>
                </c:pt>
                <c:pt idx="885">
                  <c:v>6.7536618839701495E-2</c:v>
                </c:pt>
                <c:pt idx="886">
                  <c:v>6.6249432099162398E-2</c:v>
                </c:pt>
                <c:pt idx="887">
                  <c:v>6.8932646228949193E-2</c:v>
                </c:pt>
                <c:pt idx="888">
                  <c:v>6.9370709918175899E-2</c:v>
                </c:pt>
                <c:pt idx="889">
                  <c:v>6.7930681435128107E-2</c:v>
                </c:pt>
                <c:pt idx="890">
                  <c:v>6.8310209007106798E-2</c:v>
                </c:pt>
                <c:pt idx="891">
                  <c:v>6.9521769470553399E-2</c:v>
                </c:pt>
                <c:pt idx="892">
                  <c:v>6.9445025932523594E-2</c:v>
                </c:pt>
                <c:pt idx="893">
                  <c:v>6.9693802041989397E-2</c:v>
                </c:pt>
                <c:pt idx="894">
                  <c:v>6.9887148062831306E-2</c:v>
                </c:pt>
                <c:pt idx="895">
                  <c:v>7.0107465529199206E-2</c:v>
                </c:pt>
                <c:pt idx="896">
                  <c:v>7.0841970744160196E-2</c:v>
                </c:pt>
                <c:pt idx="897">
                  <c:v>7.1860106409807903E-2</c:v>
                </c:pt>
                <c:pt idx="898">
                  <c:v>7.2700021478141905E-2</c:v>
                </c:pt>
                <c:pt idx="899">
                  <c:v>7.2559662982250805E-2</c:v>
                </c:pt>
                <c:pt idx="900">
                  <c:v>7.2245863565270199E-2</c:v>
                </c:pt>
                <c:pt idx="901">
                  <c:v>7.1939377055764905E-2</c:v>
                </c:pt>
                <c:pt idx="902">
                  <c:v>7.5766790923965405E-2</c:v>
                </c:pt>
                <c:pt idx="903">
                  <c:v>7.7532649273152301E-2</c:v>
                </c:pt>
                <c:pt idx="904">
                  <c:v>7.8318837891029003E-2</c:v>
                </c:pt>
                <c:pt idx="905">
                  <c:v>7.7931275924024504E-2</c:v>
                </c:pt>
                <c:pt idx="906">
                  <c:v>7.7461842230562405E-2</c:v>
                </c:pt>
                <c:pt idx="907">
                  <c:v>7.8778381015334797E-2</c:v>
                </c:pt>
                <c:pt idx="908">
                  <c:v>8.0668199335692706E-2</c:v>
                </c:pt>
                <c:pt idx="909">
                  <c:v>8.0957254874957404E-2</c:v>
                </c:pt>
                <c:pt idx="910">
                  <c:v>8.4724852955797403E-2</c:v>
                </c:pt>
                <c:pt idx="911">
                  <c:v>8.3903023007581803E-2</c:v>
                </c:pt>
                <c:pt idx="912">
                  <c:v>8.4233566168716703E-2</c:v>
                </c:pt>
                <c:pt idx="913">
                  <c:v>8.5755710546996294E-2</c:v>
                </c:pt>
                <c:pt idx="914">
                  <c:v>8.5629664956528906E-2</c:v>
                </c:pt>
                <c:pt idx="915">
                  <c:v>8.4516578934964795E-2</c:v>
                </c:pt>
                <c:pt idx="916">
                  <c:v>8.7956755631196606E-2</c:v>
                </c:pt>
                <c:pt idx="917">
                  <c:v>8.5232459745392494E-2</c:v>
                </c:pt>
                <c:pt idx="918">
                  <c:v>8.4824735551952204E-2</c:v>
                </c:pt>
                <c:pt idx="919">
                  <c:v>8.9416771318396204E-2</c:v>
                </c:pt>
                <c:pt idx="920">
                  <c:v>8.9609144880595695E-2</c:v>
                </c:pt>
                <c:pt idx="921">
                  <c:v>8.8726174968002405E-2</c:v>
                </c:pt>
                <c:pt idx="922">
                  <c:v>9.0137919742184602E-2</c:v>
                </c:pt>
                <c:pt idx="923">
                  <c:v>9.0961549426170907E-2</c:v>
                </c:pt>
                <c:pt idx="924">
                  <c:v>9.4460167563519007E-2</c:v>
                </c:pt>
                <c:pt idx="925">
                  <c:v>9.6547601300227201E-2</c:v>
                </c:pt>
                <c:pt idx="926">
                  <c:v>9.7324298331760803E-2</c:v>
                </c:pt>
                <c:pt idx="927">
                  <c:v>9.7515100373523497E-2</c:v>
                </c:pt>
                <c:pt idx="928">
                  <c:v>9.8096086332072202E-2</c:v>
                </c:pt>
                <c:pt idx="929">
                  <c:v>9.8314944629338596E-2</c:v>
                </c:pt>
                <c:pt idx="930">
                  <c:v>0.100781515867366</c:v>
                </c:pt>
                <c:pt idx="931">
                  <c:v>9.9961966985558398E-2</c:v>
                </c:pt>
                <c:pt idx="932">
                  <c:v>0.10088417904984601</c:v>
                </c:pt>
                <c:pt idx="933">
                  <c:v>0.10102032462737801</c:v>
                </c:pt>
                <c:pt idx="934">
                  <c:v>0.102733927324671</c:v>
                </c:pt>
                <c:pt idx="935">
                  <c:v>0.10089684698660401</c:v>
                </c:pt>
                <c:pt idx="936">
                  <c:v>0.10020639712559901</c:v>
                </c:pt>
                <c:pt idx="937">
                  <c:v>9.9383899659385294E-2</c:v>
                </c:pt>
                <c:pt idx="938">
                  <c:v>0.103003588774687</c:v>
                </c:pt>
                <c:pt idx="939">
                  <c:v>0.103787454878109</c:v>
                </c:pt>
                <c:pt idx="940">
                  <c:v>0.10260268444773001</c:v>
                </c:pt>
                <c:pt idx="941">
                  <c:v>0.103703317379667</c:v>
                </c:pt>
                <c:pt idx="942">
                  <c:v>0.102677818207695</c:v>
                </c:pt>
                <c:pt idx="943">
                  <c:v>0.102032751908937</c:v>
                </c:pt>
                <c:pt idx="944">
                  <c:v>9.91009119429061E-2</c:v>
                </c:pt>
                <c:pt idx="945">
                  <c:v>0.101605143174433</c:v>
                </c:pt>
                <c:pt idx="946">
                  <c:v>0.104581735165323</c:v>
                </c:pt>
                <c:pt idx="947">
                  <c:v>0.104857136308208</c:v>
                </c:pt>
                <c:pt idx="948">
                  <c:v>0.10567313937791099</c:v>
                </c:pt>
                <c:pt idx="949">
                  <c:v>0.104829541777461</c:v>
                </c:pt>
                <c:pt idx="950">
                  <c:v>0.10613951729507901</c:v>
                </c:pt>
                <c:pt idx="951">
                  <c:v>0.10796204410718099</c:v>
                </c:pt>
                <c:pt idx="952">
                  <c:v>0.108340829865766</c:v>
                </c:pt>
                <c:pt idx="953">
                  <c:v>0.107340214684018</c:v>
                </c:pt>
                <c:pt idx="954">
                  <c:v>0.10836337863656299</c:v>
                </c:pt>
                <c:pt idx="955">
                  <c:v>0.11056173176263701</c:v>
                </c:pt>
                <c:pt idx="956">
                  <c:v>0.110572783188427</c:v>
                </c:pt>
                <c:pt idx="957">
                  <c:v>0.110878985212955</c:v>
                </c:pt>
                <c:pt idx="958">
                  <c:v>0.109254716421866</c:v>
                </c:pt>
                <c:pt idx="959">
                  <c:v>0.10865833539856699</c:v>
                </c:pt>
                <c:pt idx="960">
                  <c:v>0.10812433647209201</c:v>
                </c:pt>
                <c:pt idx="961">
                  <c:v>0.10797306779423101</c:v>
                </c:pt>
                <c:pt idx="962">
                  <c:v>0.109225209569407</c:v>
                </c:pt>
                <c:pt idx="963">
                  <c:v>0.108732819913694</c:v>
                </c:pt>
                <c:pt idx="964">
                  <c:v>0.11005541066754</c:v>
                </c:pt>
                <c:pt idx="965">
                  <c:v>0.111351686359365</c:v>
                </c:pt>
                <c:pt idx="966">
                  <c:v>0.11556509749332999</c:v>
                </c:pt>
                <c:pt idx="967">
                  <c:v>0.114149311531967</c:v>
                </c:pt>
                <c:pt idx="968">
                  <c:v>0.117421468346287</c:v>
                </c:pt>
                <c:pt idx="969">
                  <c:v>0.11918452317454301</c:v>
                </c:pt>
                <c:pt idx="970">
                  <c:v>0.11797864543952601</c:v>
                </c:pt>
                <c:pt idx="971">
                  <c:v>0.11989216815310599</c:v>
                </c:pt>
                <c:pt idx="972">
                  <c:v>0.122391516362289</c:v>
                </c:pt>
                <c:pt idx="973">
                  <c:v>0.12562498398271099</c:v>
                </c:pt>
                <c:pt idx="974">
                  <c:v>0.12486993383228701</c:v>
                </c:pt>
                <c:pt idx="975">
                  <c:v>0.121676478661164</c:v>
                </c:pt>
                <c:pt idx="976">
                  <c:v>0.12282681187672401</c:v>
                </c:pt>
                <c:pt idx="977">
                  <c:v>0.123610797751509</c:v>
                </c:pt>
                <c:pt idx="978">
                  <c:v>0.124870407706358</c:v>
                </c:pt>
                <c:pt idx="979">
                  <c:v>0.12730133475067401</c:v>
                </c:pt>
                <c:pt idx="980">
                  <c:v>0.12827629978098001</c:v>
                </c:pt>
                <c:pt idx="981">
                  <c:v>0.130126829789977</c:v>
                </c:pt>
                <c:pt idx="982">
                  <c:v>0.13032988534185699</c:v>
                </c:pt>
                <c:pt idx="983">
                  <c:v>0.126631931904814</c:v>
                </c:pt>
                <c:pt idx="984">
                  <c:v>0.12926900989940601</c:v>
                </c:pt>
                <c:pt idx="985">
                  <c:v>0.131977243592799</c:v>
                </c:pt>
                <c:pt idx="986">
                  <c:v>0.13123535457999599</c:v>
                </c:pt>
                <c:pt idx="987">
                  <c:v>0.13156110763463599</c:v>
                </c:pt>
                <c:pt idx="988">
                  <c:v>0.13142809613801101</c:v>
                </c:pt>
                <c:pt idx="989">
                  <c:v>0.136003753373236</c:v>
                </c:pt>
                <c:pt idx="990">
                  <c:v>0.13447128743540901</c:v>
                </c:pt>
                <c:pt idx="991">
                  <c:v>0.134101935367895</c:v>
                </c:pt>
                <c:pt idx="992">
                  <c:v>0.13247233214433399</c:v>
                </c:pt>
                <c:pt idx="993">
                  <c:v>0.133024137479409</c:v>
                </c:pt>
                <c:pt idx="994">
                  <c:v>0.13527097461721199</c:v>
                </c:pt>
                <c:pt idx="995">
                  <c:v>0.13468820599142201</c:v>
                </c:pt>
                <c:pt idx="996">
                  <c:v>0.13477291984411199</c:v>
                </c:pt>
                <c:pt idx="997">
                  <c:v>0.13451592654813099</c:v>
                </c:pt>
                <c:pt idx="998">
                  <c:v>0.13721918470926001</c:v>
                </c:pt>
                <c:pt idx="999">
                  <c:v>0.140296164065459</c:v>
                </c:pt>
                <c:pt idx="1000">
                  <c:v>0.138784365466564</c:v>
                </c:pt>
                <c:pt idx="1001">
                  <c:v>0.14007679085007499</c:v>
                </c:pt>
                <c:pt idx="1002">
                  <c:v>0.13995206336265101</c:v>
                </c:pt>
                <c:pt idx="1003">
                  <c:v>0.139928604387794</c:v>
                </c:pt>
                <c:pt idx="1004">
                  <c:v>0.13979186466492799</c:v>
                </c:pt>
                <c:pt idx="1005">
                  <c:v>0.14125606172382299</c:v>
                </c:pt>
                <c:pt idx="1006">
                  <c:v>0.144037748475114</c:v>
                </c:pt>
                <c:pt idx="1007">
                  <c:v>0.142702351744315</c:v>
                </c:pt>
                <c:pt idx="1008">
                  <c:v>0.14297055860817401</c:v>
                </c:pt>
                <c:pt idx="1009">
                  <c:v>0.140249039980549</c:v>
                </c:pt>
                <c:pt idx="1010">
                  <c:v>0.14571965100349199</c:v>
                </c:pt>
                <c:pt idx="1011">
                  <c:v>0.14941137996289</c:v>
                </c:pt>
                <c:pt idx="1012">
                  <c:v>0.14705213144179699</c:v>
                </c:pt>
                <c:pt idx="1013">
                  <c:v>0.148398043089532</c:v>
                </c:pt>
                <c:pt idx="1014">
                  <c:v>0.14915117700400199</c:v>
                </c:pt>
                <c:pt idx="1015">
                  <c:v>0.151637624483723</c:v>
                </c:pt>
                <c:pt idx="1016">
                  <c:v>0.150558080642645</c:v>
                </c:pt>
                <c:pt idx="1017">
                  <c:v>0.15228299143610699</c:v>
                </c:pt>
                <c:pt idx="1018">
                  <c:v>0.153472608902813</c:v>
                </c:pt>
                <c:pt idx="1019">
                  <c:v>0.153277750862884</c:v>
                </c:pt>
                <c:pt idx="1020">
                  <c:v>0.15293956803367501</c:v>
                </c:pt>
                <c:pt idx="1021">
                  <c:v>0.15299899798144101</c:v>
                </c:pt>
                <c:pt idx="1022">
                  <c:v>0.153499933920168</c:v>
                </c:pt>
                <c:pt idx="1023">
                  <c:v>0.15262324181584999</c:v>
                </c:pt>
                <c:pt idx="1024">
                  <c:v>0.15064713870086599</c:v>
                </c:pt>
                <c:pt idx="1025">
                  <c:v>0.150733248275328</c:v>
                </c:pt>
                <c:pt idx="1026">
                  <c:v>0.15085878154777499</c:v>
                </c:pt>
                <c:pt idx="1027">
                  <c:v>0.15212511987732</c:v>
                </c:pt>
                <c:pt idx="1028">
                  <c:v>0.150511350426171</c:v>
                </c:pt>
                <c:pt idx="1029">
                  <c:v>0.15150320781079399</c:v>
                </c:pt>
                <c:pt idx="1030">
                  <c:v>0.15276307893552901</c:v>
                </c:pt>
                <c:pt idx="1031">
                  <c:v>0.15488297058912201</c:v>
                </c:pt>
                <c:pt idx="1032">
                  <c:v>0.153901427335671</c:v>
                </c:pt>
                <c:pt idx="1033">
                  <c:v>0.154482208924481</c:v>
                </c:pt>
                <c:pt idx="1034">
                  <c:v>0.15467535856244899</c:v>
                </c:pt>
                <c:pt idx="1035">
                  <c:v>0.155336979417701</c:v>
                </c:pt>
                <c:pt idx="1036">
                  <c:v>0.15402037407904301</c:v>
                </c:pt>
                <c:pt idx="1037">
                  <c:v>0.15482646062327801</c:v>
                </c:pt>
                <c:pt idx="1038">
                  <c:v>0.152181729265427</c:v>
                </c:pt>
                <c:pt idx="1039">
                  <c:v>0.14996940928677799</c:v>
                </c:pt>
                <c:pt idx="1040">
                  <c:v>0.150818091645607</c:v>
                </c:pt>
                <c:pt idx="1041">
                  <c:v>0.14811243670091601</c:v>
                </c:pt>
                <c:pt idx="1042">
                  <c:v>0.14821590413059599</c:v>
                </c:pt>
                <c:pt idx="1043">
                  <c:v>0.149014300638075</c:v>
                </c:pt>
                <c:pt idx="1044">
                  <c:v>0.15015372535854901</c:v>
                </c:pt>
                <c:pt idx="1045">
                  <c:v>0.15095069959394999</c:v>
                </c:pt>
                <c:pt idx="1046">
                  <c:v>0.14991684841138</c:v>
                </c:pt>
                <c:pt idx="1047">
                  <c:v>0.14985697155178199</c:v>
                </c:pt>
                <c:pt idx="1048">
                  <c:v>0.15257821614977199</c:v>
                </c:pt>
                <c:pt idx="1049">
                  <c:v>0.15366826878060399</c:v>
                </c:pt>
                <c:pt idx="1050">
                  <c:v>0.155624666491569</c:v>
                </c:pt>
                <c:pt idx="1051">
                  <c:v>0.15661511494758401</c:v>
                </c:pt>
                <c:pt idx="1052">
                  <c:v>0.15587427926539599</c:v>
                </c:pt>
                <c:pt idx="1053">
                  <c:v>0.15389831256778599</c:v>
                </c:pt>
                <c:pt idx="1054">
                  <c:v>0.15341153472983199</c:v>
                </c:pt>
                <c:pt idx="1055">
                  <c:v>4.4404205934787501E-3</c:v>
                </c:pt>
                <c:pt idx="1056">
                  <c:v>3.88392690199985E-3</c:v>
                </c:pt>
                <c:pt idx="1057">
                  <c:v>4.9434065341990401E-3</c:v>
                </c:pt>
                <c:pt idx="1058">
                  <c:v>6.36848650897883E-3</c:v>
                </c:pt>
                <c:pt idx="1059">
                  <c:v>5.8798835826849296E-3</c:v>
                </c:pt>
                <c:pt idx="1060">
                  <c:v>6.2745685066324603E-3</c:v>
                </c:pt>
                <c:pt idx="1061">
                  <c:v>5.6227001798423498E-3</c:v>
                </c:pt>
                <c:pt idx="1062">
                  <c:v>5.70819269942811E-3</c:v>
                </c:pt>
                <c:pt idx="1063">
                  <c:v>5.4699143229001096E-3</c:v>
                </c:pt>
                <c:pt idx="1064">
                  <c:v>6.4682361102782601E-3</c:v>
                </c:pt>
                <c:pt idx="1065">
                  <c:v>6.9846371644080203E-3</c:v>
                </c:pt>
                <c:pt idx="1066">
                  <c:v>8.9690027560775498E-3</c:v>
                </c:pt>
                <c:pt idx="1067">
                  <c:v>9.0677969069851896E-3</c:v>
                </c:pt>
                <c:pt idx="1068">
                  <c:v>1.0203213686604399E-2</c:v>
                </c:pt>
                <c:pt idx="1069">
                  <c:v>1.1819078750974901E-2</c:v>
                </c:pt>
                <c:pt idx="1070">
                  <c:v>1.22353869347199E-2</c:v>
                </c:pt>
                <c:pt idx="1071">
                  <c:v>1.3294715557696801E-2</c:v>
                </c:pt>
                <c:pt idx="1072">
                  <c:v>1.4331403382479299E-2</c:v>
                </c:pt>
                <c:pt idx="1073">
                  <c:v>1.4613459844738899E-2</c:v>
                </c:pt>
                <c:pt idx="1074">
                  <c:v>1.6341866738585301E-2</c:v>
                </c:pt>
                <c:pt idx="1075">
                  <c:v>1.8056324248143601E-2</c:v>
                </c:pt>
                <c:pt idx="1076">
                  <c:v>1.9255787272376E-2</c:v>
                </c:pt>
                <c:pt idx="1077">
                  <c:v>2.1028692712963901E-2</c:v>
                </c:pt>
                <c:pt idx="1078">
                  <c:v>2.16371187085539E-2</c:v>
                </c:pt>
                <c:pt idx="1079">
                  <c:v>2.3279210519567599E-2</c:v>
                </c:pt>
                <c:pt idx="1080">
                  <c:v>2.4754110430910602E-2</c:v>
                </c:pt>
                <c:pt idx="1081">
                  <c:v>2.48672518622087E-2</c:v>
                </c:pt>
                <c:pt idx="1082">
                  <c:v>2.6154524567818398E-2</c:v>
                </c:pt>
                <c:pt idx="1083">
                  <c:v>2.64928179580288E-2</c:v>
                </c:pt>
                <c:pt idx="1084">
                  <c:v>2.9379691475417601E-2</c:v>
                </c:pt>
                <c:pt idx="1085">
                  <c:v>2.8367931524257602E-2</c:v>
                </c:pt>
                <c:pt idx="1086">
                  <c:v>2.9608316576916802E-2</c:v>
                </c:pt>
                <c:pt idx="1087">
                  <c:v>3.0936417877537301E-2</c:v>
                </c:pt>
                <c:pt idx="1088">
                  <c:v>3.2377879255910902E-2</c:v>
                </c:pt>
                <c:pt idx="1089">
                  <c:v>3.1735129894991797E-2</c:v>
                </c:pt>
                <c:pt idx="1090">
                  <c:v>3.3007546775807202E-2</c:v>
                </c:pt>
                <c:pt idx="1091">
                  <c:v>3.3619010105972701E-2</c:v>
                </c:pt>
                <c:pt idx="1092">
                  <c:v>3.5014050869674997E-2</c:v>
                </c:pt>
                <c:pt idx="1093">
                  <c:v>3.4590489937307997E-2</c:v>
                </c:pt>
                <c:pt idx="1094">
                  <c:v>3.5424477908527902E-2</c:v>
                </c:pt>
                <c:pt idx="1095">
                  <c:v>3.6242642745235101E-2</c:v>
                </c:pt>
                <c:pt idx="1096">
                  <c:v>3.8219150094656797E-2</c:v>
                </c:pt>
                <c:pt idx="1097">
                  <c:v>3.8095125651089898E-2</c:v>
                </c:pt>
                <c:pt idx="1098">
                  <c:v>3.7713384575161497E-2</c:v>
                </c:pt>
                <c:pt idx="1099">
                  <c:v>3.9656371015956003E-2</c:v>
                </c:pt>
                <c:pt idx="1100">
                  <c:v>4.0027316902662903E-2</c:v>
                </c:pt>
                <c:pt idx="1101">
                  <c:v>3.9197957485775002E-2</c:v>
                </c:pt>
                <c:pt idx="1102">
                  <c:v>4.0819477136103399E-2</c:v>
                </c:pt>
                <c:pt idx="1103">
                  <c:v>4.20581202968437E-2</c:v>
                </c:pt>
                <c:pt idx="1104">
                  <c:v>4.2520654678150298E-2</c:v>
                </c:pt>
                <c:pt idx="1105">
                  <c:v>4.3523557438639102E-2</c:v>
                </c:pt>
                <c:pt idx="1106">
                  <c:v>4.3283193930068603E-2</c:v>
                </c:pt>
                <c:pt idx="1107">
                  <c:v>4.13013649083021E-2</c:v>
                </c:pt>
                <c:pt idx="1108">
                  <c:v>4.1816823890492003E-2</c:v>
                </c:pt>
                <c:pt idx="1109">
                  <c:v>4.14039524340203E-2</c:v>
                </c:pt>
                <c:pt idx="1110">
                  <c:v>4.2794604985030897E-2</c:v>
                </c:pt>
                <c:pt idx="1111">
                  <c:v>4.2843693116644301E-2</c:v>
                </c:pt>
                <c:pt idx="1112">
                  <c:v>4.3547345498447798E-2</c:v>
                </c:pt>
                <c:pt idx="1113">
                  <c:v>4.44335924662113E-2</c:v>
                </c:pt>
                <c:pt idx="1114">
                  <c:v>4.4995196975925203E-2</c:v>
                </c:pt>
                <c:pt idx="1115">
                  <c:v>4.5062177057432103E-2</c:v>
                </c:pt>
                <c:pt idx="1116">
                  <c:v>4.9258702640062303E-2</c:v>
                </c:pt>
                <c:pt idx="1117">
                  <c:v>5.0078837477481902E-2</c:v>
                </c:pt>
                <c:pt idx="1118">
                  <c:v>5.0128279923348298E-2</c:v>
                </c:pt>
                <c:pt idx="1119">
                  <c:v>5.3471805987583498E-2</c:v>
                </c:pt>
                <c:pt idx="1120">
                  <c:v>5.3111746692621302E-2</c:v>
                </c:pt>
                <c:pt idx="1121">
                  <c:v>5.1625057547295898E-2</c:v>
                </c:pt>
                <c:pt idx="1122">
                  <c:v>5.3101257392287798E-2</c:v>
                </c:pt>
                <c:pt idx="1123">
                  <c:v>5.4187996147666798E-2</c:v>
                </c:pt>
                <c:pt idx="1124">
                  <c:v>5.3182394229586698E-2</c:v>
                </c:pt>
                <c:pt idx="1125">
                  <c:v>5.5546722833428597E-2</c:v>
                </c:pt>
                <c:pt idx="1126">
                  <c:v>5.7747253968847903E-2</c:v>
                </c:pt>
                <c:pt idx="1127">
                  <c:v>5.8582147779403397E-2</c:v>
                </c:pt>
                <c:pt idx="1128">
                  <c:v>5.8120999813618499E-2</c:v>
                </c:pt>
                <c:pt idx="1129">
                  <c:v>6.1131128656029599E-2</c:v>
                </c:pt>
                <c:pt idx="1130">
                  <c:v>6.1086239171543502E-2</c:v>
                </c:pt>
                <c:pt idx="1131">
                  <c:v>6.1753090621790498E-2</c:v>
                </c:pt>
                <c:pt idx="1132">
                  <c:v>6.1030126883895502E-2</c:v>
                </c:pt>
                <c:pt idx="1133">
                  <c:v>6.4012393606287799E-2</c:v>
                </c:pt>
                <c:pt idx="1134">
                  <c:v>7.0219645850982199E-2</c:v>
                </c:pt>
                <c:pt idx="1135">
                  <c:v>6.46371666340044E-2</c:v>
                </c:pt>
                <c:pt idx="1136">
                  <c:v>6.4701852317693598E-2</c:v>
                </c:pt>
                <c:pt idx="1137">
                  <c:v>6.7324336707261498E-2</c:v>
                </c:pt>
                <c:pt idx="1138">
                  <c:v>6.5614900372681806E-2</c:v>
                </c:pt>
                <c:pt idx="1139">
                  <c:v>6.8078126872829894E-2</c:v>
                </c:pt>
                <c:pt idx="1140">
                  <c:v>6.6567465917731994E-2</c:v>
                </c:pt>
                <c:pt idx="1141">
                  <c:v>6.7853283229114797E-2</c:v>
                </c:pt>
                <c:pt idx="1142">
                  <c:v>6.7997227357404405E-2</c:v>
                </c:pt>
                <c:pt idx="1143">
                  <c:v>6.8855518342927594E-2</c:v>
                </c:pt>
                <c:pt idx="1144">
                  <c:v>6.9775342521950806E-2</c:v>
                </c:pt>
                <c:pt idx="1145">
                  <c:v>7.0254619680720595E-2</c:v>
                </c:pt>
                <c:pt idx="1146">
                  <c:v>7.19100917000427E-2</c:v>
                </c:pt>
                <c:pt idx="1147">
                  <c:v>7.33363069501001E-2</c:v>
                </c:pt>
                <c:pt idx="1148">
                  <c:v>7.4494008095583694E-2</c:v>
                </c:pt>
                <c:pt idx="1149">
                  <c:v>7.5173745479621704E-2</c:v>
                </c:pt>
                <c:pt idx="1150">
                  <c:v>7.5476135577183606E-2</c:v>
                </c:pt>
                <c:pt idx="1151">
                  <c:v>7.9507310163547701E-2</c:v>
                </c:pt>
                <c:pt idx="1152">
                  <c:v>8.0226402942825001E-2</c:v>
                </c:pt>
                <c:pt idx="1153">
                  <c:v>7.8060191656798103E-2</c:v>
                </c:pt>
                <c:pt idx="1154">
                  <c:v>7.9931724198763099E-2</c:v>
                </c:pt>
                <c:pt idx="1155">
                  <c:v>8.0534777213186304E-2</c:v>
                </c:pt>
                <c:pt idx="1156">
                  <c:v>8.0651406923303706E-2</c:v>
                </c:pt>
                <c:pt idx="1157">
                  <c:v>8.71350271686058E-2</c:v>
                </c:pt>
                <c:pt idx="1158">
                  <c:v>8.5659410143316406E-2</c:v>
                </c:pt>
                <c:pt idx="1159">
                  <c:v>7.7320629382762504E-2</c:v>
                </c:pt>
                <c:pt idx="1160">
                  <c:v>7.9663068418327002E-2</c:v>
                </c:pt>
                <c:pt idx="1161">
                  <c:v>8.1860618659630999E-2</c:v>
                </c:pt>
                <c:pt idx="1162">
                  <c:v>8.4829215086591594E-2</c:v>
                </c:pt>
                <c:pt idx="1163">
                  <c:v>8.4813632534131697E-2</c:v>
                </c:pt>
                <c:pt idx="1164">
                  <c:v>8.4323639249133997E-2</c:v>
                </c:pt>
                <c:pt idx="1165">
                  <c:v>8.8306272376588599E-2</c:v>
                </c:pt>
                <c:pt idx="1166">
                  <c:v>8.8146258704099603E-2</c:v>
                </c:pt>
                <c:pt idx="1167">
                  <c:v>8.9156664195788701E-2</c:v>
                </c:pt>
                <c:pt idx="1168">
                  <c:v>8.9919811428093799E-2</c:v>
                </c:pt>
                <c:pt idx="1169">
                  <c:v>9.0516954946221306E-2</c:v>
                </c:pt>
                <c:pt idx="1170">
                  <c:v>9.0913740465903406E-2</c:v>
                </c:pt>
                <c:pt idx="1171">
                  <c:v>9.1818427076723205E-2</c:v>
                </c:pt>
                <c:pt idx="1172">
                  <c:v>8.9760519155332494E-2</c:v>
                </c:pt>
                <c:pt idx="1173">
                  <c:v>9.1794443042187895E-2</c:v>
                </c:pt>
                <c:pt idx="1174">
                  <c:v>9.39452530770125E-2</c:v>
                </c:pt>
                <c:pt idx="1175">
                  <c:v>9.2379591290383395E-2</c:v>
                </c:pt>
                <c:pt idx="1176">
                  <c:v>9.2933044905530601E-2</c:v>
                </c:pt>
                <c:pt idx="1177">
                  <c:v>9.2651444728604704E-2</c:v>
                </c:pt>
                <c:pt idx="1178">
                  <c:v>9.4043387045349994E-2</c:v>
                </c:pt>
                <c:pt idx="1179">
                  <c:v>9.1637226528557797E-2</c:v>
                </c:pt>
                <c:pt idx="1180">
                  <c:v>9.3584331255080797E-2</c:v>
                </c:pt>
                <c:pt idx="1181">
                  <c:v>8.9963816291479301E-2</c:v>
                </c:pt>
                <c:pt idx="1182">
                  <c:v>9.1124236288887495E-2</c:v>
                </c:pt>
                <c:pt idx="1183">
                  <c:v>9.2635221179164395E-2</c:v>
                </c:pt>
                <c:pt idx="1184">
                  <c:v>9.5246529633201807E-2</c:v>
                </c:pt>
                <c:pt idx="1185">
                  <c:v>9.5140124955797906E-2</c:v>
                </c:pt>
                <c:pt idx="1186">
                  <c:v>9.7743191741861302E-2</c:v>
                </c:pt>
                <c:pt idx="1187">
                  <c:v>0.10131164351005301</c:v>
                </c:pt>
                <c:pt idx="1188">
                  <c:v>0.100292815430277</c:v>
                </c:pt>
                <c:pt idx="1189">
                  <c:v>0.10348293239114099</c:v>
                </c:pt>
                <c:pt idx="1190">
                  <c:v>0.10596948779960599</c:v>
                </c:pt>
                <c:pt idx="1191">
                  <c:v>0.105865522984296</c:v>
                </c:pt>
                <c:pt idx="1192">
                  <c:v>0.105876085627657</c:v>
                </c:pt>
                <c:pt idx="1193">
                  <c:v>0.107411364270452</c:v>
                </c:pt>
                <c:pt idx="1194">
                  <c:v>0.10777309116666101</c:v>
                </c:pt>
                <c:pt idx="1195">
                  <c:v>0.106094380386583</c:v>
                </c:pt>
                <c:pt idx="1196">
                  <c:v>0.105189486927783</c:v>
                </c:pt>
                <c:pt idx="1197">
                  <c:v>0.107030550460917</c:v>
                </c:pt>
                <c:pt idx="1198">
                  <c:v>0.10823716699823099</c:v>
                </c:pt>
                <c:pt idx="1199">
                  <c:v>0.106902364849398</c:v>
                </c:pt>
                <c:pt idx="1200">
                  <c:v>0.10926142565366</c:v>
                </c:pt>
                <c:pt idx="1201">
                  <c:v>0.11126735957153799</c:v>
                </c:pt>
                <c:pt idx="1202">
                  <c:v>0.111357123704943</c:v>
                </c:pt>
                <c:pt idx="1203">
                  <c:v>0.11404695200675399</c:v>
                </c:pt>
                <c:pt idx="1204">
                  <c:v>0.108657559528666</c:v>
                </c:pt>
                <c:pt idx="1205">
                  <c:v>0.10855994048709</c:v>
                </c:pt>
                <c:pt idx="1206">
                  <c:v>0.113604552637703</c:v>
                </c:pt>
                <c:pt idx="1207">
                  <c:v>0.11442141678348899</c:v>
                </c:pt>
                <c:pt idx="1208">
                  <c:v>0.11629695143796399</c:v>
                </c:pt>
                <c:pt idx="1209">
                  <c:v>0.11788050068653901</c:v>
                </c:pt>
                <c:pt idx="1210">
                  <c:v>0.12006817855766</c:v>
                </c:pt>
                <c:pt idx="1211">
                  <c:v>0.120723775551909</c:v>
                </c:pt>
                <c:pt idx="1212">
                  <c:v>0.12276545344154099</c:v>
                </c:pt>
                <c:pt idx="1213">
                  <c:v>0.12689231845614199</c:v>
                </c:pt>
                <c:pt idx="1214">
                  <c:v>0.125108724279547</c:v>
                </c:pt>
                <c:pt idx="1215">
                  <c:v>0.13050696302564099</c:v>
                </c:pt>
                <c:pt idx="1216">
                  <c:v>0.12961158145240601</c:v>
                </c:pt>
                <c:pt idx="1217">
                  <c:v>0.130156351180096</c:v>
                </c:pt>
                <c:pt idx="1218">
                  <c:v>0.13185733215659601</c:v>
                </c:pt>
                <c:pt idx="1219">
                  <c:v>0.13281289730867801</c:v>
                </c:pt>
                <c:pt idx="1220">
                  <c:v>0.13320007096968101</c:v>
                </c:pt>
                <c:pt idx="1221">
                  <c:v>0.135490602607276</c:v>
                </c:pt>
                <c:pt idx="1222">
                  <c:v>0.13574797502698099</c:v>
                </c:pt>
                <c:pt idx="1223">
                  <c:v>0.138027923594467</c:v>
                </c:pt>
                <c:pt idx="1224">
                  <c:v>0.13656921486239701</c:v>
                </c:pt>
                <c:pt idx="1225">
                  <c:v>0.13836537857289</c:v>
                </c:pt>
                <c:pt idx="1226">
                  <c:v>0.13679279100973801</c:v>
                </c:pt>
                <c:pt idx="1227">
                  <c:v>0.13907274608519499</c:v>
                </c:pt>
                <c:pt idx="1228">
                  <c:v>0.13791082829948101</c:v>
                </c:pt>
                <c:pt idx="1229">
                  <c:v>0.135623447256535</c:v>
                </c:pt>
                <c:pt idx="1230">
                  <c:v>0.135536416516325</c:v>
                </c:pt>
                <c:pt idx="1231">
                  <c:v>0.13061013252689099</c:v>
                </c:pt>
                <c:pt idx="1232">
                  <c:v>0.133788627826363</c:v>
                </c:pt>
                <c:pt idx="1233">
                  <c:v>0.138002532829019</c:v>
                </c:pt>
                <c:pt idx="1234">
                  <c:v>0.13638279861598701</c:v>
                </c:pt>
                <c:pt idx="1235">
                  <c:v>0.13918540449796701</c:v>
                </c:pt>
                <c:pt idx="1236">
                  <c:v>0.13909972820601099</c:v>
                </c:pt>
                <c:pt idx="1237">
                  <c:v>0.14188836544146</c:v>
                </c:pt>
                <c:pt idx="1238">
                  <c:v>0.14188431652874101</c:v>
                </c:pt>
                <c:pt idx="1239">
                  <c:v>0.14101183344696999</c:v>
                </c:pt>
                <c:pt idx="1240">
                  <c:v>0.14038995837201201</c:v>
                </c:pt>
                <c:pt idx="1241">
                  <c:v>0.14138858963864401</c:v>
                </c:pt>
                <c:pt idx="1242">
                  <c:v>0.14236849507292099</c:v>
                </c:pt>
                <c:pt idx="1243">
                  <c:v>0.14334004759069299</c:v>
                </c:pt>
                <c:pt idx="1244">
                  <c:v>0.143877740445328</c:v>
                </c:pt>
                <c:pt idx="1245">
                  <c:v>0.14366520446692299</c:v>
                </c:pt>
                <c:pt idx="1246">
                  <c:v>0.139702877268159</c:v>
                </c:pt>
                <c:pt idx="1247">
                  <c:v>0.14343642020128899</c:v>
                </c:pt>
                <c:pt idx="1248">
                  <c:v>0.13714066390745799</c:v>
                </c:pt>
                <c:pt idx="1249">
                  <c:v>0.13831154756606501</c:v>
                </c:pt>
                <c:pt idx="1250">
                  <c:v>0.142626913985371</c:v>
                </c:pt>
                <c:pt idx="1251">
                  <c:v>0.14312862564985801</c:v>
                </c:pt>
                <c:pt idx="1252">
                  <c:v>0.14374102764367899</c:v>
                </c:pt>
                <c:pt idx="1253">
                  <c:v>0.14496092524384599</c:v>
                </c:pt>
                <c:pt idx="1254">
                  <c:v>0.14627284872465099</c:v>
                </c:pt>
                <c:pt idx="1255">
                  <c:v>0.14766519791614399</c:v>
                </c:pt>
                <c:pt idx="1256">
                  <c:v>0.146208118182581</c:v>
                </c:pt>
                <c:pt idx="1257">
                  <c:v>0.149532659041375</c:v>
                </c:pt>
                <c:pt idx="1258">
                  <c:v>0.15308946464523199</c:v>
                </c:pt>
                <c:pt idx="1259">
                  <c:v>0.153714683451812</c:v>
                </c:pt>
                <c:pt idx="1260">
                  <c:v>0.153195081169481</c:v>
                </c:pt>
                <c:pt idx="1261">
                  <c:v>0.153245583238173</c:v>
                </c:pt>
                <c:pt idx="1262">
                  <c:v>0.153224272124654</c:v>
                </c:pt>
                <c:pt idx="1263">
                  <c:v>0.154522996235048</c:v>
                </c:pt>
                <c:pt idx="1264">
                  <c:v>0.15692290198507999</c:v>
                </c:pt>
                <c:pt idx="1265">
                  <c:v>0.15652358377846301</c:v>
                </c:pt>
                <c:pt idx="1266">
                  <c:v>0.15451656625096299</c:v>
                </c:pt>
                <c:pt idx="1267">
                  <c:v>0.15525417781123099</c:v>
                </c:pt>
                <c:pt idx="1268">
                  <c:v>0.15759593076185299</c:v>
                </c:pt>
                <c:pt idx="1269">
                  <c:v>0.156037436582493</c:v>
                </c:pt>
                <c:pt idx="1270">
                  <c:v>0.15605023299558399</c:v>
                </c:pt>
                <c:pt idx="1271">
                  <c:v>0.157242917418565</c:v>
                </c:pt>
                <c:pt idx="1272">
                  <c:v>0.16256529804459699</c:v>
                </c:pt>
                <c:pt idx="1273">
                  <c:v>0.163701668264432</c:v>
                </c:pt>
                <c:pt idx="1274">
                  <c:v>0.160719303362822</c:v>
                </c:pt>
                <c:pt idx="1275">
                  <c:v>0.164584065450607</c:v>
                </c:pt>
                <c:pt idx="1276">
                  <c:v>0.16615944025051199</c:v>
                </c:pt>
                <c:pt idx="1277">
                  <c:v>0.168093924924372</c:v>
                </c:pt>
                <c:pt idx="1278">
                  <c:v>0.17323778589605399</c:v>
                </c:pt>
                <c:pt idx="1279">
                  <c:v>0.17358956997756</c:v>
                </c:pt>
                <c:pt idx="1280">
                  <c:v>0.175344684896623</c:v>
                </c:pt>
                <c:pt idx="1281">
                  <c:v>0.175192525824443</c:v>
                </c:pt>
                <c:pt idx="1282">
                  <c:v>0.17352497637304401</c:v>
                </c:pt>
                <c:pt idx="1283">
                  <c:v>0.17449275393795899</c:v>
                </c:pt>
                <c:pt idx="1284">
                  <c:v>0.17755905215489201</c:v>
                </c:pt>
                <c:pt idx="1285">
                  <c:v>0.17583995558475901</c:v>
                </c:pt>
                <c:pt idx="1286">
                  <c:v>0.17950811790851501</c:v>
                </c:pt>
                <c:pt idx="1287">
                  <c:v>0.181018102177015</c:v>
                </c:pt>
                <c:pt idx="1288">
                  <c:v>0.18032908040096199</c:v>
                </c:pt>
                <c:pt idx="1289">
                  <c:v>0.177206826970705</c:v>
                </c:pt>
                <c:pt idx="1290">
                  <c:v>0.18001952706527899</c:v>
                </c:pt>
                <c:pt idx="1291">
                  <c:v>0.18576957306997799</c:v>
                </c:pt>
                <c:pt idx="1292">
                  <c:v>0.18242303762005099</c:v>
                </c:pt>
                <c:pt idx="1293">
                  <c:v>0.175408861542523</c:v>
                </c:pt>
                <c:pt idx="1294">
                  <c:v>0.17812241869315901</c:v>
                </c:pt>
                <c:pt idx="1295">
                  <c:v>0.18373330134843299</c:v>
                </c:pt>
                <c:pt idx="1296">
                  <c:v>0.18793298756562099</c:v>
                </c:pt>
                <c:pt idx="1297">
                  <c:v>0.181320814413158</c:v>
                </c:pt>
                <c:pt idx="1298">
                  <c:v>0.18381051215008301</c:v>
                </c:pt>
                <c:pt idx="1299">
                  <c:v>0.184530515500227</c:v>
                </c:pt>
                <c:pt idx="1300">
                  <c:v>0.187370488470436</c:v>
                </c:pt>
                <c:pt idx="1301">
                  <c:v>0.18844934424881701</c:v>
                </c:pt>
                <c:pt idx="1302">
                  <c:v>0.18609519004544101</c:v>
                </c:pt>
                <c:pt idx="1303">
                  <c:v>0.18368535649725501</c:v>
                </c:pt>
                <c:pt idx="1304">
                  <c:v>0.17940903853575499</c:v>
                </c:pt>
                <c:pt idx="1305">
                  <c:v>0.17608886301329299</c:v>
                </c:pt>
                <c:pt idx="1306">
                  <c:v>1.3982877007292999E-3</c:v>
                </c:pt>
                <c:pt idx="1307">
                  <c:v>3.0639756186340698E-3</c:v>
                </c:pt>
                <c:pt idx="1308">
                  <c:v>4.6665835141451303E-3</c:v>
                </c:pt>
                <c:pt idx="1309">
                  <c:v>5.5665563591374102E-3</c:v>
                </c:pt>
                <c:pt idx="1310">
                  <c:v>7.3515498977086598E-3</c:v>
                </c:pt>
                <c:pt idx="1311">
                  <c:v>7.5006947558510402E-3</c:v>
                </c:pt>
                <c:pt idx="1312">
                  <c:v>8.9342077584233705E-3</c:v>
                </c:pt>
                <c:pt idx="1313">
                  <c:v>1.0641802992317401E-2</c:v>
                </c:pt>
                <c:pt idx="1314">
                  <c:v>1.2651300275813199E-2</c:v>
                </c:pt>
                <c:pt idx="1315">
                  <c:v>1.3372209317280601E-2</c:v>
                </c:pt>
                <c:pt idx="1316">
                  <c:v>1.54795666337479E-2</c:v>
                </c:pt>
                <c:pt idx="1317">
                  <c:v>1.7324232282984499E-2</c:v>
                </c:pt>
                <c:pt idx="1318">
                  <c:v>1.9234793406282698E-2</c:v>
                </c:pt>
                <c:pt idx="1319">
                  <c:v>1.9225749143508799E-2</c:v>
                </c:pt>
                <c:pt idx="1320">
                  <c:v>2.01289837596027E-2</c:v>
                </c:pt>
                <c:pt idx="1321">
                  <c:v>2.2452373278808901E-2</c:v>
                </c:pt>
                <c:pt idx="1322">
                  <c:v>2.3653654808849699E-2</c:v>
                </c:pt>
                <c:pt idx="1323">
                  <c:v>2.4994570695100901E-2</c:v>
                </c:pt>
                <c:pt idx="1324">
                  <c:v>2.5335715679068699E-2</c:v>
                </c:pt>
                <c:pt idx="1325">
                  <c:v>2.5213132937232201E-2</c:v>
                </c:pt>
                <c:pt idx="1326">
                  <c:v>2.85171680190816E-2</c:v>
                </c:pt>
                <c:pt idx="1327">
                  <c:v>3.2468972517509402E-2</c:v>
                </c:pt>
                <c:pt idx="1328">
                  <c:v>3.2237497698730397E-2</c:v>
                </c:pt>
                <c:pt idx="1329">
                  <c:v>3.3318821896475399E-2</c:v>
                </c:pt>
                <c:pt idx="1330">
                  <c:v>3.5979088501418503E-2</c:v>
                </c:pt>
                <c:pt idx="1331">
                  <c:v>3.5574374470650899E-2</c:v>
                </c:pt>
                <c:pt idx="1332">
                  <c:v>3.9286624947843803E-2</c:v>
                </c:pt>
                <c:pt idx="1333">
                  <c:v>4.0096032512991701E-2</c:v>
                </c:pt>
                <c:pt idx="1334">
                  <c:v>4.1439645383985799E-2</c:v>
                </c:pt>
                <c:pt idx="1335">
                  <c:v>4.23121354072305E-2</c:v>
                </c:pt>
                <c:pt idx="1336">
                  <c:v>4.5057759282398198E-2</c:v>
                </c:pt>
                <c:pt idx="1337">
                  <c:v>4.4800023941064401E-2</c:v>
                </c:pt>
                <c:pt idx="1338">
                  <c:v>4.7240984426790797E-2</c:v>
                </c:pt>
                <c:pt idx="1339">
                  <c:v>4.8202367469455401E-2</c:v>
                </c:pt>
                <c:pt idx="1340">
                  <c:v>4.7625918156885202E-2</c:v>
                </c:pt>
                <c:pt idx="1341">
                  <c:v>4.9633351982697298E-2</c:v>
                </c:pt>
                <c:pt idx="1342">
                  <c:v>4.9495915623846302E-2</c:v>
                </c:pt>
                <c:pt idx="1343">
                  <c:v>5.0733817343602397E-2</c:v>
                </c:pt>
                <c:pt idx="1344">
                  <c:v>5.0295331603177798E-2</c:v>
                </c:pt>
                <c:pt idx="1345">
                  <c:v>5.4373869936293902E-2</c:v>
                </c:pt>
                <c:pt idx="1346">
                  <c:v>5.3779849594266203E-2</c:v>
                </c:pt>
                <c:pt idx="1347">
                  <c:v>5.6733532056069402E-2</c:v>
                </c:pt>
                <c:pt idx="1348">
                  <c:v>5.6433044703711299E-2</c:v>
                </c:pt>
                <c:pt idx="1349">
                  <c:v>5.9059066775355801E-2</c:v>
                </c:pt>
                <c:pt idx="1350">
                  <c:v>5.9106457582050902E-2</c:v>
                </c:pt>
                <c:pt idx="1351">
                  <c:v>5.98147706833181E-2</c:v>
                </c:pt>
                <c:pt idx="1352">
                  <c:v>6.13820742270723E-2</c:v>
                </c:pt>
                <c:pt idx="1353">
                  <c:v>5.9412634134729199E-2</c:v>
                </c:pt>
                <c:pt idx="1354">
                  <c:v>6.1326442478417301E-2</c:v>
                </c:pt>
                <c:pt idx="1355">
                  <c:v>6.1549761223466802E-2</c:v>
                </c:pt>
                <c:pt idx="1356">
                  <c:v>6.3616479556714206E-2</c:v>
                </c:pt>
                <c:pt idx="1357">
                  <c:v>6.2204368808225399E-2</c:v>
                </c:pt>
                <c:pt idx="1358">
                  <c:v>6.2556503766159802E-2</c:v>
                </c:pt>
                <c:pt idx="1359">
                  <c:v>6.5238890181748305E-2</c:v>
                </c:pt>
                <c:pt idx="1360">
                  <c:v>6.3884248165365198E-2</c:v>
                </c:pt>
                <c:pt idx="1361">
                  <c:v>6.5377952449769294E-2</c:v>
                </c:pt>
                <c:pt idx="1362">
                  <c:v>6.6261046317283703E-2</c:v>
                </c:pt>
                <c:pt idx="1363">
                  <c:v>6.5395864805937703E-2</c:v>
                </c:pt>
                <c:pt idx="1364">
                  <c:v>6.8155548940601302E-2</c:v>
                </c:pt>
                <c:pt idx="1365">
                  <c:v>6.9795349543474605E-2</c:v>
                </c:pt>
                <c:pt idx="1366">
                  <c:v>7.1681604490735004E-2</c:v>
                </c:pt>
                <c:pt idx="1367">
                  <c:v>7.3080512091049696E-2</c:v>
                </c:pt>
                <c:pt idx="1368">
                  <c:v>7.3232745167694999E-2</c:v>
                </c:pt>
                <c:pt idx="1369">
                  <c:v>7.2346955105782498E-2</c:v>
                </c:pt>
                <c:pt idx="1370">
                  <c:v>7.3145776598653595E-2</c:v>
                </c:pt>
                <c:pt idx="1371">
                  <c:v>7.5418416355089599E-2</c:v>
                </c:pt>
                <c:pt idx="1372">
                  <c:v>7.6544943953386999E-2</c:v>
                </c:pt>
                <c:pt idx="1373">
                  <c:v>7.8352801374513406E-2</c:v>
                </c:pt>
                <c:pt idx="1374">
                  <c:v>7.7726378811867294E-2</c:v>
                </c:pt>
                <c:pt idx="1375">
                  <c:v>7.7723840628419194E-2</c:v>
                </c:pt>
                <c:pt idx="1376">
                  <c:v>7.6692404907853298E-2</c:v>
                </c:pt>
                <c:pt idx="1377">
                  <c:v>7.6095819432199396E-2</c:v>
                </c:pt>
                <c:pt idx="1378">
                  <c:v>7.6730094171008803E-2</c:v>
                </c:pt>
                <c:pt idx="1379">
                  <c:v>7.7149933746530203E-2</c:v>
                </c:pt>
                <c:pt idx="1380">
                  <c:v>7.6017299818207706E-2</c:v>
                </c:pt>
                <c:pt idx="1381">
                  <c:v>7.4349976590572506E-2</c:v>
                </c:pt>
                <c:pt idx="1382">
                  <c:v>7.9607340516553896E-2</c:v>
                </c:pt>
                <c:pt idx="1383">
                  <c:v>8.1753394836659193E-2</c:v>
                </c:pt>
                <c:pt idx="1384">
                  <c:v>8.1157217973138407E-2</c:v>
                </c:pt>
                <c:pt idx="1385">
                  <c:v>8.3976135005535302E-2</c:v>
                </c:pt>
                <c:pt idx="1386">
                  <c:v>8.1499131174949793E-2</c:v>
                </c:pt>
                <c:pt idx="1387">
                  <c:v>8.3632000022595604E-2</c:v>
                </c:pt>
                <c:pt idx="1388">
                  <c:v>8.7228389047715502E-2</c:v>
                </c:pt>
                <c:pt idx="1389">
                  <c:v>8.7943889697719199E-2</c:v>
                </c:pt>
                <c:pt idx="1390">
                  <c:v>8.5428372579908401E-2</c:v>
                </c:pt>
                <c:pt idx="1391">
                  <c:v>8.8861592678430704E-2</c:v>
                </c:pt>
                <c:pt idx="1392">
                  <c:v>8.86953563389591E-2</c:v>
                </c:pt>
                <c:pt idx="1393">
                  <c:v>8.9513149000566894E-2</c:v>
                </c:pt>
                <c:pt idx="1394">
                  <c:v>9.0279692990103702E-2</c:v>
                </c:pt>
                <c:pt idx="1395">
                  <c:v>9.4426507912692997E-2</c:v>
                </c:pt>
                <c:pt idx="1396">
                  <c:v>9.9573014809720806E-2</c:v>
                </c:pt>
                <c:pt idx="1397">
                  <c:v>9.8335760090797503E-2</c:v>
                </c:pt>
                <c:pt idx="1398">
                  <c:v>0.10112124477961</c:v>
                </c:pt>
                <c:pt idx="1399">
                  <c:v>0.105393852382966</c:v>
                </c:pt>
                <c:pt idx="1400">
                  <c:v>0.10170890439998601</c:v>
                </c:pt>
                <c:pt idx="1401">
                  <c:v>0.100335430789082</c:v>
                </c:pt>
                <c:pt idx="1402">
                  <c:v>0.102773904391273</c:v>
                </c:pt>
                <c:pt idx="1403">
                  <c:v>0.10907244081673401</c:v>
                </c:pt>
                <c:pt idx="1404">
                  <c:v>0.10766864013507101</c:v>
                </c:pt>
                <c:pt idx="1405">
                  <c:v>0.10837157963656199</c:v>
                </c:pt>
                <c:pt idx="1406">
                  <c:v>0.11084155465258599</c:v>
                </c:pt>
                <c:pt idx="1407">
                  <c:v>0.11228662840602199</c:v>
                </c:pt>
                <c:pt idx="1408">
                  <c:v>0.117203048468539</c:v>
                </c:pt>
                <c:pt idx="1409">
                  <c:v>0.11374162235303401</c:v>
                </c:pt>
                <c:pt idx="1410">
                  <c:v>0.11402820724122301</c:v>
                </c:pt>
                <c:pt idx="1411">
                  <c:v>0.11606879566157299</c:v>
                </c:pt>
                <c:pt idx="1412">
                  <c:v>0.12037806680348501</c:v>
                </c:pt>
                <c:pt idx="1413">
                  <c:v>0.118548891166981</c:v>
                </c:pt>
                <c:pt idx="1414">
                  <c:v>0.124259032044007</c:v>
                </c:pt>
                <c:pt idx="1415">
                  <c:v>0.12296939573068</c:v>
                </c:pt>
                <c:pt idx="1416">
                  <c:v>0.11864123503861899</c:v>
                </c:pt>
                <c:pt idx="1417">
                  <c:v>0.12014024692172399</c:v>
                </c:pt>
                <c:pt idx="1418">
                  <c:v>0.124988977656248</c:v>
                </c:pt>
                <c:pt idx="1419">
                  <c:v>0.12142984927113799</c:v>
                </c:pt>
                <c:pt idx="1420">
                  <c:v>0.12439736683210401</c:v>
                </c:pt>
                <c:pt idx="1421">
                  <c:v>0.121470394874058</c:v>
                </c:pt>
                <c:pt idx="1422">
                  <c:v>0.13219402807081501</c:v>
                </c:pt>
                <c:pt idx="1423">
                  <c:v>0.128046955642626</c:v>
                </c:pt>
                <c:pt idx="1424">
                  <c:v>0.13573705602324099</c:v>
                </c:pt>
                <c:pt idx="1425">
                  <c:v>0.13370167055340401</c:v>
                </c:pt>
                <c:pt idx="1426">
                  <c:v>0.13714754687042699</c:v>
                </c:pt>
                <c:pt idx="1427">
                  <c:v>0.13582357710329099</c:v>
                </c:pt>
                <c:pt idx="1428">
                  <c:v>0.13652370847820799</c:v>
                </c:pt>
                <c:pt idx="1429">
                  <c:v>0.13427917828705699</c:v>
                </c:pt>
                <c:pt idx="1430">
                  <c:v>0.13422216029996101</c:v>
                </c:pt>
                <c:pt idx="1431">
                  <c:v>0.13539410166886301</c:v>
                </c:pt>
                <c:pt idx="1432">
                  <c:v>0.13594503103684499</c:v>
                </c:pt>
                <c:pt idx="1433">
                  <c:v>0.13574452769288001</c:v>
                </c:pt>
                <c:pt idx="1434">
                  <c:v>0.13836754346764199</c:v>
                </c:pt>
                <c:pt idx="1435">
                  <c:v>0.136300168777196</c:v>
                </c:pt>
                <c:pt idx="1436">
                  <c:v>0.13261147129490999</c:v>
                </c:pt>
                <c:pt idx="1437">
                  <c:v>0.13312105433161101</c:v>
                </c:pt>
                <c:pt idx="1438">
                  <c:v>0.13220547648740499</c:v>
                </c:pt>
                <c:pt idx="1439">
                  <c:v>0.13397119318710299</c:v>
                </c:pt>
                <c:pt idx="1440">
                  <c:v>0.132966274970125</c:v>
                </c:pt>
                <c:pt idx="1441">
                  <c:v>0.13666169043933199</c:v>
                </c:pt>
                <c:pt idx="1442">
                  <c:v>0.13817049428287601</c:v>
                </c:pt>
                <c:pt idx="1443">
                  <c:v>0.14016156231055699</c:v>
                </c:pt>
                <c:pt idx="1444">
                  <c:v>0.14341574671292301</c:v>
                </c:pt>
                <c:pt idx="1445">
                  <c:v>0.14367589447330301</c:v>
                </c:pt>
                <c:pt idx="1446">
                  <c:v>0.14461179696653201</c:v>
                </c:pt>
                <c:pt idx="1447">
                  <c:v>0.15286778737679699</c:v>
                </c:pt>
                <c:pt idx="1448">
                  <c:v>0.150980077627067</c:v>
                </c:pt>
                <c:pt idx="1449">
                  <c:v>0.15441409628924699</c:v>
                </c:pt>
                <c:pt idx="1450">
                  <c:v>0.151634918947541</c:v>
                </c:pt>
                <c:pt idx="1451">
                  <c:v>0.155634371702906</c:v>
                </c:pt>
                <c:pt idx="1452">
                  <c:v>0.155484144789555</c:v>
                </c:pt>
                <c:pt idx="1453">
                  <c:v>0.158026079397414</c:v>
                </c:pt>
                <c:pt idx="1454">
                  <c:v>0.15610616838793701</c:v>
                </c:pt>
                <c:pt idx="1455">
                  <c:v>0.15233060350101399</c:v>
                </c:pt>
                <c:pt idx="1456">
                  <c:v>0.157370469494546</c:v>
                </c:pt>
                <c:pt idx="1457">
                  <c:v>0.159263096777014</c:v>
                </c:pt>
                <c:pt idx="1458">
                  <c:v>0.160718046031505</c:v>
                </c:pt>
                <c:pt idx="1459">
                  <c:v>0.15357958777209199</c:v>
                </c:pt>
                <c:pt idx="1460">
                  <c:v>0.153143716214342</c:v>
                </c:pt>
                <c:pt idx="1461">
                  <c:v>0.15331287530610699</c:v>
                </c:pt>
                <c:pt idx="1462">
                  <c:v>0.15439638149671001</c:v>
                </c:pt>
                <c:pt idx="1463">
                  <c:v>0.16092138982548501</c:v>
                </c:pt>
                <c:pt idx="1464">
                  <c:v>0.15982993542378901</c:v>
                </c:pt>
                <c:pt idx="1465">
                  <c:v>0.16264729778213299</c:v>
                </c:pt>
                <c:pt idx="1466">
                  <c:v>0.16639149249238699</c:v>
                </c:pt>
                <c:pt idx="1467">
                  <c:v>0.166954230675259</c:v>
                </c:pt>
                <c:pt idx="1468">
                  <c:v>0.16727623747582601</c:v>
                </c:pt>
                <c:pt idx="1469">
                  <c:v>0.16611958820650499</c:v>
                </c:pt>
                <c:pt idx="1470">
                  <c:v>0.16791679218003699</c:v>
                </c:pt>
                <c:pt idx="1471">
                  <c:v>0.165176625949464</c:v>
                </c:pt>
                <c:pt idx="1472">
                  <c:v>0.16423918722417</c:v>
                </c:pt>
                <c:pt idx="1473">
                  <c:v>0.16412402805741999</c:v>
                </c:pt>
                <c:pt idx="1474">
                  <c:v>0.16167601570055101</c:v>
                </c:pt>
                <c:pt idx="1475">
                  <c:v>0.16320691636319001</c:v>
                </c:pt>
                <c:pt idx="1476">
                  <c:v>0.17020067002400899</c:v>
                </c:pt>
                <c:pt idx="1477">
                  <c:v>0.16528505887292899</c:v>
                </c:pt>
                <c:pt idx="1478">
                  <c:v>0.16989107329629899</c:v>
                </c:pt>
                <c:pt idx="1479">
                  <c:v>0.16810671603160399</c:v>
                </c:pt>
                <c:pt idx="1480">
                  <c:v>0.17446135985443001</c:v>
                </c:pt>
                <c:pt idx="1481">
                  <c:v>0.17027917858420599</c:v>
                </c:pt>
                <c:pt idx="1482">
                  <c:v>0.17432511488706601</c:v>
                </c:pt>
                <c:pt idx="1483">
                  <c:v>0.17519952130998101</c:v>
                </c:pt>
                <c:pt idx="1484">
                  <c:v>0.17767761239788199</c:v>
                </c:pt>
                <c:pt idx="1485">
                  <c:v>0.17845764136098499</c:v>
                </c:pt>
                <c:pt idx="1486">
                  <c:v>0.18226483218710901</c:v>
                </c:pt>
                <c:pt idx="1487">
                  <c:v>0.180155869174626</c:v>
                </c:pt>
                <c:pt idx="1488">
                  <c:v>0.18309569211260099</c:v>
                </c:pt>
                <c:pt idx="1489">
                  <c:v>0.182181050079813</c:v>
                </c:pt>
                <c:pt idx="1490">
                  <c:v>0.18111369019899901</c:v>
                </c:pt>
                <c:pt idx="1491">
                  <c:v>0.18530100694598001</c:v>
                </c:pt>
                <c:pt idx="1492">
                  <c:v>0.187073194851511</c:v>
                </c:pt>
                <c:pt idx="1493">
                  <c:v>0.19071058098145599</c:v>
                </c:pt>
                <c:pt idx="1494">
                  <c:v>0.19520616852511499</c:v>
                </c:pt>
                <c:pt idx="1495">
                  <c:v>0.19556710425933299</c:v>
                </c:pt>
                <c:pt idx="1496">
                  <c:v>0.19467635924792001</c:v>
                </c:pt>
                <c:pt idx="1497">
                  <c:v>0.190501477932532</c:v>
                </c:pt>
                <c:pt idx="1498">
                  <c:v>0.19067595912989299</c:v>
                </c:pt>
                <c:pt idx="1499">
                  <c:v>0.19622573002323301</c:v>
                </c:pt>
                <c:pt idx="1500">
                  <c:v>0.19215947188413901</c:v>
                </c:pt>
                <c:pt idx="1501">
                  <c:v>0.196188396058876</c:v>
                </c:pt>
                <c:pt idx="1502">
                  <c:v>0.195816706493773</c:v>
                </c:pt>
                <c:pt idx="1503">
                  <c:v>0.19447248317066201</c:v>
                </c:pt>
                <c:pt idx="1504">
                  <c:v>0.19576000932183801</c:v>
                </c:pt>
                <c:pt idx="1505">
                  <c:v>8.6929137502187099E-4</c:v>
                </c:pt>
                <c:pt idx="1506">
                  <c:v>2.4343898231740401E-3</c:v>
                </c:pt>
                <c:pt idx="1507">
                  <c:v>4.6004640828351999E-3</c:v>
                </c:pt>
                <c:pt idx="1508">
                  <c:v>7.0363475583420402E-3</c:v>
                </c:pt>
                <c:pt idx="1509">
                  <c:v>9.3317735492369595E-3</c:v>
                </c:pt>
                <c:pt idx="1510">
                  <c:v>9.7825153701959905E-3</c:v>
                </c:pt>
                <c:pt idx="1511">
                  <c:v>1.3199684873231501E-2</c:v>
                </c:pt>
                <c:pt idx="1512">
                  <c:v>1.5027559703375101E-2</c:v>
                </c:pt>
                <c:pt idx="1513">
                  <c:v>1.7469439447982099E-2</c:v>
                </c:pt>
                <c:pt idx="1514">
                  <c:v>2.0303361098706299E-2</c:v>
                </c:pt>
                <c:pt idx="1515">
                  <c:v>2.1976454843580101E-2</c:v>
                </c:pt>
                <c:pt idx="1516">
                  <c:v>2.1539470625675801E-2</c:v>
                </c:pt>
                <c:pt idx="1517">
                  <c:v>2.3892564352409901E-2</c:v>
                </c:pt>
                <c:pt idx="1518">
                  <c:v>2.50800228224617E-2</c:v>
                </c:pt>
                <c:pt idx="1519">
                  <c:v>2.80974933312182E-2</c:v>
                </c:pt>
                <c:pt idx="1520">
                  <c:v>2.86835058859022E-2</c:v>
                </c:pt>
                <c:pt idx="1521">
                  <c:v>3.02311600126631E-2</c:v>
                </c:pt>
                <c:pt idx="1522">
                  <c:v>3.3737929073762302E-2</c:v>
                </c:pt>
                <c:pt idx="1523">
                  <c:v>3.44503025698355E-2</c:v>
                </c:pt>
                <c:pt idx="1524">
                  <c:v>3.7038199836783997E-2</c:v>
                </c:pt>
                <c:pt idx="1525">
                  <c:v>3.8328235858785101E-2</c:v>
                </c:pt>
                <c:pt idx="1526">
                  <c:v>3.95279777282228E-2</c:v>
                </c:pt>
                <c:pt idx="1527">
                  <c:v>3.9453768947240599E-2</c:v>
                </c:pt>
                <c:pt idx="1528">
                  <c:v>4.18155766207991E-2</c:v>
                </c:pt>
                <c:pt idx="1529">
                  <c:v>4.2730077449405802E-2</c:v>
                </c:pt>
                <c:pt idx="1530">
                  <c:v>4.4532614394553201E-2</c:v>
                </c:pt>
                <c:pt idx="1531">
                  <c:v>4.4425986491130699E-2</c:v>
                </c:pt>
                <c:pt idx="1532">
                  <c:v>4.6725879274476703E-2</c:v>
                </c:pt>
                <c:pt idx="1533">
                  <c:v>4.7436435569868998E-2</c:v>
                </c:pt>
                <c:pt idx="1534">
                  <c:v>4.9458776495830699E-2</c:v>
                </c:pt>
                <c:pt idx="1535">
                  <c:v>5.0733881073801897E-2</c:v>
                </c:pt>
                <c:pt idx="1536">
                  <c:v>5.1849183120552998E-2</c:v>
                </c:pt>
                <c:pt idx="1537">
                  <c:v>5.4354587660228403E-2</c:v>
                </c:pt>
                <c:pt idx="1538">
                  <c:v>5.5496246305923501E-2</c:v>
                </c:pt>
                <c:pt idx="1539">
                  <c:v>5.6509127493392999E-2</c:v>
                </c:pt>
                <c:pt idx="1540">
                  <c:v>5.56239062430448E-2</c:v>
                </c:pt>
                <c:pt idx="1541">
                  <c:v>5.8533640769788099E-2</c:v>
                </c:pt>
                <c:pt idx="1542">
                  <c:v>5.9559340976516099E-2</c:v>
                </c:pt>
                <c:pt idx="1543">
                  <c:v>6.0251379298813801E-2</c:v>
                </c:pt>
                <c:pt idx="1544">
                  <c:v>6.03554937138523E-2</c:v>
                </c:pt>
                <c:pt idx="1545">
                  <c:v>6.07988040732571E-2</c:v>
                </c:pt>
                <c:pt idx="1546">
                  <c:v>6.2483218005400097E-2</c:v>
                </c:pt>
                <c:pt idx="1547">
                  <c:v>6.2454209135303002E-2</c:v>
                </c:pt>
                <c:pt idx="1548">
                  <c:v>6.2713931404207293E-2</c:v>
                </c:pt>
                <c:pt idx="1549">
                  <c:v>6.23355149398791E-2</c:v>
                </c:pt>
                <c:pt idx="1550">
                  <c:v>6.5719824053078801E-2</c:v>
                </c:pt>
                <c:pt idx="1551">
                  <c:v>6.5896175021774903E-2</c:v>
                </c:pt>
                <c:pt idx="1552">
                  <c:v>6.4012949496906099E-2</c:v>
                </c:pt>
                <c:pt idx="1553">
                  <c:v>6.3654363565758099E-2</c:v>
                </c:pt>
                <c:pt idx="1554">
                  <c:v>6.5278295863422306E-2</c:v>
                </c:pt>
                <c:pt idx="1555">
                  <c:v>6.6841319677911001E-2</c:v>
                </c:pt>
                <c:pt idx="1556">
                  <c:v>6.6498974041912004E-2</c:v>
                </c:pt>
                <c:pt idx="1557">
                  <c:v>6.9308960909744102E-2</c:v>
                </c:pt>
                <c:pt idx="1558">
                  <c:v>6.92742784151196E-2</c:v>
                </c:pt>
                <c:pt idx="1559">
                  <c:v>7.0903474956407406E-2</c:v>
                </c:pt>
                <c:pt idx="1560">
                  <c:v>7.12699482462614E-2</c:v>
                </c:pt>
                <c:pt idx="1561">
                  <c:v>7.2690984874623901E-2</c:v>
                </c:pt>
                <c:pt idx="1562">
                  <c:v>7.1530476345422103E-2</c:v>
                </c:pt>
                <c:pt idx="1563">
                  <c:v>7.4218016296758602E-2</c:v>
                </c:pt>
                <c:pt idx="1564">
                  <c:v>7.3355317585004701E-2</c:v>
                </c:pt>
                <c:pt idx="1565">
                  <c:v>7.8651749526113202E-2</c:v>
                </c:pt>
                <c:pt idx="1566">
                  <c:v>7.4358651792445704E-2</c:v>
                </c:pt>
                <c:pt idx="1567">
                  <c:v>7.4756693323941206E-2</c:v>
                </c:pt>
                <c:pt idx="1568">
                  <c:v>7.4217723064965796E-2</c:v>
                </c:pt>
                <c:pt idx="1569">
                  <c:v>7.6386024803021896E-2</c:v>
                </c:pt>
                <c:pt idx="1570">
                  <c:v>7.3466788843347106E-2</c:v>
                </c:pt>
                <c:pt idx="1571">
                  <c:v>7.5995236208514602E-2</c:v>
                </c:pt>
                <c:pt idx="1572">
                  <c:v>7.6019030292315007E-2</c:v>
                </c:pt>
                <c:pt idx="1573">
                  <c:v>7.8891225789691294E-2</c:v>
                </c:pt>
                <c:pt idx="1574">
                  <c:v>8.0280625175269099E-2</c:v>
                </c:pt>
                <c:pt idx="1575">
                  <c:v>7.9591605870660803E-2</c:v>
                </c:pt>
                <c:pt idx="1576">
                  <c:v>7.9741757846492206E-2</c:v>
                </c:pt>
                <c:pt idx="1577">
                  <c:v>8.3774540870402203E-2</c:v>
                </c:pt>
                <c:pt idx="1578">
                  <c:v>8.3286005489086296E-2</c:v>
                </c:pt>
                <c:pt idx="1579">
                  <c:v>8.4238373609047804E-2</c:v>
                </c:pt>
                <c:pt idx="1580">
                  <c:v>8.3983241276040801E-2</c:v>
                </c:pt>
                <c:pt idx="1581">
                  <c:v>8.4084648646462701E-2</c:v>
                </c:pt>
                <c:pt idx="1582">
                  <c:v>8.3897157421755797E-2</c:v>
                </c:pt>
                <c:pt idx="1583">
                  <c:v>8.6413243353021404E-2</c:v>
                </c:pt>
                <c:pt idx="1584">
                  <c:v>9.0532895781014103E-2</c:v>
                </c:pt>
                <c:pt idx="1585">
                  <c:v>9.0852675221197401E-2</c:v>
                </c:pt>
                <c:pt idx="1586">
                  <c:v>8.9317694601425898E-2</c:v>
                </c:pt>
                <c:pt idx="1587">
                  <c:v>8.7999682703181994E-2</c:v>
                </c:pt>
                <c:pt idx="1588">
                  <c:v>9.0637026140261603E-2</c:v>
                </c:pt>
                <c:pt idx="1589">
                  <c:v>8.9072523773052401E-2</c:v>
                </c:pt>
                <c:pt idx="1590">
                  <c:v>9.1790135769325404E-2</c:v>
                </c:pt>
                <c:pt idx="1591">
                  <c:v>9.0102145262465905E-2</c:v>
                </c:pt>
                <c:pt idx="1592">
                  <c:v>8.7833000296051997E-2</c:v>
                </c:pt>
                <c:pt idx="1593">
                  <c:v>8.9853860073872097E-2</c:v>
                </c:pt>
                <c:pt idx="1594">
                  <c:v>8.8723669297525204E-2</c:v>
                </c:pt>
                <c:pt idx="1595">
                  <c:v>9.2240889751004404E-2</c:v>
                </c:pt>
                <c:pt idx="1596">
                  <c:v>9.5858139005484594E-2</c:v>
                </c:pt>
                <c:pt idx="1597">
                  <c:v>9.5555014459541607E-2</c:v>
                </c:pt>
                <c:pt idx="1598">
                  <c:v>9.1192550394722197E-2</c:v>
                </c:pt>
                <c:pt idx="1599">
                  <c:v>9.2348490043512199E-2</c:v>
                </c:pt>
                <c:pt idx="1600">
                  <c:v>9.3770419492233303E-2</c:v>
                </c:pt>
                <c:pt idx="1601">
                  <c:v>9.3157179409684598E-2</c:v>
                </c:pt>
                <c:pt idx="1602">
                  <c:v>9.3781350074179703E-2</c:v>
                </c:pt>
                <c:pt idx="1603">
                  <c:v>9.5419248638596202E-2</c:v>
                </c:pt>
                <c:pt idx="1604">
                  <c:v>9.7488455019080197E-2</c:v>
                </c:pt>
                <c:pt idx="1605">
                  <c:v>9.6549589057974797E-2</c:v>
                </c:pt>
                <c:pt idx="1606">
                  <c:v>0.10183048202432</c:v>
                </c:pt>
                <c:pt idx="1607">
                  <c:v>9.9268859629575407E-2</c:v>
                </c:pt>
                <c:pt idx="1608">
                  <c:v>0.100393391942071</c:v>
                </c:pt>
                <c:pt idx="1609">
                  <c:v>0.100962830595777</c:v>
                </c:pt>
                <c:pt idx="1610">
                  <c:v>0.10279939484653999</c:v>
                </c:pt>
                <c:pt idx="1611">
                  <c:v>0.10345001835463701</c:v>
                </c:pt>
                <c:pt idx="1612">
                  <c:v>0.105277809999083</c:v>
                </c:pt>
                <c:pt idx="1613">
                  <c:v>0.105345332855069</c:v>
                </c:pt>
                <c:pt idx="1614">
                  <c:v>0.108935027576257</c:v>
                </c:pt>
                <c:pt idx="1615">
                  <c:v>0.109596574091174</c:v>
                </c:pt>
                <c:pt idx="1616">
                  <c:v>0.111286622856738</c:v>
                </c:pt>
                <c:pt idx="1617">
                  <c:v>0.10943028566258001</c:v>
                </c:pt>
                <c:pt idx="1618">
                  <c:v>0.113317432050629</c:v>
                </c:pt>
                <c:pt idx="1619">
                  <c:v>0.113698174012063</c:v>
                </c:pt>
                <c:pt idx="1620">
                  <c:v>0.11405281184658</c:v>
                </c:pt>
                <c:pt idx="1621">
                  <c:v>0.1140484925863</c:v>
                </c:pt>
                <c:pt idx="1622">
                  <c:v>0.11277623166532399</c:v>
                </c:pt>
                <c:pt idx="1623">
                  <c:v>0.111409402386397</c:v>
                </c:pt>
                <c:pt idx="1624">
                  <c:v>0.11365608605041</c:v>
                </c:pt>
                <c:pt idx="1625">
                  <c:v>0.110257512822622</c:v>
                </c:pt>
                <c:pt idx="1626">
                  <c:v>0.113206437927922</c:v>
                </c:pt>
                <c:pt idx="1627">
                  <c:v>0.11599643936384001</c:v>
                </c:pt>
                <c:pt idx="1628">
                  <c:v>0.116755030771727</c:v>
                </c:pt>
                <c:pt idx="1629">
                  <c:v>0.114485450917246</c:v>
                </c:pt>
                <c:pt idx="1630">
                  <c:v>0.114679507876579</c:v>
                </c:pt>
                <c:pt idx="1631">
                  <c:v>0.113650397316348</c:v>
                </c:pt>
                <c:pt idx="1632">
                  <c:v>0.110732577925892</c:v>
                </c:pt>
                <c:pt idx="1633">
                  <c:v>0.11205150000604</c:v>
                </c:pt>
                <c:pt idx="1634">
                  <c:v>0.112745425043556</c:v>
                </c:pt>
                <c:pt idx="1635">
                  <c:v>0.11360640147774199</c:v>
                </c:pt>
                <c:pt idx="1636">
                  <c:v>0.109360293878216</c:v>
                </c:pt>
                <c:pt idx="1637">
                  <c:v>0.11258624981963899</c:v>
                </c:pt>
                <c:pt idx="1638">
                  <c:v>0.11825648930705</c:v>
                </c:pt>
                <c:pt idx="1639">
                  <c:v>0.117626828204821</c:v>
                </c:pt>
                <c:pt idx="1640">
                  <c:v>0.11312261622820199</c:v>
                </c:pt>
                <c:pt idx="1641">
                  <c:v>0.111984552320992</c:v>
                </c:pt>
                <c:pt idx="1642">
                  <c:v>0.11521528631686501</c:v>
                </c:pt>
                <c:pt idx="1643">
                  <c:v>0.11774157491887401</c:v>
                </c:pt>
                <c:pt idx="1644">
                  <c:v>0.11504474616961501</c:v>
                </c:pt>
                <c:pt idx="1645">
                  <c:v>0.115650857072483</c:v>
                </c:pt>
                <c:pt idx="1646">
                  <c:v>0.116674615971245</c:v>
                </c:pt>
                <c:pt idx="1647">
                  <c:v>0.121318245890759</c:v>
                </c:pt>
                <c:pt idx="1648">
                  <c:v>0.115736077565622</c:v>
                </c:pt>
                <c:pt idx="1649">
                  <c:v>0.11706973511728801</c:v>
                </c:pt>
                <c:pt idx="1650">
                  <c:v>0.118875133636638</c:v>
                </c:pt>
                <c:pt idx="1651">
                  <c:v>0.117481780453879</c:v>
                </c:pt>
                <c:pt idx="1652">
                  <c:v>0.12019436549614999</c:v>
                </c:pt>
                <c:pt idx="1653">
                  <c:v>0.117854188857274</c:v>
                </c:pt>
                <c:pt idx="1654">
                  <c:v>0.11519679602567</c:v>
                </c:pt>
                <c:pt idx="1655">
                  <c:v>0.11641207173552701</c:v>
                </c:pt>
                <c:pt idx="1656">
                  <c:v>0.117618776033399</c:v>
                </c:pt>
                <c:pt idx="1657">
                  <c:v>0.121359604026488</c:v>
                </c:pt>
                <c:pt idx="1658">
                  <c:v>0.11744506238494699</c:v>
                </c:pt>
                <c:pt idx="1659">
                  <c:v>0.116359251556655</c:v>
                </c:pt>
                <c:pt idx="1660">
                  <c:v>0.125147139373289</c:v>
                </c:pt>
                <c:pt idx="1661">
                  <c:v>0.126206319960916</c:v>
                </c:pt>
                <c:pt idx="1662">
                  <c:v>0.12509899457609799</c:v>
                </c:pt>
                <c:pt idx="1663">
                  <c:v>0.122486310103124</c:v>
                </c:pt>
                <c:pt idx="1664">
                  <c:v>0.12515132538162299</c:v>
                </c:pt>
                <c:pt idx="1665">
                  <c:v>0.123223357504522</c:v>
                </c:pt>
                <c:pt idx="1666">
                  <c:v>0.122651859814803</c:v>
                </c:pt>
                <c:pt idx="1667">
                  <c:v>0.124966701532485</c:v>
                </c:pt>
                <c:pt idx="1668">
                  <c:v>0.12604816645216399</c:v>
                </c:pt>
                <c:pt idx="1669">
                  <c:v>0.12179687600007599</c:v>
                </c:pt>
                <c:pt idx="1670">
                  <c:v>0.12710019181041701</c:v>
                </c:pt>
                <c:pt idx="1671">
                  <c:v>0.124568893019707</c:v>
                </c:pt>
                <c:pt idx="1672">
                  <c:v>0.122424821519574</c:v>
                </c:pt>
                <c:pt idx="1673">
                  <c:v>0.119437937941205</c:v>
                </c:pt>
                <c:pt idx="1674">
                  <c:v>0.127696197662622</c:v>
                </c:pt>
                <c:pt idx="1675">
                  <c:v>0.128619408894772</c:v>
                </c:pt>
                <c:pt idx="1676">
                  <c:v>0.11745932619029199</c:v>
                </c:pt>
                <c:pt idx="1677">
                  <c:v>0.119419169247711</c:v>
                </c:pt>
                <c:pt idx="1678">
                  <c:v>0.12239403109486501</c:v>
                </c:pt>
                <c:pt idx="1679">
                  <c:v>0.12073685030440399</c:v>
                </c:pt>
                <c:pt idx="1680">
                  <c:v>0.12151422700467999</c:v>
                </c:pt>
                <c:pt idx="1681">
                  <c:v>0.12029795192003299</c:v>
                </c:pt>
                <c:pt idx="1682">
                  <c:v>0.120520541664389</c:v>
                </c:pt>
                <c:pt idx="1683">
                  <c:v>0.121525594547779</c:v>
                </c:pt>
                <c:pt idx="1684">
                  <c:v>0.126476703148627</c:v>
                </c:pt>
                <c:pt idx="1685">
                  <c:v>0.124563560550164</c:v>
                </c:pt>
                <c:pt idx="1686">
                  <c:v>0.125372913304479</c:v>
                </c:pt>
                <c:pt idx="1687">
                  <c:v>0.12604535045881701</c:v>
                </c:pt>
                <c:pt idx="1688">
                  <c:v>0.12483734811385901</c:v>
                </c:pt>
                <c:pt idx="1689">
                  <c:v>0.12653874921313099</c:v>
                </c:pt>
                <c:pt idx="1690">
                  <c:v>0.12581292968548599</c:v>
                </c:pt>
                <c:pt idx="1691">
                  <c:v>0.125059376642572</c:v>
                </c:pt>
                <c:pt idx="1692">
                  <c:v>0.129102300229158</c:v>
                </c:pt>
                <c:pt idx="1693">
                  <c:v>0.127691834040145</c:v>
                </c:pt>
                <c:pt idx="1694">
                  <c:v>0.13183286715392301</c:v>
                </c:pt>
                <c:pt idx="1695">
                  <c:v>0.12617941603862201</c:v>
                </c:pt>
                <c:pt idx="1696">
                  <c:v>0.128954073388412</c:v>
                </c:pt>
                <c:pt idx="1697">
                  <c:v>0.12539450002837299</c:v>
                </c:pt>
                <c:pt idx="1698">
                  <c:v>0.124212069327113</c:v>
                </c:pt>
                <c:pt idx="1699">
                  <c:v>0.12518385794068401</c:v>
                </c:pt>
                <c:pt idx="1700">
                  <c:v>0.12559561847306799</c:v>
                </c:pt>
                <c:pt idx="1701">
                  <c:v>0.12509230995928</c:v>
                </c:pt>
                <c:pt idx="1702">
                  <c:v>0.12674720869770401</c:v>
                </c:pt>
                <c:pt idx="1703">
                  <c:v>0.129251619782879</c:v>
                </c:pt>
                <c:pt idx="1704">
                  <c:v>0.13019015753107899</c:v>
                </c:pt>
                <c:pt idx="1705">
                  <c:v>0.13192691437164</c:v>
                </c:pt>
                <c:pt idx="1706">
                  <c:v>0.136012731050243</c:v>
                </c:pt>
                <c:pt idx="1707">
                  <c:v>0.133879263066431</c:v>
                </c:pt>
                <c:pt idx="1708">
                  <c:v>0.13739012148107699</c:v>
                </c:pt>
                <c:pt idx="1709">
                  <c:v>0.13636254208631801</c:v>
                </c:pt>
                <c:pt idx="1710">
                  <c:v>0.13516904580220299</c:v>
                </c:pt>
                <c:pt idx="1711">
                  <c:v>0.13538741498235801</c:v>
                </c:pt>
                <c:pt idx="1712">
                  <c:v>0.131338737733903</c:v>
                </c:pt>
                <c:pt idx="1713">
                  <c:v>0.13876261005156801</c:v>
                </c:pt>
                <c:pt idx="1714">
                  <c:v>0.137368283311843</c:v>
                </c:pt>
                <c:pt idx="1715">
                  <c:v>0.13626432807564701</c:v>
                </c:pt>
                <c:pt idx="1716">
                  <c:v>0.13693983279195199</c:v>
                </c:pt>
                <c:pt idx="1717">
                  <c:v>0.13614464470566501</c:v>
                </c:pt>
                <c:pt idx="1718">
                  <c:v>0.138988034712931</c:v>
                </c:pt>
                <c:pt idx="1719">
                  <c:v>0.14467750518335401</c:v>
                </c:pt>
                <c:pt idx="1720">
                  <c:v>0.13818087540000501</c:v>
                </c:pt>
                <c:pt idx="1721">
                  <c:v>0.140922760117664</c:v>
                </c:pt>
                <c:pt idx="1722">
                  <c:v>0.135978795029668</c:v>
                </c:pt>
                <c:pt idx="1723">
                  <c:v>0.13795178580843701</c:v>
                </c:pt>
                <c:pt idx="1724">
                  <c:v>0.143240843279031</c:v>
                </c:pt>
                <c:pt idx="1725">
                  <c:v>0.142220448920999</c:v>
                </c:pt>
                <c:pt idx="1726">
                  <c:v>0.138571555086832</c:v>
                </c:pt>
                <c:pt idx="1727">
                  <c:v>0.14028515485624601</c:v>
                </c:pt>
                <c:pt idx="1728">
                  <c:v>0.13856203040116399</c:v>
                </c:pt>
                <c:pt idx="1729">
                  <c:v>0.14408084630642801</c:v>
                </c:pt>
                <c:pt idx="1730">
                  <c:v>0.14206051024732899</c:v>
                </c:pt>
                <c:pt idx="1731">
                  <c:v>0.13967880134390701</c:v>
                </c:pt>
                <c:pt idx="1732">
                  <c:v>0.143891424450935</c:v>
                </c:pt>
                <c:pt idx="1733">
                  <c:v>0.14831250250611799</c:v>
                </c:pt>
                <c:pt idx="1734">
                  <c:v>0.150555433697662</c:v>
                </c:pt>
                <c:pt idx="1735">
                  <c:v>0.147473468157928</c:v>
                </c:pt>
                <c:pt idx="1736">
                  <c:v>0.150989037608313</c:v>
                </c:pt>
                <c:pt idx="1737">
                  <c:v>0.147001114114479</c:v>
                </c:pt>
                <c:pt idx="1738">
                  <c:v>0.15256038067727901</c:v>
                </c:pt>
                <c:pt idx="1739">
                  <c:v>0.15129116389037101</c:v>
                </c:pt>
                <c:pt idx="1740">
                  <c:v>0.15512792709008699</c:v>
                </c:pt>
                <c:pt idx="1741">
                  <c:v>0.15902063525762899</c:v>
                </c:pt>
                <c:pt idx="1742">
                  <c:v>0.15403042875557699</c:v>
                </c:pt>
                <c:pt idx="1743">
                  <c:v>0.15498901829753101</c:v>
                </c:pt>
                <c:pt idx="1744">
                  <c:v>0.15691781530437099</c:v>
                </c:pt>
                <c:pt idx="1745">
                  <c:v>0.15554067507097799</c:v>
                </c:pt>
                <c:pt idx="1746">
                  <c:v>0.15577532179466999</c:v>
                </c:pt>
                <c:pt idx="1747">
                  <c:v>0.157155261972801</c:v>
                </c:pt>
                <c:pt idx="1748">
                  <c:v>0.15647915690080599</c:v>
                </c:pt>
                <c:pt idx="1749">
                  <c:v>0.15917406381537699</c:v>
                </c:pt>
                <c:pt idx="1750">
                  <c:v>0.155440062850175</c:v>
                </c:pt>
                <c:pt idx="1751">
                  <c:v>0.152462449873072</c:v>
                </c:pt>
                <c:pt idx="1752">
                  <c:v>0.16078454139599599</c:v>
                </c:pt>
                <c:pt idx="1753">
                  <c:v>0.16089614936496999</c:v>
                </c:pt>
                <c:pt idx="1754">
                  <c:v>0.16427372005652</c:v>
                </c:pt>
                <c:pt idx="1755">
                  <c:v>0.163551909281481</c:v>
                </c:pt>
                <c:pt idx="1756">
                  <c:v>0.1641223707126</c:v>
                </c:pt>
                <c:pt idx="1757">
                  <c:v>0.163068328715848</c:v>
                </c:pt>
                <c:pt idx="1758">
                  <c:v>0.159280653958387</c:v>
                </c:pt>
                <c:pt idx="1759">
                  <c:v>0.164865957861419</c:v>
                </c:pt>
                <c:pt idx="1760">
                  <c:v>0.16299658686552601</c:v>
                </c:pt>
                <c:pt idx="1761">
                  <c:v>0.162327047794114</c:v>
                </c:pt>
                <c:pt idx="1762">
                  <c:v>0.16247038970139299</c:v>
                </c:pt>
                <c:pt idx="1763">
                  <c:v>0.16324238172099101</c:v>
                </c:pt>
                <c:pt idx="1764">
                  <c:v>0.162576826017888</c:v>
                </c:pt>
                <c:pt idx="1765">
                  <c:v>0.16721320402753201</c:v>
                </c:pt>
                <c:pt idx="1766">
                  <c:v>0.16346572533473</c:v>
                </c:pt>
                <c:pt idx="1767">
                  <c:v>0.16190242596570401</c:v>
                </c:pt>
                <c:pt idx="1768">
                  <c:v>0.170864930016009</c:v>
                </c:pt>
                <c:pt idx="1769">
                  <c:v>0.16359574932125401</c:v>
                </c:pt>
                <c:pt idx="1770">
                  <c:v>0.16689004492720799</c:v>
                </c:pt>
                <c:pt idx="1771">
                  <c:v>0.166580358671718</c:v>
                </c:pt>
                <c:pt idx="1772">
                  <c:v>0.17352969685304401</c:v>
                </c:pt>
                <c:pt idx="1773">
                  <c:v>0.16692676643982801</c:v>
                </c:pt>
                <c:pt idx="1774">
                  <c:v>0.16853170094508699</c:v>
                </c:pt>
                <c:pt idx="1775">
                  <c:v>0.17308521513064601</c:v>
                </c:pt>
                <c:pt idx="1776">
                  <c:v>0.16860325882378299</c:v>
                </c:pt>
                <c:pt idx="1777">
                  <c:v>0.169023492575751</c:v>
                </c:pt>
                <c:pt idx="1778">
                  <c:v>0.168770903979511</c:v>
                </c:pt>
                <c:pt idx="1779">
                  <c:v>0.16657672173006099</c:v>
                </c:pt>
                <c:pt idx="1780">
                  <c:v>0.165901745737151</c:v>
                </c:pt>
                <c:pt idx="1781">
                  <c:v>0.161033849065435</c:v>
                </c:pt>
                <c:pt idx="1782">
                  <c:v>0.160685849127117</c:v>
                </c:pt>
                <c:pt idx="1783">
                  <c:v>0.16256616100974799</c:v>
                </c:pt>
                <c:pt idx="1784">
                  <c:v>0.158166004671602</c:v>
                </c:pt>
                <c:pt idx="1785">
                  <c:v>0.153044653064422</c:v>
                </c:pt>
                <c:pt idx="1786">
                  <c:v>0.161813453043987</c:v>
                </c:pt>
                <c:pt idx="1787">
                  <c:v>0.15854229890445501</c:v>
                </c:pt>
                <c:pt idx="1788">
                  <c:v>0.15835735376754401</c:v>
                </c:pt>
                <c:pt idx="1789">
                  <c:v>0.157585852376532</c:v>
                </c:pt>
                <c:pt idx="1790">
                  <c:v>0.15726951796053801</c:v>
                </c:pt>
                <c:pt idx="1791">
                  <c:v>0.15663940459606299</c:v>
                </c:pt>
                <c:pt idx="1792">
                  <c:v>0.15544319192862199</c:v>
                </c:pt>
                <c:pt idx="1793">
                  <c:v>0.15359197066923799</c:v>
                </c:pt>
                <c:pt idx="1794">
                  <c:v>0.15287488879587399</c:v>
                </c:pt>
                <c:pt idx="1795">
                  <c:v>0.15205418861936201</c:v>
                </c:pt>
                <c:pt idx="1796">
                  <c:v>3.0090858225298202E-3</c:v>
                </c:pt>
                <c:pt idx="1797">
                  <c:v>2.8937461196329602E-3</c:v>
                </c:pt>
                <c:pt idx="1798">
                  <c:v>3.0123171610343001E-3</c:v>
                </c:pt>
                <c:pt idx="1799">
                  <c:v>4.9633188394809001E-3</c:v>
                </c:pt>
                <c:pt idx="1800">
                  <c:v>6.4276328031593602E-3</c:v>
                </c:pt>
                <c:pt idx="1801">
                  <c:v>7.7123017789035601E-3</c:v>
                </c:pt>
                <c:pt idx="1802">
                  <c:v>9.5386680932909498E-3</c:v>
                </c:pt>
                <c:pt idx="1803">
                  <c:v>1.21322548528945E-2</c:v>
                </c:pt>
                <c:pt idx="1804">
                  <c:v>1.24206271887463E-2</c:v>
                </c:pt>
                <c:pt idx="1805">
                  <c:v>1.54524012336189E-2</c:v>
                </c:pt>
                <c:pt idx="1806">
                  <c:v>1.52917675938119E-2</c:v>
                </c:pt>
                <c:pt idx="1807">
                  <c:v>1.66095179430144E-2</c:v>
                </c:pt>
                <c:pt idx="1808">
                  <c:v>1.9150467247525799E-2</c:v>
                </c:pt>
                <c:pt idx="1809">
                  <c:v>2.1134910369439101E-2</c:v>
                </c:pt>
                <c:pt idx="1810">
                  <c:v>2.1210614598810299E-2</c:v>
                </c:pt>
                <c:pt idx="1811">
                  <c:v>2.3296103151553001E-2</c:v>
                </c:pt>
                <c:pt idx="1812">
                  <c:v>2.30087731424811E-2</c:v>
                </c:pt>
                <c:pt idx="1813">
                  <c:v>2.6379663763384499E-2</c:v>
                </c:pt>
                <c:pt idx="1814">
                  <c:v>2.79003192953865E-2</c:v>
                </c:pt>
                <c:pt idx="1815">
                  <c:v>3.1517218273729102E-2</c:v>
                </c:pt>
                <c:pt idx="1816">
                  <c:v>3.7455474588215402E-2</c:v>
                </c:pt>
                <c:pt idx="1817">
                  <c:v>3.9227290733029399E-2</c:v>
                </c:pt>
                <c:pt idx="1818">
                  <c:v>4.5856065798688901E-2</c:v>
                </c:pt>
                <c:pt idx="1819">
                  <c:v>4.7390320695495203E-2</c:v>
                </c:pt>
                <c:pt idx="1820">
                  <c:v>5.0850986253361E-2</c:v>
                </c:pt>
                <c:pt idx="1821">
                  <c:v>5.47745324519281E-2</c:v>
                </c:pt>
                <c:pt idx="1822">
                  <c:v>5.7984171355972003E-2</c:v>
                </c:pt>
                <c:pt idx="1823">
                  <c:v>6.1627196308401799E-2</c:v>
                </c:pt>
                <c:pt idx="1824">
                  <c:v>6.4582528957365395E-2</c:v>
                </c:pt>
                <c:pt idx="1825">
                  <c:v>6.7753660684162498E-2</c:v>
                </c:pt>
                <c:pt idx="1826">
                  <c:v>7.0770252501093298E-2</c:v>
                </c:pt>
                <c:pt idx="1827">
                  <c:v>7.0605749335239207E-2</c:v>
                </c:pt>
                <c:pt idx="1828">
                  <c:v>7.1801799023087004E-2</c:v>
                </c:pt>
                <c:pt idx="1829">
                  <c:v>7.3396073056760103E-2</c:v>
                </c:pt>
                <c:pt idx="1830">
                  <c:v>7.6930897320517097E-2</c:v>
                </c:pt>
                <c:pt idx="1831">
                  <c:v>8.2224477087422407E-2</c:v>
                </c:pt>
                <c:pt idx="1832">
                  <c:v>8.0794683573361004E-2</c:v>
                </c:pt>
                <c:pt idx="1833">
                  <c:v>8.5400364999024397E-2</c:v>
                </c:pt>
                <c:pt idx="1834">
                  <c:v>8.4013790689287798E-2</c:v>
                </c:pt>
                <c:pt idx="1835">
                  <c:v>8.8846763880787299E-2</c:v>
                </c:pt>
                <c:pt idx="1836">
                  <c:v>8.9634441019021502E-2</c:v>
                </c:pt>
                <c:pt idx="1837">
                  <c:v>9.0772603037203095E-2</c:v>
                </c:pt>
                <c:pt idx="1838">
                  <c:v>9.0753275263803904E-2</c:v>
                </c:pt>
                <c:pt idx="1839">
                  <c:v>8.6614976475083802E-2</c:v>
                </c:pt>
                <c:pt idx="1840">
                  <c:v>8.9882833966583003E-2</c:v>
                </c:pt>
                <c:pt idx="1841">
                  <c:v>8.78302519814321E-2</c:v>
                </c:pt>
                <c:pt idx="1842">
                  <c:v>8.8117509817257605E-2</c:v>
                </c:pt>
                <c:pt idx="1843">
                  <c:v>8.8287135240814996E-2</c:v>
                </c:pt>
                <c:pt idx="1844">
                  <c:v>9.2961307092638806E-2</c:v>
                </c:pt>
                <c:pt idx="1845">
                  <c:v>9.0792430983800396E-2</c:v>
                </c:pt>
                <c:pt idx="1846">
                  <c:v>9.3237179421666497E-2</c:v>
                </c:pt>
                <c:pt idx="1847">
                  <c:v>9.1329512358407902E-2</c:v>
                </c:pt>
                <c:pt idx="1848">
                  <c:v>9.0958636371376106E-2</c:v>
                </c:pt>
                <c:pt idx="1849">
                  <c:v>9.2641768569041105E-2</c:v>
                </c:pt>
                <c:pt idx="1850">
                  <c:v>8.9390515643397297E-2</c:v>
                </c:pt>
                <c:pt idx="1851">
                  <c:v>0.10222869799225601</c:v>
                </c:pt>
                <c:pt idx="1852">
                  <c:v>9.5340970824255203E-2</c:v>
                </c:pt>
                <c:pt idx="1853">
                  <c:v>9.6060091761103403E-2</c:v>
                </c:pt>
                <c:pt idx="1854">
                  <c:v>9.6424150629770194E-2</c:v>
                </c:pt>
                <c:pt idx="1855">
                  <c:v>0.100354110383649</c:v>
                </c:pt>
                <c:pt idx="1856">
                  <c:v>0.10386726385659401</c:v>
                </c:pt>
                <c:pt idx="1857">
                  <c:v>0.112048899013068</c:v>
                </c:pt>
                <c:pt idx="1858">
                  <c:v>0.111906414398442</c:v>
                </c:pt>
                <c:pt idx="1859">
                  <c:v>0.113339010333891</c:v>
                </c:pt>
                <c:pt idx="1860">
                  <c:v>0.119331243799931</c:v>
                </c:pt>
                <c:pt idx="1861">
                  <c:v>0.12126449770476</c:v>
                </c:pt>
                <c:pt idx="1862">
                  <c:v>0.120854781569933</c:v>
                </c:pt>
                <c:pt idx="1863">
                  <c:v>0.12384806993705499</c:v>
                </c:pt>
                <c:pt idx="1864">
                  <c:v>0.122114637249399</c:v>
                </c:pt>
                <c:pt idx="1865">
                  <c:v>0.122119220288323</c:v>
                </c:pt>
                <c:pt idx="1866">
                  <c:v>0.122758668395272</c:v>
                </c:pt>
                <c:pt idx="1867">
                  <c:v>0.12587317848517399</c:v>
                </c:pt>
                <c:pt idx="1868">
                  <c:v>0.12262347981612</c:v>
                </c:pt>
                <c:pt idx="1869">
                  <c:v>0.12639432163383499</c:v>
                </c:pt>
                <c:pt idx="1870">
                  <c:v>0.12833645274303501</c:v>
                </c:pt>
                <c:pt idx="1871">
                  <c:v>0.130790996985157</c:v>
                </c:pt>
                <c:pt idx="1872">
                  <c:v>0.124821448088903</c:v>
                </c:pt>
                <c:pt idx="1873">
                  <c:v>0.127750166967319</c:v>
                </c:pt>
                <c:pt idx="1874">
                  <c:v>0.124603978940784</c:v>
                </c:pt>
                <c:pt idx="1875">
                  <c:v>0.12581746594057699</c:v>
                </c:pt>
                <c:pt idx="1876">
                  <c:v>0.12136883046496701</c:v>
                </c:pt>
                <c:pt idx="1877">
                  <c:v>0.12006988154416499</c:v>
                </c:pt>
                <c:pt idx="1878">
                  <c:v>0.125395386001806</c:v>
                </c:pt>
                <c:pt idx="1879">
                  <c:v>0.119321902815905</c:v>
                </c:pt>
                <c:pt idx="1880">
                  <c:v>0.12407462805278301</c:v>
                </c:pt>
                <c:pt idx="1881">
                  <c:v>0.12277860435410699</c:v>
                </c:pt>
                <c:pt idx="1882">
                  <c:v>0.117461393796064</c:v>
                </c:pt>
                <c:pt idx="1883">
                  <c:v>0.11260386612661701</c:v>
                </c:pt>
                <c:pt idx="1884">
                  <c:v>0.117422009202977</c:v>
                </c:pt>
                <c:pt idx="1885">
                  <c:v>0.123161008123681</c:v>
                </c:pt>
                <c:pt idx="1886">
                  <c:v>0.120823429252987</c:v>
                </c:pt>
                <c:pt idx="1887">
                  <c:v>0.12316175768644</c:v>
                </c:pt>
                <c:pt idx="1888">
                  <c:v>0.124455275134345</c:v>
                </c:pt>
                <c:pt idx="1889">
                  <c:v>0.129462061752915</c:v>
                </c:pt>
                <c:pt idx="1890">
                  <c:v>0.13054556198035999</c:v>
                </c:pt>
                <c:pt idx="1891">
                  <c:v>0.137261475585012</c:v>
                </c:pt>
                <c:pt idx="1892">
                  <c:v>0.13965653079701601</c:v>
                </c:pt>
                <c:pt idx="1893">
                  <c:v>0.14218413152790901</c:v>
                </c:pt>
                <c:pt idx="1894">
                  <c:v>0.141955280908934</c:v>
                </c:pt>
                <c:pt idx="1895">
                  <c:v>0.14215581093454199</c:v>
                </c:pt>
                <c:pt idx="1896">
                  <c:v>0.137184723548573</c:v>
                </c:pt>
                <c:pt idx="1897">
                  <c:v>0.14539729686739</c:v>
                </c:pt>
                <c:pt idx="1898">
                  <c:v>0.143508832407788</c:v>
                </c:pt>
                <c:pt idx="1899">
                  <c:v>0.14351808484895201</c:v>
                </c:pt>
                <c:pt idx="1900">
                  <c:v>0.14329546439715801</c:v>
                </c:pt>
                <c:pt idx="1901">
                  <c:v>0.147997227296948</c:v>
                </c:pt>
                <c:pt idx="1902">
                  <c:v>0.143124588613219</c:v>
                </c:pt>
                <c:pt idx="1903">
                  <c:v>0.142507208673952</c:v>
                </c:pt>
                <c:pt idx="1904">
                  <c:v>0.14887665969254699</c:v>
                </c:pt>
                <c:pt idx="1905">
                  <c:v>0.142448048718163</c:v>
                </c:pt>
                <c:pt idx="1906">
                  <c:v>0.14388125087419901</c:v>
                </c:pt>
                <c:pt idx="1907">
                  <c:v>0.14561316995557899</c:v>
                </c:pt>
                <c:pt idx="1908">
                  <c:v>0.14646501125740299</c:v>
                </c:pt>
                <c:pt idx="1909">
                  <c:v>0.14232551361026899</c:v>
                </c:pt>
                <c:pt idx="1910">
                  <c:v>0.144483603808363</c:v>
                </c:pt>
                <c:pt idx="1911">
                  <c:v>0.14288588341917999</c:v>
                </c:pt>
                <c:pt idx="1912">
                  <c:v>0.14009317133096399</c:v>
                </c:pt>
                <c:pt idx="1913">
                  <c:v>0.14086379022147399</c:v>
                </c:pt>
                <c:pt idx="1914">
                  <c:v>0.14346236584882799</c:v>
                </c:pt>
                <c:pt idx="1915">
                  <c:v>0.146708320958924</c:v>
                </c:pt>
                <c:pt idx="1916">
                  <c:v>0.15009336872162099</c:v>
                </c:pt>
                <c:pt idx="1917">
                  <c:v>0.146980990318716</c:v>
                </c:pt>
                <c:pt idx="1918">
                  <c:v>0.15425525598498599</c:v>
                </c:pt>
                <c:pt idx="1919">
                  <c:v>0.15912613691836799</c:v>
                </c:pt>
                <c:pt idx="1920">
                  <c:v>0.161963072727762</c:v>
                </c:pt>
                <c:pt idx="1921">
                  <c:v>0.161578758960499</c:v>
                </c:pt>
                <c:pt idx="1922">
                  <c:v>0.16196822495929999</c:v>
                </c:pt>
                <c:pt idx="1923">
                  <c:v>0.168083042697351</c:v>
                </c:pt>
                <c:pt idx="1924">
                  <c:v>0.16843107601110399</c:v>
                </c:pt>
                <c:pt idx="1925">
                  <c:v>0.17020451136533499</c:v>
                </c:pt>
                <c:pt idx="1926">
                  <c:v>0.16709242145661901</c:v>
                </c:pt>
                <c:pt idx="1927">
                  <c:v>0.167832396730276</c:v>
                </c:pt>
                <c:pt idx="1928">
                  <c:v>0.16964946656018901</c:v>
                </c:pt>
                <c:pt idx="1929">
                  <c:v>0.170030289977528</c:v>
                </c:pt>
                <c:pt idx="1930">
                  <c:v>0.17320055177032201</c:v>
                </c:pt>
                <c:pt idx="1931">
                  <c:v>0.17386235961723501</c:v>
                </c:pt>
                <c:pt idx="1932">
                  <c:v>0.17748081568424001</c:v>
                </c:pt>
                <c:pt idx="1933">
                  <c:v>0.17956745888441</c:v>
                </c:pt>
                <c:pt idx="1934">
                  <c:v>0.17635100527479999</c:v>
                </c:pt>
                <c:pt idx="1935">
                  <c:v>0.174759605586087</c:v>
                </c:pt>
                <c:pt idx="1936">
                  <c:v>0.181318879861951</c:v>
                </c:pt>
                <c:pt idx="1937">
                  <c:v>0.18045012884672301</c:v>
                </c:pt>
                <c:pt idx="1938">
                  <c:v>0.18258530036040799</c:v>
                </c:pt>
                <c:pt idx="1939">
                  <c:v>0.180788816935193</c:v>
                </c:pt>
                <c:pt idx="1940">
                  <c:v>0.18337625098292301</c:v>
                </c:pt>
                <c:pt idx="1941">
                  <c:v>0.18622108469194101</c:v>
                </c:pt>
                <c:pt idx="1942">
                  <c:v>0.18647001206882999</c:v>
                </c:pt>
                <c:pt idx="1943">
                  <c:v>0.18726632797186399</c:v>
                </c:pt>
                <c:pt idx="1944">
                  <c:v>0.192419198510902</c:v>
                </c:pt>
                <c:pt idx="1945">
                  <c:v>0.19221209677645101</c:v>
                </c:pt>
                <c:pt idx="1946">
                  <c:v>0.19793147583568299</c:v>
                </c:pt>
                <c:pt idx="1947">
                  <c:v>0.19993085496066801</c:v>
                </c:pt>
                <c:pt idx="1948">
                  <c:v>0.20141018487794299</c:v>
                </c:pt>
                <c:pt idx="1949">
                  <c:v>0.19917340412947401</c:v>
                </c:pt>
                <c:pt idx="1950">
                  <c:v>0.20851715513663399</c:v>
                </c:pt>
                <c:pt idx="1951">
                  <c:v>0.204410878956093</c:v>
                </c:pt>
                <c:pt idx="1952">
                  <c:v>0.21114571684378</c:v>
                </c:pt>
                <c:pt idx="1953">
                  <c:v>0.21347202047932101</c:v>
                </c:pt>
                <c:pt idx="1954">
                  <c:v>0.21792202625319701</c:v>
                </c:pt>
                <c:pt idx="1955">
                  <c:v>0.22489811045847799</c:v>
                </c:pt>
                <c:pt idx="1956">
                  <c:v>0.22615142368392699</c:v>
                </c:pt>
                <c:pt idx="1957">
                  <c:v>0.23395724435895801</c:v>
                </c:pt>
                <c:pt idx="1958">
                  <c:v>0.23545300882188</c:v>
                </c:pt>
                <c:pt idx="1959">
                  <c:v>0.236355192120694</c:v>
                </c:pt>
                <c:pt idx="1960">
                  <c:v>0.23104721964244801</c:v>
                </c:pt>
                <c:pt idx="1961">
                  <c:v>0.238203689678542</c:v>
                </c:pt>
                <c:pt idx="1962">
                  <c:v>0.23620335010500201</c:v>
                </c:pt>
                <c:pt idx="1963">
                  <c:v>0.24376097729486301</c:v>
                </c:pt>
                <c:pt idx="1964">
                  <c:v>0.24082938212337199</c:v>
                </c:pt>
                <c:pt idx="1965">
                  <c:v>0.23682147884476401</c:v>
                </c:pt>
                <c:pt idx="1966">
                  <c:v>0.24339875273081199</c:v>
                </c:pt>
                <c:pt idx="1967">
                  <c:v>0.230589005486764</c:v>
                </c:pt>
                <c:pt idx="1968">
                  <c:v>0.233735559744325</c:v>
                </c:pt>
                <c:pt idx="1969">
                  <c:v>0.22957434959312101</c:v>
                </c:pt>
                <c:pt idx="1970">
                  <c:v>0.232720766605822</c:v>
                </c:pt>
                <c:pt idx="1971">
                  <c:v>0.232801401139205</c:v>
                </c:pt>
                <c:pt idx="1972">
                  <c:v>0.23002603972923699</c:v>
                </c:pt>
                <c:pt idx="1973">
                  <c:v>0.23543932299265199</c:v>
                </c:pt>
                <c:pt idx="1974">
                  <c:v>0.234254666780078</c:v>
                </c:pt>
                <c:pt idx="1975">
                  <c:v>0.24146347699561699</c:v>
                </c:pt>
                <c:pt idx="1976">
                  <c:v>0.237234221934541</c:v>
                </c:pt>
                <c:pt idx="1977">
                  <c:v>0.24227581627855599</c:v>
                </c:pt>
                <c:pt idx="1978">
                  <c:v>0.230236038882011</c:v>
                </c:pt>
                <c:pt idx="1979">
                  <c:v>0.22342589125371101</c:v>
                </c:pt>
                <c:pt idx="1980">
                  <c:v>0.225789868338963</c:v>
                </c:pt>
                <c:pt idx="1981">
                  <c:v>0.22910772896558601</c:v>
                </c:pt>
                <c:pt idx="1982">
                  <c:v>0.22923038988712</c:v>
                </c:pt>
                <c:pt idx="1983">
                  <c:v>0.234075485482614</c:v>
                </c:pt>
                <c:pt idx="1984">
                  <c:v>0.23103641194983901</c:v>
                </c:pt>
                <c:pt idx="1985">
                  <c:v>0.23131705423117899</c:v>
                </c:pt>
                <c:pt idx="1986">
                  <c:v>0.22923620717737</c:v>
                </c:pt>
                <c:pt idx="1987">
                  <c:v>0.226766899620683</c:v>
                </c:pt>
                <c:pt idx="1988">
                  <c:v>0.22616567773014501</c:v>
                </c:pt>
                <c:pt idx="1989">
                  <c:v>0.22860293672007101</c:v>
                </c:pt>
                <c:pt idx="1990">
                  <c:v>2.9301895176809499E-3</c:v>
                </c:pt>
                <c:pt idx="1991">
                  <c:v>5.8928386696283702E-3</c:v>
                </c:pt>
                <c:pt idx="1992">
                  <c:v>5.5122711137475704E-3</c:v>
                </c:pt>
                <c:pt idx="1993">
                  <c:v>7.2807605140543701E-3</c:v>
                </c:pt>
                <c:pt idx="1994">
                  <c:v>8.1508565279616706E-3</c:v>
                </c:pt>
                <c:pt idx="1995">
                  <c:v>1.1968606170067699E-2</c:v>
                </c:pt>
                <c:pt idx="1996">
                  <c:v>1.31294772449347E-2</c:v>
                </c:pt>
                <c:pt idx="1997">
                  <c:v>1.53304979862522E-2</c:v>
                </c:pt>
                <c:pt idx="1998">
                  <c:v>1.6057779360655701E-2</c:v>
                </c:pt>
                <c:pt idx="1999">
                  <c:v>1.86754479407681E-2</c:v>
                </c:pt>
                <c:pt idx="2000">
                  <c:v>1.9002958952081001E-2</c:v>
                </c:pt>
                <c:pt idx="2001">
                  <c:v>2.10483003432352E-2</c:v>
                </c:pt>
                <c:pt idx="2002">
                  <c:v>2.15507330955968E-2</c:v>
                </c:pt>
                <c:pt idx="2003">
                  <c:v>2.3542324796092699E-2</c:v>
                </c:pt>
                <c:pt idx="2004">
                  <c:v>2.4098451394120899E-2</c:v>
                </c:pt>
                <c:pt idx="2005">
                  <c:v>2.6003108373002501E-2</c:v>
                </c:pt>
                <c:pt idx="2006">
                  <c:v>2.7842743574180501E-2</c:v>
                </c:pt>
                <c:pt idx="2007">
                  <c:v>2.98155769063677E-2</c:v>
                </c:pt>
                <c:pt idx="2008">
                  <c:v>2.95111080793941E-2</c:v>
                </c:pt>
                <c:pt idx="2009">
                  <c:v>3.1843276504183601E-2</c:v>
                </c:pt>
                <c:pt idx="2010">
                  <c:v>3.4997858782384199E-2</c:v>
                </c:pt>
                <c:pt idx="2011">
                  <c:v>3.6243104520582603E-2</c:v>
                </c:pt>
                <c:pt idx="2012">
                  <c:v>3.6620030135179699E-2</c:v>
                </c:pt>
                <c:pt idx="2013">
                  <c:v>4.0528198517792498E-2</c:v>
                </c:pt>
                <c:pt idx="2014">
                  <c:v>4.3278783687886901E-2</c:v>
                </c:pt>
                <c:pt idx="2015">
                  <c:v>4.4331880610332601E-2</c:v>
                </c:pt>
                <c:pt idx="2016">
                  <c:v>4.39588010938139E-2</c:v>
                </c:pt>
                <c:pt idx="2017">
                  <c:v>4.7572709235284102E-2</c:v>
                </c:pt>
                <c:pt idx="2018">
                  <c:v>4.8843941267912E-2</c:v>
                </c:pt>
                <c:pt idx="2019">
                  <c:v>4.9659841993134897E-2</c:v>
                </c:pt>
                <c:pt idx="2020">
                  <c:v>5.1949626165957302E-2</c:v>
                </c:pt>
                <c:pt idx="2021">
                  <c:v>5.0466431136863603E-2</c:v>
                </c:pt>
                <c:pt idx="2022">
                  <c:v>5.0831907469367901E-2</c:v>
                </c:pt>
                <c:pt idx="2023">
                  <c:v>5.4552168357061399E-2</c:v>
                </c:pt>
                <c:pt idx="2024">
                  <c:v>5.5535399960801403E-2</c:v>
                </c:pt>
                <c:pt idx="2025">
                  <c:v>5.5042306766966399E-2</c:v>
                </c:pt>
                <c:pt idx="2026">
                  <c:v>5.77934837206832E-2</c:v>
                </c:pt>
                <c:pt idx="2027">
                  <c:v>5.7924053048238597E-2</c:v>
                </c:pt>
                <c:pt idx="2028">
                  <c:v>6.2626023050872406E-2</c:v>
                </c:pt>
                <c:pt idx="2029">
                  <c:v>6.3759612743475594E-2</c:v>
                </c:pt>
                <c:pt idx="2030">
                  <c:v>6.5370474960851202E-2</c:v>
                </c:pt>
                <c:pt idx="2031">
                  <c:v>6.5605085241347505E-2</c:v>
                </c:pt>
                <c:pt idx="2032">
                  <c:v>6.9044242312414794E-2</c:v>
                </c:pt>
                <c:pt idx="2033">
                  <c:v>6.9539240480322895E-2</c:v>
                </c:pt>
                <c:pt idx="2034">
                  <c:v>7.1592411055298802E-2</c:v>
                </c:pt>
                <c:pt idx="2035">
                  <c:v>7.29203580907372E-2</c:v>
                </c:pt>
                <c:pt idx="2036">
                  <c:v>7.4865293475831193E-2</c:v>
                </c:pt>
                <c:pt idx="2037">
                  <c:v>7.6236884776567398E-2</c:v>
                </c:pt>
                <c:pt idx="2038">
                  <c:v>7.9557064503119598E-2</c:v>
                </c:pt>
                <c:pt idx="2039">
                  <c:v>8.2174518682315303E-2</c:v>
                </c:pt>
                <c:pt idx="2040">
                  <c:v>8.4147859615137405E-2</c:v>
                </c:pt>
                <c:pt idx="2041">
                  <c:v>8.5891354188766506E-2</c:v>
                </c:pt>
                <c:pt idx="2042">
                  <c:v>9.1095378536924995E-2</c:v>
                </c:pt>
                <c:pt idx="2043">
                  <c:v>9.1799196663869001E-2</c:v>
                </c:pt>
                <c:pt idx="2044">
                  <c:v>9.5010908776142405E-2</c:v>
                </c:pt>
                <c:pt idx="2045">
                  <c:v>9.92592762216159E-2</c:v>
                </c:pt>
                <c:pt idx="2046">
                  <c:v>9.8470330014658602E-2</c:v>
                </c:pt>
                <c:pt idx="2047">
                  <c:v>9.9794731665273306E-2</c:v>
                </c:pt>
                <c:pt idx="2048">
                  <c:v>0.10117386629193401</c:v>
                </c:pt>
                <c:pt idx="2049">
                  <c:v>0.102662868766039</c:v>
                </c:pt>
                <c:pt idx="2050">
                  <c:v>0.102811866268922</c:v>
                </c:pt>
                <c:pt idx="2051">
                  <c:v>0.105299755025176</c:v>
                </c:pt>
                <c:pt idx="2052">
                  <c:v>0.109454893281757</c:v>
                </c:pt>
                <c:pt idx="2053">
                  <c:v>0.108572879887079</c:v>
                </c:pt>
                <c:pt idx="2054">
                  <c:v>0.110434659416649</c:v>
                </c:pt>
                <c:pt idx="2055">
                  <c:v>0.108461852710973</c:v>
                </c:pt>
                <c:pt idx="2056">
                  <c:v>0.107400933553192</c:v>
                </c:pt>
                <c:pt idx="2057">
                  <c:v>0.108695290297736</c:v>
                </c:pt>
                <c:pt idx="2058">
                  <c:v>0.106866916365911</c:v>
                </c:pt>
                <c:pt idx="2059">
                  <c:v>0.109216828561206</c:v>
                </c:pt>
                <c:pt idx="2060">
                  <c:v>0.108746183637247</c:v>
                </c:pt>
                <c:pt idx="2061">
                  <c:v>0.116512730955732</c:v>
                </c:pt>
                <c:pt idx="2062">
                  <c:v>0.114111927755902</c:v>
                </c:pt>
                <c:pt idx="2063">
                  <c:v>0.112691104466053</c:v>
                </c:pt>
                <c:pt idx="2064">
                  <c:v>0.11393181680978599</c:v>
                </c:pt>
                <c:pt idx="2065">
                  <c:v>0.113564450259332</c:v>
                </c:pt>
                <c:pt idx="2066">
                  <c:v>0.113457606105672</c:v>
                </c:pt>
                <c:pt idx="2067">
                  <c:v>0.116014924396715</c:v>
                </c:pt>
                <c:pt idx="2068">
                  <c:v>0.118864902350112</c:v>
                </c:pt>
                <c:pt idx="2069">
                  <c:v>0.119529124754901</c:v>
                </c:pt>
                <c:pt idx="2070">
                  <c:v>0.11895552860886301</c:v>
                </c:pt>
                <c:pt idx="2071">
                  <c:v>0.117731074241649</c:v>
                </c:pt>
                <c:pt idx="2072">
                  <c:v>0.122574293513843</c:v>
                </c:pt>
                <c:pt idx="2073">
                  <c:v>0.12563831297919201</c:v>
                </c:pt>
                <c:pt idx="2074">
                  <c:v>0.12584284256650699</c:v>
                </c:pt>
                <c:pt idx="2075">
                  <c:v>0.12596011799809501</c:v>
                </c:pt>
                <c:pt idx="2076">
                  <c:v>0.123170851080789</c:v>
                </c:pt>
                <c:pt idx="2077">
                  <c:v>0.12579894089112001</c:v>
                </c:pt>
                <c:pt idx="2078">
                  <c:v>0.12516686874152899</c:v>
                </c:pt>
                <c:pt idx="2079">
                  <c:v>0.12735164591090101</c:v>
                </c:pt>
                <c:pt idx="2080">
                  <c:v>0.12978358792244399</c:v>
                </c:pt>
                <c:pt idx="2081">
                  <c:v>0.13048058875424501</c:v>
                </c:pt>
                <c:pt idx="2082">
                  <c:v>0.12840733517258199</c:v>
                </c:pt>
                <c:pt idx="2083">
                  <c:v>0.13036738803471501</c:v>
                </c:pt>
                <c:pt idx="2084">
                  <c:v>0.12936196216012799</c:v>
                </c:pt>
                <c:pt idx="2085">
                  <c:v>0.13236342854455099</c:v>
                </c:pt>
                <c:pt idx="2086">
                  <c:v>0.13152522641012199</c:v>
                </c:pt>
                <c:pt idx="2087">
                  <c:v>0.13592272894353799</c:v>
                </c:pt>
                <c:pt idx="2088">
                  <c:v>0.13660715048517699</c:v>
                </c:pt>
                <c:pt idx="2089">
                  <c:v>0.13846314739814999</c:v>
                </c:pt>
                <c:pt idx="2090">
                  <c:v>0.143981225054367</c:v>
                </c:pt>
                <c:pt idx="2091">
                  <c:v>0.143041788531893</c:v>
                </c:pt>
                <c:pt idx="2092">
                  <c:v>0.14798317823738699</c:v>
                </c:pt>
                <c:pt idx="2093">
                  <c:v>0.14747221354241399</c:v>
                </c:pt>
                <c:pt idx="2094">
                  <c:v>0.147466519210909</c:v>
                </c:pt>
                <c:pt idx="2095">
                  <c:v>0.150856377269384</c:v>
                </c:pt>
                <c:pt idx="2096">
                  <c:v>0.149766423507217</c:v>
                </c:pt>
                <c:pt idx="2097">
                  <c:v>0.15081883353379899</c:v>
                </c:pt>
                <c:pt idx="2098">
                  <c:v>0.14798488061707801</c:v>
                </c:pt>
                <c:pt idx="2099">
                  <c:v>0.14910635633831601</c:v>
                </c:pt>
                <c:pt idx="2100">
                  <c:v>0.150846584051129</c:v>
                </c:pt>
                <c:pt idx="2101">
                  <c:v>0.148825962663311</c:v>
                </c:pt>
                <c:pt idx="2102">
                  <c:v>0.14972722351540199</c:v>
                </c:pt>
                <c:pt idx="2103">
                  <c:v>0.14969765564687099</c:v>
                </c:pt>
                <c:pt idx="2104">
                  <c:v>0.14716614643701301</c:v>
                </c:pt>
                <c:pt idx="2105">
                  <c:v>0.152526056978145</c:v>
                </c:pt>
                <c:pt idx="2106">
                  <c:v>0.151723721305217</c:v>
                </c:pt>
                <c:pt idx="2107">
                  <c:v>0.153422723362511</c:v>
                </c:pt>
                <c:pt idx="2108">
                  <c:v>0.14808523895109699</c:v>
                </c:pt>
                <c:pt idx="2109">
                  <c:v>0.14793679076660801</c:v>
                </c:pt>
                <c:pt idx="2110">
                  <c:v>0.15486617253359899</c:v>
                </c:pt>
                <c:pt idx="2111">
                  <c:v>0.158891520644353</c:v>
                </c:pt>
                <c:pt idx="2112">
                  <c:v>0.15800897113851201</c:v>
                </c:pt>
                <c:pt idx="2113">
                  <c:v>0.157765564450142</c:v>
                </c:pt>
                <c:pt idx="2114">
                  <c:v>0.15353333975810399</c:v>
                </c:pt>
                <c:pt idx="2115">
                  <c:v>0.157014442292738</c:v>
                </c:pt>
                <c:pt idx="2116">
                  <c:v>0.162172128026292</c:v>
                </c:pt>
                <c:pt idx="2117">
                  <c:v>0.162011132608082</c:v>
                </c:pt>
                <c:pt idx="2118">
                  <c:v>0.16549087052522099</c:v>
                </c:pt>
                <c:pt idx="2119">
                  <c:v>0.16654086345063601</c:v>
                </c:pt>
                <c:pt idx="2120">
                  <c:v>0.168072559809888</c:v>
                </c:pt>
                <c:pt idx="2121">
                  <c:v>0.164803880866456</c:v>
                </c:pt>
                <c:pt idx="2122">
                  <c:v>0.16837185978841601</c:v>
                </c:pt>
                <c:pt idx="2123">
                  <c:v>0.16769378682436101</c:v>
                </c:pt>
                <c:pt idx="2124">
                  <c:v>0.166279027363851</c:v>
                </c:pt>
                <c:pt idx="2125">
                  <c:v>0.16843860539167599</c:v>
                </c:pt>
                <c:pt idx="2126">
                  <c:v>0.16496410421792099</c:v>
                </c:pt>
                <c:pt idx="2127">
                  <c:v>0.166876964179906</c:v>
                </c:pt>
                <c:pt idx="2128">
                  <c:v>0.169841706671888</c:v>
                </c:pt>
                <c:pt idx="2129">
                  <c:v>0.170756594057377</c:v>
                </c:pt>
                <c:pt idx="2130">
                  <c:v>0.169669121024105</c:v>
                </c:pt>
                <c:pt idx="2131">
                  <c:v>0.17336194021607301</c:v>
                </c:pt>
                <c:pt idx="2132">
                  <c:v>0.17295144765515899</c:v>
                </c:pt>
                <c:pt idx="2133">
                  <c:v>0.17553259949841599</c:v>
                </c:pt>
                <c:pt idx="2134">
                  <c:v>0.17300129306432399</c:v>
                </c:pt>
                <c:pt idx="2135">
                  <c:v>0.174524746444465</c:v>
                </c:pt>
                <c:pt idx="2136">
                  <c:v>0.17465242569058001</c:v>
                </c:pt>
                <c:pt idx="2137">
                  <c:v>0.17758868869245301</c:v>
                </c:pt>
                <c:pt idx="2138">
                  <c:v>0.17964926573457701</c:v>
                </c:pt>
                <c:pt idx="2139">
                  <c:v>0.17965095389911001</c:v>
                </c:pt>
                <c:pt idx="2140">
                  <c:v>0.18070952749817801</c:v>
                </c:pt>
                <c:pt idx="2141">
                  <c:v>0.18377302199144999</c:v>
                </c:pt>
                <c:pt idx="2142">
                  <c:v>0.18543650044283899</c:v>
                </c:pt>
                <c:pt idx="2143">
                  <c:v>0.185985624697037</c:v>
                </c:pt>
                <c:pt idx="2144">
                  <c:v>0.18224917896572501</c:v>
                </c:pt>
                <c:pt idx="2145">
                  <c:v>0.19041856671808999</c:v>
                </c:pt>
                <c:pt idx="2146">
                  <c:v>0.18627295676017799</c:v>
                </c:pt>
                <c:pt idx="2147">
                  <c:v>0.18574670108087901</c:v>
                </c:pt>
                <c:pt idx="2148">
                  <c:v>0.19131017345858101</c:v>
                </c:pt>
                <c:pt idx="2149">
                  <c:v>0.18757898252466701</c:v>
                </c:pt>
                <c:pt idx="2150">
                  <c:v>0.19520111775433899</c:v>
                </c:pt>
                <c:pt idx="2151">
                  <c:v>0.19348501203422899</c:v>
                </c:pt>
                <c:pt idx="2152">
                  <c:v>0.19732846086979899</c:v>
                </c:pt>
                <c:pt idx="2153">
                  <c:v>0.20373879004116199</c:v>
                </c:pt>
                <c:pt idx="2154">
                  <c:v>0.203493730409122</c:v>
                </c:pt>
                <c:pt idx="2155">
                  <c:v>0.205489926918068</c:v>
                </c:pt>
                <c:pt idx="2156">
                  <c:v>0.207365796920396</c:v>
                </c:pt>
                <c:pt idx="2157">
                  <c:v>0.20699402712916401</c:v>
                </c:pt>
                <c:pt idx="2158">
                  <c:v>0.20679771607789699</c:v>
                </c:pt>
                <c:pt idx="2159">
                  <c:v>0.20279632930000099</c:v>
                </c:pt>
                <c:pt idx="2160">
                  <c:v>0.20332310859119099</c:v>
                </c:pt>
                <c:pt idx="2161">
                  <c:v>0.20900855282241801</c:v>
                </c:pt>
                <c:pt idx="2162">
                  <c:v>0.205828485478981</c:v>
                </c:pt>
                <c:pt idx="2163">
                  <c:v>0.20641793287408899</c:v>
                </c:pt>
                <c:pt idx="2164">
                  <c:v>0.204174033538085</c:v>
                </c:pt>
                <c:pt idx="2165">
                  <c:v>0.20926193426960699</c:v>
                </c:pt>
                <c:pt idx="2166">
                  <c:v>0.21025613849021799</c:v>
                </c:pt>
                <c:pt idx="2167">
                  <c:v>0.20980608408097401</c:v>
                </c:pt>
                <c:pt idx="2168">
                  <c:v>0.209324614682871</c:v>
                </c:pt>
                <c:pt idx="2169">
                  <c:v>0.205455112643495</c:v>
                </c:pt>
                <c:pt idx="2170">
                  <c:v>0.20216214410071801</c:v>
                </c:pt>
                <c:pt idx="2171">
                  <c:v>0.20857743256671701</c:v>
                </c:pt>
                <c:pt idx="2172">
                  <c:v>0.210398616925805</c:v>
                </c:pt>
                <c:pt idx="2173">
                  <c:v>0.211643724590002</c:v>
                </c:pt>
                <c:pt idx="2174">
                  <c:v>0.21280613614260399</c:v>
                </c:pt>
                <c:pt idx="2175">
                  <c:v>7.9842520744013903E-4</c:v>
                </c:pt>
                <c:pt idx="2176">
                  <c:v>1.18120958307984E-3</c:v>
                </c:pt>
                <c:pt idx="2177">
                  <c:v>1.6224059369065299E-3</c:v>
                </c:pt>
                <c:pt idx="2178">
                  <c:v>2.7969404822765498E-3</c:v>
                </c:pt>
                <c:pt idx="2179">
                  <c:v>2.3658877433664401E-3</c:v>
                </c:pt>
                <c:pt idx="2180">
                  <c:v>3.7607111667153901E-3</c:v>
                </c:pt>
                <c:pt idx="2181">
                  <c:v>4.1192674604121401E-3</c:v>
                </c:pt>
                <c:pt idx="2182">
                  <c:v>5.3365932512783702E-3</c:v>
                </c:pt>
                <c:pt idx="2183">
                  <c:v>6.9920825487988997E-3</c:v>
                </c:pt>
                <c:pt idx="2184">
                  <c:v>6.0167089157456598E-3</c:v>
                </c:pt>
                <c:pt idx="2185">
                  <c:v>7.8615205980032393E-3</c:v>
                </c:pt>
                <c:pt idx="2186">
                  <c:v>1.0484711638313E-2</c:v>
                </c:pt>
                <c:pt idx="2187">
                  <c:v>1.1854638882000199E-2</c:v>
                </c:pt>
                <c:pt idx="2188">
                  <c:v>1.32228941248621E-2</c:v>
                </c:pt>
                <c:pt idx="2189">
                  <c:v>1.5648021024341499E-2</c:v>
                </c:pt>
                <c:pt idx="2190">
                  <c:v>1.66533994740246E-2</c:v>
                </c:pt>
                <c:pt idx="2191">
                  <c:v>1.7421954483782299E-2</c:v>
                </c:pt>
                <c:pt idx="2192">
                  <c:v>1.7940961958003199E-2</c:v>
                </c:pt>
                <c:pt idx="2193">
                  <c:v>1.9430451983934501E-2</c:v>
                </c:pt>
                <c:pt idx="2194">
                  <c:v>2.4399866732919401E-2</c:v>
                </c:pt>
                <c:pt idx="2195">
                  <c:v>2.3306342384315601E-2</c:v>
                </c:pt>
                <c:pt idx="2196">
                  <c:v>2.6823356748796601E-2</c:v>
                </c:pt>
                <c:pt idx="2197">
                  <c:v>2.86397549955235E-2</c:v>
                </c:pt>
                <c:pt idx="2198">
                  <c:v>3.0874674138094201E-2</c:v>
                </c:pt>
                <c:pt idx="2199">
                  <c:v>3.13528938108594E-2</c:v>
                </c:pt>
                <c:pt idx="2200">
                  <c:v>3.4364924893792802E-2</c:v>
                </c:pt>
                <c:pt idx="2201">
                  <c:v>3.4811995807318703E-2</c:v>
                </c:pt>
                <c:pt idx="2202">
                  <c:v>3.6862470588931599E-2</c:v>
                </c:pt>
                <c:pt idx="2203">
                  <c:v>3.8960702262222598E-2</c:v>
                </c:pt>
                <c:pt idx="2204">
                  <c:v>3.6760581434649699E-2</c:v>
                </c:pt>
                <c:pt idx="2205">
                  <c:v>4.0552083662505699E-2</c:v>
                </c:pt>
                <c:pt idx="2206">
                  <c:v>4.0816894848090701E-2</c:v>
                </c:pt>
                <c:pt idx="2207">
                  <c:v>4.0295781584921898E-2</c:v>
                </c:pt>
                <c:pt idx="2208">
                  <c:v>4.4756600487993403E-2</c:v>
                </c:pt>
                <c:pt idx="2209">
                  <c:v>4.6741795615146901E-2</c:v>
                </c:pt>
                <c:pt idx="2210">
                  <c:v>4.9403170300331901E-2</c:v>
                </c:pt>
                <c:pt idx="2211">
                  <c:v>4.9909333158022103E-2</c:v>
                </c:pt>
                <c:pt idx="2212">
                  <c:v>5.4620098729899397E-2</c:v>
                </c:pt>
                <c:pt idx="2213">
                  <c:v>5.6376723875455399E-2</c:v>
                </c:pt>
                <c:pt idx="2214">
                  <c:v>5.77974692092749E-2</c:v>
                </c:pt>
                <c:pt idx="2215">
                  <c:v>5.8723176920687403E-2</c:v>
                </c:pt>
                <c:pt idx="2216">
                  <c:v>6.2912481445913201E-2</c:v>
                </c:pt>
                <c:pt idx="2217">
                  <c:v>6.5068017560092006E-2</c:v>
                </c:pt>
                <c:pt idx="2218">
                  <c:v>6.7919057597057395E-2</c:v>
                </c:pt>
                <c:pt idx="2219">
                  <c:v>7.3379046782321503E-2</c:v>
                </c:pt>
                <c:pt idx="2220">
                  <c:v>7.6763417541574896E-2</c:v>
                </c:pt>
                <c:pt idx="2221">
                  <c:v>8.0632038349715801E-2</c:v>
                </c:pt>
                <c:pt idx="2222">
                  <c:v>8.4158459476363398E-2</c:v>
                </c:pt>
                <c:pt idx="2223">
                  <c:v>8.6971169023126099E-2</c:v>
                </c:pt>
                <c:pt idx="2224">
                  <c:v>8.9965492569693495E-2</c:v>
                </c:pt>
                <c:pt idx="2225">
                  <c:v>9.3971697192589798E-2</c:v>
                </c:pt>
                <c:pt idx="2226">
                  <c:v>9.6812070512511506E-2</c:v>
                </c:pt>
                <c:pt idx="2227">
                  <c:v>9.7819438507327397E-2</c:v>
                </c:pt>
                <c:pt idx="2228">
                  <c:v>0.10089138771040999</c:v>
                </c:pt>
                <c:pt idx="2229">
                  <c:v>0.102332508066437</c:v>
                </c:pt>
                <c:pt idx="2230">
                  <c:v>0.105298399196308</c:v>
                </c:pt>
                <c:pt idx="2231">
                  <c:v>0.108146395518619</c:v>
                </c:pt>
                <c:pt idx="2232">
                  <c:v>0.11128435339279601</c:v>
                </c:pt>
                <c:pt idx="2233">
                  <c:v>0.10988512462589201</c:v>
                </c:pt>
                <c:pt idx="2234">
                  <c:v>0.110941267287279</c:v>
                </c:pt>
                <c:pt idx="2235">
                  <c:v>0.115367924475026</c:v>
                </c:pt>
                <c:pt idx="2236">
                  <c:v>0.11369950796341199</c:v>
                </c:pt>
                <c:pt idx="2237">
                  <c:v>0.117745573054802</c:v>
                </c:pt>
                <c:pt idx="2238">
                  <c:v>0.117985529493866</c:v>
                </c:pt>
                <c:pt idx="2239">
                  <c:v>0.121561404660694</c:v>
                </c:pt>
                <c:pt idx="2240">
                  <c:v>0.120944742037011</c:v>
                </c:pt>
                <c:pt idx="2241">
                  <c:v>0.12654999505303499</c:v>
                </c:pt>
                <c:pt idx="2242">
                  <c:v>0.12622475426999899</c:v>
                </c:pt>
                <c:pt idx="2243">
                  <c:v>0.12874727313773199</c:v>
                </c:pt>
                <c:pt idx="2244">
                  <c:v>0.12530473111636101</c:v>
                </c:pt>
                <c:pt idx="2245">
                  <c:v>0.13085978862052999</c:v>
                </c:pt>
                <c:pt idx="2246">
                  <c:v>0.12907893063252801</c:v>
                </c:pt>
                <c:pt idx="2247">
                  <c:v>0.124687604311689</c:v>
                </c:pt>
                <c:pt idx="2248">
                  <c:v>0.12661264399929001</c:v>
                </c:pt>
                <c:pt idx="2249">
                  <c:v>0.13274088552512001</c:v>
                </c:pt>
                <c:pt idx="2250">
                  <c:v>0.13462310630754501</c:v>
                </c:pt>
                <c:pt idx="2251">
                  <c:v>0.13780911004028401</c:v>
                </c:pt>
                <c:pt idx="2252">
                  <c:v>0.14645061148252</c:v>
                </c:pt>
                <c:pt idx="2253">
                  <c:v>0.13928486040642199</c:v>
                </c:pt>
                <c:pt idx="2254">
                  <c:v>0.14257475422536001</c:v>
                </c:pt>
                <c:pt idx="2255">
                  <c:v>0.13936552180075601</c:v>
                </c:pt>
                <c:pt idx="2256">
                  <c:v>0.13832835844121699</c:v>
                </c:pt>
                <c:pt idx="2257">
                  <c:v>0.14421607291434799</c:v>
                </c:pt>
                <c:pt idx="2258">
                  <c:v>0.15082774499836399</c:v>
                </c:pt>
                <c:pt idx="2259">
                  <c:v>0.155984655298988</c:v>
                </c:pt>
                <c:pt idx="2260">
                  <c:v>0.15685407251800901</c:v>
                </c:pt>
                <c:pt idx="2261">
                  <c:v>0.15853507456270399</c:v>
                </c:pt>
                <c:pt idx="2262">
                  <c:v>0.15877707625908499</c:v>
                </c:pt>
                <c:pt idx="2263">
                  <c:v>0.160957428423011</c:v>
                </c:pt>
                <c:pt idx="2264">
                  <c:v>0.166527804710907</c:v>
                </c:pt>
                <c:pt idx="2265">
                  <c:v>0.16796172579090299</c:v>
                </c:pt>
                <c:pt idx="2266">
                  <c:v>0.17761606068444799</c:v>
                </c:pt>
                <c:pt idx="2267">
                  <c:v>0.18183265026485099</c:v>
                </c:pt>
                <c:pt idx="2268">
                  <c:v>0.186377206995682</c:v>
                </c:pt>
                <c:pt idx="2269">
                  <c:v>0.190489046228906</c:v>
                </c:pt>
                <c:pt idx="2270">
                  <c:v>0.18762914707722</c:v>
                </c:pt>
                <c:pt idx="2271">
                  <c:v>0.18944849177911</c:v>
                </c:pt>
                <c:pt idx="2272">
                  <c:v>0.18186044527778</c:v>
                </c:pt>
                <c:pt idx="2273">
                  <c:v>0.18471243665508399</c:v>
                </c:pt>
                <c:pt idx="2274">
                  <c:v>0.18956514496334201</c:v>
                </c:pt>
                <c:pt idx="2275">
                  <c:v>0.19002073378129999</c:v>
                </c:pt>
                <c:pt idx="2276">
                  <c:v>0.190142562222018</c:v>
                </c:pt>
                <c:pt idx="2277">
                  <c:v>0.187978537919928</c:v>
                </c:pt>
                <c:pt idx="2278">
                  <c:v>0.18428252826062</c:v>
                </c:pt>
                <c:pt idx="2279">
                  <c:v>0.18231402802167701</c:v>
                </c:pt>
                <c:pt idx="2280">
                  <c:v>0.182935831991485</c:v>
                </c:pt>
                <c:pt idx="2281">
                  <c:v>0.18371672563881</c:v>
                </c:pt>
                <c:pt idx="2282">
                  <c:v>0.18105835881500701</c:v>
                </c:pt>
                <c:pt idx="2283">
                  <c:v>0.18192041224161101</c:v>
                </c:pt>
                <c:pt idx="2284">
                  <c:v>0.188886128812845</c:v>
                </c:pt>
                <c:pt idx="2285">
                  <c:v>0.18593808640778101</c:v>
                </c:pt>
                <c:pt idx="2286">
                  <c:v>0.189724407966889</c:v>
                </c:pt>
                <c:pt idx="2287">
                  <c:v>0.19679821610978601</c:v>
                </c:pt>
                <c:pt idx="2288">
                  <c:v>0.200169852585485</c:v>
                </c:pt>
                <c:pt idx="2289">
                  <c:v>0.204023495822275</c:v>
                </c:pt>
                <c:pt idx="2290">
                  <c:v>0.21383059970988899</c:v>
                </c:pt>
                <c:pt idx="2291">
                  <c:v>0.219192868695501</c:v>
                </c:pt>
                <c:pt idx="2292">
                  <c:v>0.21972854033560901</c:v>
                </c:pt>
                <c:pt idx="2293">
                  <c:v>0.223796571397266</c:v>
                </c:pt>
                <c:pt idx="2294">
                  <c:v>0.22863278247559901</c:v>
                </c:pt>
                <c:pt idx="2295">
                  <c:v>0.23087196452304501</c:v>
                </c:pt>
                <c:pt idx="2296">
                  <c:v>0.23068847696932701</c:v>
                </c:pt>
                <c:pt idx="2297">
                  <c:v>0.237427374537937</c:v>
                </c:pt>
                <c:pt idx="2298">
                  <c:v>0.23882920524170501</c:v>
                </c:pt>
                <c:pt idx="2299">
                  <c:v>0.24297108525929501</c:v>
                </c:pt>
                <c:pt idx="2300">
                  <c:v>0.246099934662866</c:v>
                </c:pt>
                <c:pt idx="2301">
                  <c:v>0.24594370179946801</c:v>
                </c:pt>
                <c:pt idx="2302">
                  <c:v>0.25279100947314098</c:v>
                </c:pt>
                <c:pt idx="2303">
                  <c:v>0.25453724481995199</c:v>
                </c:pt>
                <c:pt idx="2304">
                  <c:v>0.25855624383595099</c:v>
                </c:pt>
                <c:pt idx="2305">
                  <c:v>0.25635987069007099</c:v>
                </c:pt>
                <c:pt idx="2306">
                  <c:v>0.261523083528654</c:v>
                </c:pt>
                <c:pt idx="2307">
                  <c:v>0.26275948219092299</c:v>
                </c:pt>
                <c:pt idx="2308">
                  <c:v>0.26261946131602598</c:v>
                </c:pt>
                <c:pt idx="2309">
                  <c:v>0.27088138030025999</c:v>
                </c:pt>
                <c:pt idx="2310">
                  <c:v>0.27473930052190199</c:v>
                </c:pt>
                <c:pt idx="2311">
                  <c:v>0.27457663618154499</c:v>
                </c:pt>
                <c:pt idx="2312">
                  <c:v>0.28380449891970899</c:v>
                </c:pt>
                <c:pt idx="2313">
                  <c:v>0.28353712615490501</c:v>
                </c:pt>
                <c:pt idx="2314">
                  <c:v>0.28785557292168301</c:v>
                </c:pt>
                <c:pt idx="2315">
                  <c:v>0.28742022628941499</c:v>
                </c:pt>
                <c:pt idx="2316">
                  <c:v>0.28635218924532402</c:v>
                </c:pt>
                <c:pt idx="2317">
                  <c:v>0.28653009386128198</c:v>
                </c:pt>
                <c:pt idx="2318">
                  <c:v>0.29108140887604</c:v>
                </c:pt>
                <c:pt idx="2319">
                  <c:v>0.29031256176473802</c:v>
                </c:pt>
                <c:pt idx="2320">
                  <c:v>0.30023615142375798</c:v>
                </c:pt>
                <c:pt idx="2321">
                  <c:v>0.30102113370899602</c:v>
                </c:pt>
                <c:pt idx="2322">
                  <c:v>0.303406199180695</c:v>
                </c:pt>
                <c:pt idx="2323">
                  <c:v>0.30623161676125099</c:v>
                </c:pt>
                <c:pt idx="2324">
                  <c:v>0.30454369893220501</c:v>
                </c:pt>
                <c:pt idx="2325">
                  <c:v>0.31331097002969199</c:v>
                </c:pt>
                <c:pt idx="2326">
                  <c:v>0.314550414886689</c:v>
                </c:pt>
                <c:pt idx="2327">
                  <c:v>0.31773729458965699</c:v>
                </c:pt>
                <c:pt idx="2328">
                  <c:v>0.315211921516867</c:v>
                </c:pt>
                <c:pt idx="2329">
                  <c:v>0.314269223562824</c:v>
                </c:pt>
                <c:pt idx="2330">
                  <c:v>0.31638472776152698</c:v>
                </c:pt>
                <c:pt idx="2331">
                  <c:v>0.31607819076441801</c:v>
                </c:pt>
                <c:pt idx="2332">
                  <c:v>0.31632109207391901</c:v>
                </c:pt>
                <c:pt idx="2333">
                  <c:v>0.31680512545321499</c:v>
                </c:pt>
                <c:pt idx="2334">
                  <c:v>0.31633629964972898</c:v>
                </c:pt>
                <c:pt idx="2335">
                  <c:v>0.31572266315088499</c:v>
                </c:pt>
                <c:pt idx="2336">
                  <c:v>0.312647282496264</c:v>
                </c:pt>
                <c:pt idx="2337">
                  <c:v>0.30849086909840601</c:v>
                </c:pt>
                <c:pt idx="2338">
                  <c:v>0.30751662722887702</c:v>
                </c:pt>
                <c:pt idx="2339">
                  <c:v>0.30944741128120801</c:v>
                </c:pt>
                <c:pt idx="2340">
                  <c:v>0.30919303013931898</c:v>
                </c:pt>
                <c:pt idx="2341">
                  <c:v>0.30709573984643701</c:v>
                </c:pt>
                <c:pt idx="2342">
                  <c:v>0.306805643448192</c:v>
                </c:pt>
                <c:pt idx="2343">
                  <c:v>0.30582715439788599</c:v>
                </c:pt>
                <c:pt idx="2344">
                  <c:v>1.7528040153009999E-2</c:v>
                </c:pt>
                <c:pt idx="2345">
                  <c:v>1.8060410819799599E-2</c:v>
                </c:pt>
                <c:pt idx="2346">
                  <c:v>1.94777690220958E-2</c:v>
                </c:pt>
                <c:pt idx="2347">
                  <c:v>1.9890000122361098E-2</c:v>
                </c:pt>
                <c:pt idx="2348">
                  <c:v>2.1564240530653499E-2</c:v>
                </c:pt>
                <c:pt idx="2349">
                  <c:v>2.5430364609938201E-2</c:v>
                </c:pt>
                <c:pt idx="2350">
                  <c:v>2.8005749829200201E-2</c:v>
                </c:pt>
                <c:pt idx="2351">
                  <c:v>2.83032521819589E-2</c:v>
                </c:pt>
                <c:pt idx="2352">
                  <c:v>2.97563461566418E-2</c:v>
                </c:pt>
                <c:pt idx="2353">
                  <c:v>2.90899637352133E-2</c:v>
                </c:pt>
                <c:pt idx="2354">
                  <c:v>2.9527704814454402E-2</c:v>
                </c:pt>
                <c:pt idx="2355">
                  <c:v>3.4201246163097998E-2</c:v>
                </c:pt>
                <c:pt idx="2356">
                  <c:v>3.5780674520116698E-2</c:v>
                </c:pt>
                <c:pt idx="2357">
                  <c:v>3.7230928208957903E-2</c:v>
                </c:pt>
                <c:pt idx="2358">
                  <c:v>3.7632336685842101E-2</c:v>
                </c:pt>
                <c:pt idx="2359">
                  <c:v>4.0111458279848501E-2</c:v>
                </c:pt>
                <c:pt idx="2360">
                  <c:v>4.20661699112388E-2</c:v>
                </c:pt>
                <c:pt idx="2361">
                  <c:v>4.44431297220702E-2</c:v>
                </c:pt>
                <c:pt idx="2362">
                  <c:v>4.47224378656517E-2</c:v>
                </c:pt>
                <c:pt idx="2363">
                  <c:v>4.88178351200209E-2</c:v>
                </c:pt>
                <c:pt idx="2364">
                  <c:v>4.9807723192302401E-2</c:v>
                </c:pt>
                <c:pt idx="2365">
                  <c:v>5.29768773633836E-2</c:v>
                </c:pt>
                <c:pt idx="2366">
                  <c:v>5.2734887196182197E-2</c:v>
                </c:pt>
                <c:pt idx="2367">
                  <c:v>5.6777640821563398E-2</c:v>
                </c:pt>
                <c:pt idx="2368">
                  <c:v>5.8345032411950201E-2</c:v>
                </c:pt>
                <c:pt idx="2369">
                  <c:v>5.9521519504528497E-2</c:v>
                </c:pt>
                <c:pt idx="2370">
                  <c:v>6.21251377796916E-2</c:v>
                </c:pt>
                <c:pt idx="2371">
                  <c:v>6.23280867421852E-2</c:v>
                </c:pt>
                <c:pt idx="2372">
                  <c:v>6.5865766982798696E-2</c:v>
                </c:pt>
                <c:pt idx="2373">
                  <c:v>6.78404329150223E-2</c:v>
                </c:pt>
                <c:pt idx="2374">
                  <c:v>6.9163229835548498E-2</c:v>
                </c:pt>
                <c:pt idx="2375">
                  <c:v>7.48437361051036E-2</c:v>
                </c:pt>
                <c:pt idx="2376">
                  <c:v>7.7453381759186604E-2</c:v>
                </c:pt>
                <c:pt idx="2377">
                  <c:v>8.0929625199011396E-2</c:v>
                </c:pt>
                <c:pt idx="2378">
                  <c:v>8.6148786160507598E-2</c:v>
                </c:pt>
                <c:pt idx="2379">
                  <c:v>8.9541128823254906E-2</c:v>
                </c:pt>
                <c:pt idx="2380">
                  <c:v>9.4282757940355205E-2</c:v>
                </c:pt>
                <c:pt idx="2381">
                  <c:v>9.7012035555815002E-2</c:v>
                </c:pt>
                <c:pt idx="2382">
                  <c:v>0.101884016238833</c:v>
                </c:pt>
                <c:pt idx="2383">
                  <c:v>0.10336026466840199</c:v>
                </c:pt>
                <c:pt idx="2384">
                  <c:v>0.105228127576545</c:v>
                </c:pt>
                <c:pt idx="2385">
                  <c:v>0.107504277437919</c:v>
                </c:pt>
                <c:pt idx="2386">
                  <c:v>0.10886046798773499</c:v>
                </c:pt>
                <c:pt idx="2387">
                  <c:v>0.111796052596994</c:v>
                </c:pt>
                <c:pt idx="2388">
                  <c:v>0.11223420739557199</c:v>
                </c:pt>
                <c:pt idx="2389">
                  <c:v>0.11447437864888101</c:v>
                </c:pt>
                <c:pt idx="2390">
                  <c:v>0.117476681154098</c:v>
                </c:pt>
                <c:pt idx="2391">
                  <c:v>0.12183014575602399</c:v>
                </c:pt>
                <c:pt idx="2392">
                  <c:v>0.124165747569946</c:v>
                </c:pt>
                <c:pt idx="2393">
                  <c:v>0.128104078755814</c:v>
                </c:pt>
                <c:pt idx="2394">
                  <c:v>0.12804652420149201</c:v>
                </c:pt>
                <c:pt idx="2395">
                  <c:v>0.13121450143003499</c:v>
                </c:pt>
                <c:pt idx="2396">
                  <c:v>0.13352620052776701</c:v>
                </c:pt>
                <c:pt idx="2397">
                  <c:v>0.13559040787651999</c:v>
                </c:pt>
                <c:pt idx="2398">
                  <c:v>0.13778693948382201</c:v>
                </c:pt>
                <c:pt idx="2399">
                  <c:v>0.13926856558091699</c:v>
                </c:pt>
                <c:pt idx="2400">
                  <c:v>0.14181039430561901</c:v>
                </c:pt>
                <c:pt idx="2401">
                  <c:v>0.14372246634497199</c:v>
                </c:pt>
                <c:pt idx="2402">
                  <c:v>0.14571910756932299</c:v>
                </c:pt>
                <c:pt idx="2403">
                  <c:v>0.14689075269346999</c:v>
                </c:pt>
                <c:pt idx="2404">
                  <c:v>0.15293921184077999</c:v>
                </c:pt>
                <c:pt idx="2405">
                  <c:v>0.15311991099116201</c:v>
                </c:pt>
                <c:pt idx="2406">
                  <c:v>0.15867264131959399</c:v>
                </c:pt>
                <c:pt idx="2407">
                  <c:v>0.15801940660979399</c:v>
                </c:pt>
                <c:pt idx="2408">
                  <c:v>0.16179544461422199</c:v>
                </c:pt>
                <c:pt idx="2409">
                  <c:v>0.16292800223432599</c:v>
                </c:pt>
                <c:pt idx="2410">
                  <c:v>0.170099729565</c:v>
                </c:pt>
                <c:pt idx="2411">
                  <c:v>0.16551818330804799</c:v>
                </c:pt>
                <c:pt idx="2412">
                  <c:v>0.171360219939523</c:v>
                </c:pt>
                <c:pt idx="2413">
                  <c:v>0.16666458848516999</c:v>
                </c:pt>
                <c:pt idx="2414">
                  <c:v>0.17588812436554199</c:v>
                </c:pt>
                <c:pt idx="2415">
                  <c:v>0.180983145434577</c:v>
                </c:pt>
                <c:pt idx="2416">
                  <c:v>0.18300286024241</c:v>
                </c:pt>
                <c:pt idx="2417">
                  <c:v>0.18371056943412201</c:v>
                </c:pt>
                <c:pt idx="2418">
                  <c:v>0.187114887060707</c:v>
                </c:pt>
                <c:pt idx="2419">
                  <c:v>0.190948469223086</c:v>
                </c:pt>
                <c:pt idx="2420">
                  <c:v>0.18872238117270701</c:v>
                </c:pt>
                <c:pt idx="2421">
                  <c:v>0.19133890491290101</c:v>
                </c:pt>
                <c:pt idx="2422">
                  <c:v>0.19356376566415101</c:v>
                </c:pt>
                <c:pt idx="2423">
                  <c:v>0.19368402703088</c:v>
                </c:pt>
                <c:pt idx="2424">
                  <c:v>0.200867386186245</c:v>
                </c:pt>
                <c:pt idx="2425">
                  <c:v>0.202993943381511</c:v>
                </c:pt>
                <c:pt idx="2426">
                  <c:v>0.209083111333838</c:v>
                </c:pt>
                <c:pt idx="2427">
                  <c:v>0.21169566916753699</c:v>
                </c:pt>
                <c:pt idx="2428">
                  <c:v>0.216780593164066</c:v>
                </c:pt>
                <c:pt idx="2429">
                  <c:v>0.223949008272743</c:v>
                </c:pt>
                <c:pt idx="2430">
                  <c:v>0.225063978123098</c:v>
                </c:pt>
                <c:pt idx="2431">
                  <c:v>0.228432858077637</c:v>
                </c:pt>
                <c:pt idx="2432">
                  <c:v>0.237273833449688</c:v>
                </c:pt>
                <c:pt idx="2433">
                  <c:v>0.24336120335178399</c:v>
                </c:pt>
                <c:pt idx="2434">
                  <c:v>0.25320944423318698</c:v>
                </c:pt>
                <c:pt idx="2435">
                  <c:v>0.26348797248615302</c:v>
                </c:pt>
                <c:pt idx="2436">
                  <c:v>0.26636239459454503</c:v>
                </c:pt>
                <c:pt idx="2437">
                  <c:v>0.27513969804956101</c:v>
                </c:pt>
                <c:pt idx="2438">
                  <c:v>0.26618285869257002</c:v>
                </c:pt>
                <c:pt idx="2439">
                  <c:v>0.27654720828790402</c:v>
                </c:pt>
                <c:pt idx="2440">
                  <c:v>0.27937300746494498</c:v>
                </c:pt>
                <c:pt idx="2441">
                  <c:v>0.28645105726182601</c:v>
                </c:pt>
                <c:pt idx="2442">
                  <c:v>0.29521402142000702</c:v>
                </c:pt>
                <c:pt idx="2443">
                  <c:v>0.29581335153744998</c:v>
                </c:pt>
                <c:pt idx="2444">
                  <c:v>0.30072228603161499</c:v>
                </c:pt>
                <c:pt idx="2445">
                  <c:v>0.30739052515867299</c:v>
                </c:pt>
                <c:pt idx="2446">
                  <c:v>0.31448262602416999</c:v>
                </c:pt>
                <c:pt idx="2447">
                  <c:v>0.31869146547826199</c:v>
                </c:pt>
                <c:pt idx="2448">
                  <c:v>0.32679369445495898</c:v>
                </c:pt>
                <c:pt idx="2449">
                  <c:v>0.33028745251471597</c:v>
                </c:pt>
                <c:pt idx="2450">
                  <c:v>0.341356039463028</c:v>
                </c:pt>
                <c:pt idx="2451">
                  <c:v>0.34117282572437102</c:v>
                </c:pt>
                <c:pt idx="2452">
                  <c:v>0.34555181966958498</c:v>
                </c:pt>
                <c:pt idx="2453">
                  <c:v>0.35093449127214099</c:v>
                </c:pt>
                <c:pt idx="2454">
                  <c:v>0.35510842775055601</c:v>
                </c:pt>
                <c:pt idx="2455">
                  <c:v>0.36054149547651299</c:v>
                </c:pt>
                <c:pt idx="2456">
                  <c:v>0.35880543935265502</c:v>
                </c:pt>
                <c:pt idx="2457">
                  <c:v>0.35602884713631999</c:v>
                </c:pt>
                <c:pt idx="2458">
                  <c:v>0.35792244282824398</c:v>
                </c:pt>
                <c:pt idx="2459">
                  <c:v>0.35943829025277002</c:v>
                </c:pt>
                <c:pt idx="2460">
                  <c:v>0.35972346582759801</c:v>
                </c:pt>
                <c:pt idx="2461">
                  <c:v>0.361547717282866</c:v>
                </c:pt>
                <c:pt idx="2462">
                  <c:v>0.364451777669143</c:v>
                </c:pt>
                <c:pt idx="2463">
                  <c:v>0.37515829651597499</c:v>
                </c:pt>
                <c:pt idx="2464">
                  <c:v>0.38575653753335898</c:v>
                </c:pt>
                <c:pt idx="2465">
                  <c:v>0.38580290410540402</c:v>
                </c:pt>
                <c:pt idx="2466">
                  <c:v>0.393873990158564</c:v>
                </c:pt>
                <c:pt idx="2467">
                  <c:v>0.39715029399614299</c:v>
                </c:pt>
                <c:pt idx="2468">
                  <c:v>0.39839981670367403</c:v>
                </c:pt>
                <c:pt idx="2469">
                  <c:v>0.399032816143925</c:v>
                </c:pt>
                <c:pt idx="2470">
                  <c:v>0.40346413560822297</c:v>
                </c:pt>
                <c:pt idx="2471">
                  <c:v>0.402402258876698</c:v>
                </c:pt>
                <c:pt idx="2472">
                  <c:v>0.40430553090772797</c:v>
                </c:pt>
                <c:pt idx="2473">
                  <c:v>0.40300569476159198</c:v>
                </c:pt>
                <c:pt idx="2474">
                  <c:v>0.40228813816482201</c:v>
                </c:pt>
                <c:pt idx="2475">
                  <c:v>0.40189930134285701</c:v>
                </c:pt>
                <c:pt idx="2476">
                  <c:v>0.40214523951956699</c:v>
                </c:pt>
                <c:pt idx="2477">
                  <c:v>0.39527074911270499</c:v>
                </c:pt>
                <c:pt idx="2478">
                  <c:v>0.399910869838008</c:v>
                </c:pt>
                <c:pt idx="2479">
                  <c:v>0.39615147557963398</c:v>
                </c:pt>
                <c:pt idx="2480">
                  <c:v>0.39804291422876797</c:v>
                </c:pt>
                <c:pt idx="2481">
                  <c:v>0.40352744300815102</c:v>
                </c:pt>
                <c:pt idx="2482">
                  <c:v>0.40600196502646102</c:v>
                </c:pt>
                <c:pt idx="2483">
                  <c:v>0.40465748573062998</c:v>
                </c:pt>
                <c:pt idx="2484">
                  <c:v>0.40832461169921003</c:v>
                </c:pt>
                <c:pt idx="2485">
                  <c:v>0.41262096186639302</c:v>
                </c:pt>
                <c:pt idx="2486">
                  <c:v>0.41437411659465601</c:v>
                </c:pt>
                <c:pt idx="2487">
                  <c:v>0.41454743915750297</c:v>
                </c:pt>
                <c:pt idx="2488">
                  <c:v>0.41384787306264498</c:v>
                </c:pt>
                <c:pt idx="2489">
                  <c:v>0.41595945704437798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0-43AC-9537-602FF7B97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163256"/>
        <c:axId val="1128165752"/>
      </c:scatterChart>
      <c:valAx>
        <c:axId val="112816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65752"/>
        <c:crosses val="autoZero"/>
        <c:crossBetween val="midCat"/>
      </c:valAx>
      <c:valAx>
        <c:axId val="112816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6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95250</xdr:rowOff>
    </xdr:from>
    <xdr:to>
      <xdr:col>24</xdr:col>
      <xdr:colOff>19050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ADBB0-1358-4AC0-988E-536E3FE83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88"/>
  <sheetViews>
    <sheetView tabSelected="1" workbookViewId="0">
      <selection sqref="A1:B1048576"/>
    </sheetView>
  </sheetViews>
  <sheetFormatPr defaultRowHeight="15"/>
  <sheetData>
    <row r="1" spans="1:4">
      <c r="A1">
        <v>85.700162206692994</v>
      </c>
      <c r="B1" s="1">
        <v>2.5677662801959599E-5</v>
      </c>
      <c r="C1">
        <v>50.291370467607997</v>
      </c>
      <c r="D1">
        <v>1.9151386501549501E-3</v>
      </c>
    </row>
    <row r="2" spans="1:4">
      <c r="A2">
        <v>85.470979088640604</v>
      </c>
      <c r="B2">
        <v>3.2556603556389298E-4</v>
      </c>
      <c r="C2">
        <v>50.262722577851498</v>
      </c>
      <c r="D2">
        <v>1.9846806306238001E-3</v>
      </c>
    </row>
    <row r="3" spans="1:4">
      <c r="A3">
        <v>85.299091750101397</v>
      </c>
      <c r="B3">
        <v>1.027942496054E-3</v>
      </c>
      <c r="C3">
        <v>50.291370467607997</v>
      </c>
      <c r="D3">
        <v>2.1541117410677399E-3</v>
      </c>
    </row>
    <row r="4" spans="1:4">
      <c r="A4">
        <v>85.241795970588299</v>
      </c>
      <c r="B4">
        <v>1.5003823509694E-3</v>
      </c>
      <c r="C4">
        <v>50.234074688094999</v>
      </c>
      <c r="D4">
        <v>2.2602703053781802E-3</v>
      </c>
    </row>
    <row r="5" spans="1:4">
      <c r="A5">
        <v>85.2131480808318</v>
      </c>
      <c r="B5">
        <v>2.0247478540803198E-3</v>
      </c>
      <c r="C5">
        <v>50.119483129068797</v>
      </c>
      <c r="D5">
        <v>2.3253277098381499E-3</v>
      </c>
    </row>
    <row r="6" spans="1:4">
      <c r="A6">
        <v>85.356387529614494</v>
      </c>
      <c r="B6">
        <v>2.69354466870732E-3</v>
      </c>
      <c r="C6">
        <v>50.234074688094999</v>
      </c>
      <c r="D6">
        <v>2.34378490612119E-3</v>
      </c>
    </row>
    <row r="7" spans="1:4">
      <c r="A7">
        <v>85.327739639857896</v>
      </c>
      <c r="B7">
        <v>3.4918264280959302E-3</v>
      </c>
      <c r="C7">
        <v>50.205426798338401</v>
      </c>
      <c r="D7">
        <v>2.4747700240012999E-3</v>
      </c>
    </row>
    <row r="8" spans="1:4">
      <c r="A8">
        <v>85.299091750101397</v>
      </c>
      <c r="B8">
        <v>4.1694711794579798E-3</v>
      </c>
      <c r="C8">
        <v>50.176778908581902</v>
      </c>
      <c r="D8">
        <v>2.5889023865344001E-3</v>
      </c>
    </row>
    <row r="9" spans="1:4">
      <c r="A9">
        <v>85.299091750101397</v>
      </c>
      <c r="B9">
        <v>4.8454539197247898E-3</v>
      </c>
      <c r="C9">
        <v>49.947595790529597</v>
      </c>
      <c r="D9">
        <v>2.8169477088180301E-3</v>
      </c>
    </row>
    <row r="10" spans="1:4">
      <c r="A10">
        <v>85.299091750101397</v>
      </c>
      <c r="B10">
        <v>5.3752725672848002E-3</v>
      </c>
      <c r="C10">
        <v>50.205426798338401</v>
      </c>
      <c r="D10">
        <v>2.7214981699648301E-3</v>
      </c>
    </row>
    <row r="11" spans="1:4">
      <c r="A11">
        <v>85.442331198884105</v>
      </c>
      <c r="B11">
        <v>6.08236151776715E-3</v>
      </c>
      <c r="C11">
        <v>50.148131018825303</v>
      </c>
      <c r="D11">
        <v>2.7351020976580502E-3</v>
      </c>
    </row>
    <row r="12" spans="1:4">
      <c r="A12">
        <v>85.470979088640604</v>
      </c>
      <c r="B12">
        <v>6.7167369369153301E-3</v>
      </c>
      <c r="C12">
        <v>50.0621873495557</v>
      </c>
      <c r="D12">
        <v>2.81906575750264E-3</v>
      </c>
    </row>
    <row r="13" spans="1:4">
      <c r="A13">
        <v>85.671514316936396</v>
      </c>
      <c r="B13">
        <v>6.9780815883056799E-3</v>
      </c>
      <c r="C13">
        <v>50.033539459799201</v>
      </c>
      <c r="D13">
        <v>2.9963246867915098E-3</v>
      </c>
    </row>
    <row r="14" spans="1:4">
      <c r="A14">
        <v>85.642866427179897</v>
      </c>
      <c r="B14">
        <v>7.4697017738631398E-3</v>
      </c>
      <c r="C14">
        <v>50.090835239312298</v>
      </c>
      <c r="D14">
        <v>2.7694625498466199E-3</v>
      </c>
    </row>
    <row r="15" spans="1:4">
      <c r="A15">
        <v>85.413683309127507</v>
      </c>
      <c r="B15">
        <v>8.2097164735722202E-3</v>
      </c>
      <c r="C15">
        <v>50.033539459799201</v>
      </c>
      <c r="D15">
        <v>3.1424653990822799E-3</v>
      </c>
    </row>
    <row r="16" spans="1:4">
      <c r="A16">
        <v>85.413683309127507</v>
      </c>
      <c r="B16">
        <v>8.7544191654932296E-3</v>
      </c>
      <c r="C16">
        <v>50.0621873495557</v>
      </c>
      <c r="D16">
        <v>3.2681718138341202E-3</v>
      </c>
    </row>
    <row r="17" spans="1:4">
      <c r="A17">
        <v>85.385035419370993</v>
      </c>
      <c r="B17">
        <v>9.5090791015390308E-3</v>
      </c>
      <c r="C17">
        <v>50.033539459799201</v>
      </c>
      <c r="D17">
        <v>3.1524371006212502E-3</v>
      </c>
    </row>
    <row r="18" spans="1:4">
      <c r="A18">
        <v>85.356387529614494</v>
      </c>
      <c r="B18">
        <v>1.0029363651675701E-2</v>
      </c>
      <c r="C18">
        <v>50.033539459799201</v>
      </c>
      <c r="D18">
        <v>2.9781487218582701E-3</v>
      </c>
    </row>
    <row r="19" spans="1:4">
      <c r="A19">
        <v>85.299091750101397</v>
      </c>
      <c r="B19">
        <v>1.05509353766926E-2</v>
      </c>
      <c r="C19">
        <v>50.004891570042602</v>
      </c>
      <c r="D19">
        <v>2.9057070867449298E-3</v>
      </c>
    </row>
    <row r="20" spans="1:4">
      <c r="A20">
        <v>85.184500191075202</v>
      </c>
      <c r="B20">
        <v>1.10784124676131E-2</v>
      </c>
      <c r="C20">
        <v>49.947595790529597</v>
      </c>
      <c r="D20">
        <v>3.06330955502331E-3</v>
      </c>
    </row>
    <row r="21" spans="1:4">
      <c r="A21">
        <v>85.155852301318703</v>
      </c>
      <c r="B21">
        <v>1.1773357662729E-2</v>
      </c>
      <c r="C21">
        <v>49.918947900772999</v>
      </c>
      <c r="D21">
        <v>3.0254952561717301E-3</v>
      </c>
    </row>
    <row r="22" spans="1:4">
      <c r="A22">
        <v>85.155852301318703</v>
      </c>
      <c r="B22">
        <v>1.2265096212402E-2</v>
      </c>
      <c r="C22">
        <v>49.947595790529597</v>
      </c>
      <c r="D22">
        <v>3.0995238364078699E-3</v>
      </c>
    </row>
    <row r="23" spans="1:4">
      <c r="A23">
        <v>85.155852301318703</v>
      </c>
      <c r="B23">
        <v>1.30099326880516E-2</v>
      </c>
      <c r="C23">
        <v>49.8903000110165</v>
      </c>
      <c r="D23">
        <v>3.1553797068858101E-3</v>
      </c>
    </row>
    <row r="24" spans="1:4">
      <c r="A24">
        <v>85.041260742292494</v>
      </c>
      <c r="B24">
        <v>1.32212079298311E-2</v>
      </c>
      <c r="C24">
        <v>49.8903000110165</v>
      </c>
      <c r="D24">
        <v>3.1496173215142202E-3</v>
      </c>
    </row>
    <row r="25" spans="1:4">
      <c r="A25">
        <v>84.983964962779396</v>
      </c>
      <c r="B25">
        <v>1.3951182056734899E-2</v>
      </c>
      <c r="C25">
        <v>49.918947900772999</v>
      </c>
      <c r="D25">
        <v>2.8532312017637402E-3</v>
      </c>
    </row>
    <row r="26" spans="1:4">
      <c r="A26">
        <v>84.8980212935098</v>
      </c>
      <c r="B26">
        <v>1.4242816221423E-2</v>
      </c>
      <c r="C26">
        <v>49.8903000110165</v>
      </c>
      <c r="D26">
        <v>2.8211967158724301E-3</v>
      </c>
    </row>
    <row r="27" spans="1:4">
      <c r="A27">
        <v>84.783429734483605</v>
      </c>
      <c r="B27">
        <v>1.4772314604110401E-2</v>
      </c>
      <c r="C27">
        <v>49.947595790529597</v>
      </c>
      <c r="D27">
        <v>3.0031649497054801E-3</v>
      </c>
    </row>
    <row r="28" spans="1:4">
      <c r="A28">
        <v>84.525598726674801</v>
      </c>
      <c r="B28">
        <v>1.53927929056791E-2</v>
      </c>
      <c r="C28">
        <v>49.918947900772999</v>
      </c>
      <c r="D28">
        <v>2.8978285263810198E-3</v>
      </c>
    </row>
    <row r="29" spans="1:4">
      <c r="A29">
        <v>84.525598726674801</v>
      </c>
      <c r="B29">
        <v>1.5929092598997999E-2</v>
      </c>
      <c r="C29">
        <v>49.833004231503402</v>
      </c>
      <c r="D29">
        <v>2.8062019238859698E-3</v>
      </c>
    </row>
    <row r="30" spans="1:4">
      <c r="A30">
        <v>84.668838175457495</v>
      </c>
      <c r="B30">
        <v>1.69074114813863E-2</v>
      </c>
      <c r="C30">
        <v>49.8903000110165</v>
      </c>
      <c r="D30">
        <v>3.1940860867947299E-3</v>
      </c>
    </row>
    <row r="31" spans="1:4">
      <c r="A31">
        <v>84.611542395944397</v>
      </c>
      <c r="B31">
        <v>1.7434970877071E-2</v>
      </c>
      <c r="C31">
        <v>49.833004231503402</v>
      </c>
      <c r="D31">
        <v>3.0442809029442301E-3</v>
      </c>
    </row>
    <row r="32" spans="1:4">
      <c r="A32">
        <v>84.5542466164313</v>
      </c>
      <c r="B32">
        <v>1.7654023007006501E-2</v>
      </c>
      <c r="C32">
        <v>49.833004231503402</v>
      </c>
      <c r="D32">
        <v>3.3859964956744399E-3</v>
      </c>
    </row>
    <row r="33" spans="1:4">
      <c r="A33">
        <v>84.525598726674801</v>
      </c>
      <c r="B33">
        <v>1.9352685685782699E-2</v>
      </c>
      <c r="C33">
        <v>49.747060562233798</v>
      </c>
      <c r="D33">
        <v>3.4256299513577598E-3</v>
      </c>
    </row>
    <row r="34" spans="1:4">
      <c r="A34">
        <v>84.496950836918202</v>
      </c>
      <c r="B34">
        <v>1.9572317935920101E-2</v>
      </c>
      <c r="C34">
        <v>49.7184126724772</v>
      </c>
      <c r="D34">
        <v>3.1973441301013498E-3</v>
      </c>
    </row>
    <row r="35" spans="1:4">
      <c r="A35">
        <v>84.382359277892107</v>
      </c>
      <c r="B35">
        <v>2.0343856172634199E-2</v>
      </c>
      <c r="C35">
        <v>49.661116892964102</v>
      </c>
      <c r="D35">
        <v>3.3915467168222301E-3</v>
      </c>
    </row>
    <row r="36" spans="1:4">
      <c r="A36">
        <v>84.325063498378995</v>
      </c>
      <c r="B36">
        <v>2.03061381428884E-2</v>
      </c>
      <c r="C36">
        <v>49.575173223694499</v>
      </c>
      <c r="D36">
        <v>3.3932236521973498E-3</v>
      </c>
    </row>
    <row r="37" spans="1:4">
      <c r="A37">
        <v>84.267767718865898</v>
      </c>
      <c r="B37">
        <v>2.1525852634704301E-2</v>
      </c>
      <c r="C37">
        <v>49.489229554424902</v>
      </c>
      <c r="D37">
        <v>3.44649009338253E-3</v>
      </c>
    </row>
    <row r="38" spans="1:4">
      <c r="A38">
        <v>84.267767718865898</v>
      </c>
      <c r="B38">
        <v>2.2077634499849699E-2</v>
      </c>
      <c r="C38">
        <v>49.517877444181401</v>
      </c>
      <c r="D38">
        <v>3.52922254531859E-3</v>
      </c>
    </row>
    <row r="39" spans="1:4">
      <c r="A39">
        <v>84.2104719393528</v>
      </c>
      <c r="B39">
        <v>2.2600726936262E-2</v>
      </c>
      <c r="C39">
        <v>49.489229554424902</v>
      </c>
      <c r="D39">
        <v>3.5100606703302099E-3</v>
      </c>
    </row>
    <row r="40" spans="1:4">
      <c r="A40">
        <v>84.124528270083204</v>
      </c>
      <c r="B40">
        <v>2.3138390929097901E-2</v>
      </c>
      <c r="C40">
        <v>49.403285885155299</v>
      </c>
      <c r="D40">
        <v>3.9698462834736603E-3</v>
      </c>
    </row>
    <row r="41" spans="1:4">
      <c r="A41">
        <v>84.038584600813607</v>
      </c>
      <c r="B41">
        <v>2.3960502120158499E-2</v>
      </c>
      <c r="C41">
        <v>49.403285885155299</v>
      </c>
      <c r="D41">
        <v>4.0827079360418097E-3</v>
      </c>
    </row>
    <row r="42" spans="1:4">
      <c r="A42">
        <v>83.952640931543996</v>
      </c>
      <c r="B42">
        <v>2.5196687182114999E-2</v>
      </c>
      <c r="C42">
        <v>49.345990105642201</v>
      </c>
      <c r="D42">
        <v>4.2778335217270296E-3</v>
      </c>
    </row>
    <row r="43" spans="1:4">
      <c r="A43">
        <v>83.8666972622743</v>
      </c>
      <c r="B43">
        <v>2.5155805986326701E-2</v>
      </c>
      <c r="C43">
        <v>49.288694326129097</v>
      </c>
      <c r="D43">
        <v>4.3150415419098698E-3</v>
      </c>
    </row>
    <row r="44" spans="1:4">
      <c r="A44">
        <v>83.780753593004704</v>
      </c>
      <c r="B44">
        <v>2.57282296565579E-2</v>
      </c>
      <c r="C44">
        <v>49.260046436372598</v>
      </c>
      <c r="D44">
        <v>4.4301864321892002E-3</v>
      </c>
    </row>
    <row r="45" spans="1:4">
      <c r="A45">
        <v>83.694809923735093</v>
      </c>
      <c r="B45">
        <v>2.6697643823918801E-2</v>
      </c>
      <c r="C45">
        <v>49.174102767102902</v>
      </c>
      <c r="D45">
        <v>4.5790885864801104E-3</v>
      </c>
    </row>
    <row r="46" spans="1:4">
      <c r="A46">
        <v>83.551570474952399</v>
      </c>
      <c r="B46">
        <v>2.7565290216532201E-2</v>
      </c>
      <c r="C46">
        <v>49.030863318320201</v>
      </c>
      <c r="D46">
        <v>4.7559129489841397E-3</v>
      </c>
    </row>
    <row r="47" spans="1:4">
      <c r="A47">
        <v>83.436978915926204</v>
      </c>
      <c r="B47">
        <v>2.8555577960167E-2</v>
      </c>
      <c r="C47">
        <v>49.116806987589896</v>
      </c>
      <c r="D47">
        <v>5.0552959724432999E-3</v>
      </c>
    </row>
    <row r="48" spans="1:4">
      <c r="A48">
        <v>83.265091577386997</v>
      </c>
      <c r="B48">
        <v>2.92466649252974E-2</v>
      </c>
      <c r="C48">
        <v>49.088159097833298</v>
      </c>
      <c r="D48">
        <v>5.0926551106419997E-3</v>
      </c>
    </row>
    <row r="49" spans="1:4">
      <c r="A49">
        <v>83.179147908117301</v>
      </c>
      <c r="B49">
        <v>2.9334345507786099E-2</v>
      </c>
      <c r="C49">
        <v>48.887623869537499</v>
      </c>
      <c r="D49">
        <v>5.3742733240902101E-3</v>
      </c>
    </row>
    <row r="50" spans="1:4">
      <c r="A50">
        <v>83.064556349091205</v>
      </c>
      <c r="B50">
        <v>2.9954980741231998E-2</v>
      </c>
      <c r="C50">
        <v>48.801680200267903</v>
      </c>
      <c r="D50">
        <v>5.3053639456092797E-3</v>
      </c>
    </row>
    <row r="51" spans="1:4">
      <c r="A51">
        <v>82.978612679821595</v>
      </c>
      <c r="B51">
        <v>3.0664339198197402E-2</v>
      </c>
      <c r="C51">
        <v>48.687088641241701</v>
      </c>
      <c r="D51">
        <v>5.6253227591843199E-3</v>
      </c>
    </row>
    <row r="52" spans="1:4">
      <c r="A52">
        <v>82.8640211207954</v>
      </c>
      <c r="B52">
        <v>3.09529108765744E-2</v>
      </c>
      <c r="C52">
        <v>48.629792861728703</v>
      </c>
      <c r="D52">
        <v>5.67126411390622E-3</v>
      </c>
    </row>
    <row r="53" spans="1:4">
      <c r="A53">
        <v>82.806725341282302</v>
      </c>
      <c r="B53">
        <v>3.2177101850006801E-2</v>
      </c>
      <c r="C53">
        <v>48.629792861728703</v>
      </c>
      <c r="D53">
        <v>6.1283387721712901E-3</v>
      </c>
    </row>
    <row r="54" spans="1:4">
      <c r="A54">
        <v>82.749429561769205</v>
      </c>
      <c r="B54">
        <v>3.29018387984579E-2</v>
      </c>
      <c r="C54">
        <v>48.142778735867502</v>
      </c>
      <c r="D54">
        <v>6.2310708109907E-3</v>
      </c>
    </row>
    <row r="55" spans="1:4">
      <c r="A55">
        <v>82.835373231038801</v>
      </c>
      <c r="B55">
        <v>3.4715352975813997E-2</v>
      </c>
      <c r="C55">
        <v>48.2000745153805</v>
      </c>
      <c r="D55">
        <v>6.2284711447837598E-3</v>
      </c>
    </row>
    <row r="56" spans="1:4">
      <c r="A56">
        <v>82.462950664203802</v>
      </c>
      <c r="B56">
        <v>3.57033190906784E-2</v>
      </c>
      <c r="C56">
        <v>48.400609743676299</v>
      </c>
      <c r="D56">
        <v>6.4378011463797702E-3</v>
      </c>
    </row>
    <row r="57" spans="1:4">
      <c r="A57">
        <v>82.291063325664595</v>
      </c>
      <c r="B57">
        <v>3.5593192752716503E-2</v>
      </c>
      <c r="C57">
        <v>48.400609743676299</v>
      </c>
      <c r="D57">
        <v>6.2980090045286798E-3</v>
      </c>
    </row>
    <row r="58" spans="1:4">
      <c r="A58">
        <v>82.061880207612205</v>
      </c>
      <c r="B58">
        <v>3.5586885981751901E-2</v>
      </c>
      <c r="C58">
        <v>48.257370294893597</v>
      </c>
      <c r="D58">
        <v>6.4972708908291503E-3</v>
      </c>
    </row>
    <row r="59" spans="1:4">
      <c r="A59">
        <v>81.8326970895599</v>
      </c>
      <c r="B59">
        <v>3.6637295690522202E-2</v>
      </c>
      <c r="C59">
        <v>48.2000745153805</v>
      </c>
      <c r="D59">
        <v>6.5654277604506204E-3</v>
      </c>
    </row>
    <row r="60" spans="1:4">
      <c r="A60">
        <v>81.632161861264095</v>
      </c>
      <c r="B60">
        <v>3.7698263693527301E-2</v>
      </c>
      <c r="C60">
        <v>48.142778735867502</v>
      </c>
      <c r="D60">
        <v>6.8665567038386404E-3</v>
      </c>
    </row>
    <row r="61" spans="1:4">
      <c r="A61">
        <v>81.431626632968303</v>
      </c>
      <c r="B61">
        <v>3.9498613621803798E-2</v>
      </c>
      <c r="C61">
        <v>47.942243507571703</v>
      </c>
      <c r="D61">
        <v>7.0342004643950901E-3</v>
      </c>
    </row>
    <row r="62" spans="1:4">
      <c r="A62">
        <v>81.288387184185595</v>
      </c>
      <c r="B62">
        <v>3.9278570257386902E-2</v>
      </c>
      <c r="C62">
        <v>47.569820940736598</v>
      </c>
      <c r="D62">
        <v>6.7341557026069599E-3</v>
      </c>
    </row>
    <row r="63" spans="1:4">
      <c r="A63">
        <v>81.116499845646402</v>
      </c>
      <c r="B63">
        <v>4.1009719492469801E-2</v>
      </c>
      <c r="C63">
        <v>47.541173050980099</v>
      </c>
      <c r="D63">
        <v>6.9687609819974097E-3</v>
      </c>
    </row>
    <row r="64" spans="1:4">
      <c r="A64">
        <v>81.001908286620207</v>
      </c>
      <c r="B64">
        <v>4.1503592410118202E-2</v>
      </c>
      <c r="C64">
        <v>47.598468830493204</v>
      </c>
      <c r="D64">
        <v>7.2150394716723803E-3</v>
      </c>
    </row>
    <row r="65" spans="1:4">
      <c r="A65">
        <v>80.830020948081</v>
      </c>
      <c r="B65">
        <v>4.2684189112390698E-2</v>
      </c>
      <c r="C65">
        <v>47.770356169032397</v>
      </c>
      <c r="D65">
        <v>7.2102414804246298E-3</v>
      </c>
    </row>
    <row r="66" spans="1:4">
      <c r="A66">
        <v>80.658133609541693</v>
      </c>
      <c r="B66">
        <v>4.3457694767701699E-2</v>
      </c>
      <c r="C66">
        <v>47.6844124997628</v>
      </c>
      <c r="D66">
        <v>7.0680774796191403E-3</v>
      </c>
    </row>
    <row r="67" spans="1:4">
      <c r="A67">
        <v>80.4862462710025</v>
      </c>
      <c r="B67">
        <v>4.4639472414643E-2</v>
      </c>
      <c r="C67">
        <v>47.598468830493204</v>
      </c>
      <c r="D67">
        <v>7.3889224469539097E-3</v>
      </c>
    </row>
    <row r="68" spans="1:4">
      <c r="A68">
        <v>80.285711042706694</v>
      </c>
      <c r="B68">
        <v>4.5743360229204902E-2</v>
      </c>
      <c r="C68">
        <v>47.569820940736598</v>
      </c>
      <c r="D68">
        <v>7.34765796744758E-3</v>
      </c>
    </row>
    <row r="69" spans="1:4">
      <c r="A69">
        <v>80.027880034897805</v>
      </c>
      <c r="B69">
        <v>4.6549662826740099E-2</v>
      </c>
      <c r="C69">
        <v>47.483877271467001</v>
      </c>
      <c r="D69">
        <v>7.4398238012261001E-3</v>
      </c>
    </row>
    <row r="70" spans="1:4">
      <c r="A70">
        <v>79.7986969168455</v>
      </c>
      <c r="B70">
        <v>4.7084672415183097E-2</v>
      </c>
      <c r="C70">
        <v>47.598468830493204</v>
      </c>
      <c r="D70">
        <v>7.0393626203566302E-3</v>
      </c>
    </row>
    <row r="71" spans="1:4">
      <c r="A71">
        <v>79.626809578306194</v>
      </c>
      <c r="B71">
        <v>4.8238697893372297E-2</v>
      </c>
      <c r="C71">
        <v>47.655764610006301</v>
      </c>
      <c r="D71">
        <v>7.6509426631891503E-3</v>
      </c>
    </row>
    <row r="72" spans="1:4">
      <c r="A72">
        <v>79.426274350010402</v>
      </c>
      <c r="B72">
        <v>4.9367318095178497E-2</v>
      </c>
      <c r="C72">
        <v>47.5125251612236</v>
      </c>
      <c r="D72">
        <v>7.6505824355845497E-3</v>
      </c>
    </row>
    <row r="73" spans="1:4">
      <c r="A73">
        <v>79.197091231958098</v>
      </c>
      <c r="B73">
        <v>5.0810426251175503E-2</v>
      </c>
      <c r="C73">
        <v>47.426581491953897</v>
      </c>
      <c r="D73">
        <v>7.75455094743487E-3</v>
      </c>
    </row>
    <row r="74" spans="1:4">
      <c r="A74">
        <v>78.967908113905807</v>
      </c>
      <c r="B74">
        <v>5.0539339243638799E-2</v>
      </c>
      <c r="C74">
        <v>47.369285712440799</v>
      </c>
      <c r="D74">
        <v>7.4559286703908502E-3</v>
      </c>
    </row>
    <row r="75" spans="1:4">
      <c r="A75">
        <v>78.652781326583806</v>
      </c>
      <c r="B75">
        <v>5.0752948118239903E-2</v>
      </c>
      <c r="C75">
        <v>47.197398373901599</v>
      </c>
      <c r="D75">
        <v>8.0637181788279708E-3</v>
      </c>
    </row>
    <row r="76" spans="1:4">
      <c r="A76">
        <v>78.366302429018404</v>
      </c>
      <c r="B76">
        <v>5.1899870457942601E-2</v>
      </c>
      <c r="C76">
        <v>47.1687504841451</v>
      </c>
      <c r="D76">
        <v>7.7611660540976299E-3</v>
      </c>
    </row>
    <row r="77" spans="1:4">
      <c r="A77">
        <v>78.137119310966099</v>
      </c>
      <c r="B77">
        <v>5.3148171645751897E-2</v>
      </c>
      <c r="C77">
        <v>46.968215255849302</v>
      </c>
      <c r="D77">
        <v>8.3617414728727607E-3</v>
      </c>
    </row>
    <row r="78" spans="1:4">
      <c r="A78">
        <v>77.936584082670294</v>
      </c>
      <c r="B78">
        <v>5.4437285867634098E-2</v>
      </c>
      <c r="C78">
        <v>46.939567366092703</v>
      </c>
      <c r="D78">
        <v>8.3657083818841592E-3</v>
      </c>
    </row>
    <row r="79" spans="1:4">
      <c r="A79">
        <v>77.678753074861405</v>
      </c>
      <c r="B79">
        <v>5.45624758670449E-2</v>
      </c>
      <c r="C79">
        <v>46.767680027553503</v>
      </c>
      <c r="D79">
        <v>8.0047878677951892E-3</v>
      </c>
    </row>
    <row r="80" spans="1:4">
      <c r="A80">
        <v>77.4495699568091</v>
      </c>
      <c r="B80">
        <v>5.5943124643979297E-2</v>
      </c>
      <c r="C80">
        <v>46.653088468527301</v>
      </c>
      <c r="D80">
        <v>8.7077641269568008E-3</v>
      </c>
    </row>
    <row r="81" spans="1:4">
      <c r="A81">
        <v>77.220386838756795</v>
      </c>
      <c r="B81">
        <v>5.8237683573789299E-2</v>
      </c>
      <c r="C81">
        <v>46.481201129988101</v>
      </c>
      <c r="D81">
        <v>9.5677056879394998E-3</v>
      </c>
    </row>
    <row r="82" spans="1:4">
      <c r="A82">
        <v>76.905260051434794</v>
      </c>
      <c r="B82">
        <v>5.8448374831987497E-2</v>
      </c>
      <c r="C82">
        <v>46.3379616812054</v>
      </c>
      <c r="D82">
        <v>9.17845166145396E-3</v>
      </c>
    </row>
    <row r="83" spans="1:4">
      <c r="A83">
        <v>76.590133264112893</v>
      </c>
      <c r="B83">
        <v>5.8271145460380903E-2</v>
      </c>
      <c r="C83">
        <v>46.194722232422698</v>
      </c>
      <c r="D83">
        <v>9.4965312451324307E-3</v>
      </c>
    </row>
    <row r="84" spans="1:4">
      <c r="A84">
        <v>76.189062807521296</v>
      </c>
      <c r="B84">
        <v>5.9756123540376502E-2</v>
      </c>
      <c r="C84">
        <v>45.936891224613802</v>
      </c>
      <c r="D84">
        <v>9.7875891641763801E-3</v>
      </c>
    </row>
    <row r="85" spans="1:4">
      <c r="A85">
        <v>75.931231799712407</v>
      </c>
      <c r="B85">
        <v>5.9781949075557103E-2</v>
      </c>
      <c r="C85">
        <v>45.593116547535303</v>
      </c>
      <c r="D85">
        <v>9.49469602352109E-3</v>
      </c>
    </row>
    <row r="86" spans="1:4">
      <c r="A86">
        <v>75.673400791903504</v>
      </c>
      <c r="B86">
        <v>6.1653226071680702E-2</v>
      </c>
      <c r="C86">
        <v>45.478524988509101</v>
      </c>
      <c r="D86">
        <v>9.9763696107686393E-3</v>
      </c>
    </row>
    <row r="87" spans="1:4">
      <c r="A87">
        <v>75.358274004581602</v>
      </c>
      <c r="B87">
        <v>6.1186613314623897E-2</v>
      </c>
      <c r="C87">
        <v>45.363933429482998</v>
      </c>
      <c r="D87">
        <v>1.0539986288857399E-2</v>
      </c>
    </row>
    <row r="88" spans="1:4">
      <c r="A88">
        <v>75.100442996772699</v>
      </c>
      <c r="B88">
        <v>6.2715391996022496E-2</v>
      </c>
      <c r="C88">
        <v>45.192046090943698</v>
      </c>
      <c r="D88">
        <v>1.0743706893408801E-2</v>
      </c>
    </row>
    <row r="89" spans="1:4">
      <c r="A89">
        <v>74.842611988963895</v>
      </c>
      <c r="B89">
        <v>6.1687974528223798E-2</v>
      </c>
      <c r="C89">
        <v>45.048806642160997</v>
      </c>
      <c r="D89">
        <v>1.0680379676455701E-2</v>
      </c>
    </row>
    <row r="90" spans="1:4">
      <c r="A90">
        <v>74.613428870911505</v>
      </c>
      <c r="B90">
        <v>6.1535092922466401E-2</v>
      </c>
      <c r="C90">
        <v>45.134750311430601</v>
      </c>
      <c r="D90">
        <v>1.13262214639863E-2</v>
      </c>
    </row>
    <row r="91" spans="1:4">
      <c r="A91">
        <v>74.384245752859201</v>
      </c>
      <c r="B91">
        <v>6.17464385433956E-2</v>
      </c>
      <c r="C91">
        <v>44.848271413865199</v>
      </c>
      <c r="D91">
        <v>1.13463732766992E-2</v>
      </c>
    </row>
    <row r="92" spans="1:4">
      <c r="A92">
        <v>74.097766855293798</v>
      </c>
      <c r="B92">
        <v>6.1846821855622403E-2</v>
      </c>
      <c r="C92">
        <v>44.561792516299803</v>
      </c>
      <c r="D92">
        <v>1.2100505415075499E-2</v>
      </c>
    </row>
    <row r="93" spans="1:4">
      <c r="A93">
        <v>73.782640067971798</v>
      </c>
      <c r="B93">
        <v>6.4030847257921394E-2</v>
      </c>
      <c r="C93">
        <v>44.389905177760603</v>
      </c>
      <c r="D93">
        <v>1.1621994556794701E-2</v>
      </c>
    </row>
    <row r="94" spans="1:4">
      <c r="A94">
        <v>73.582104839676006</v>
      </c>
      <c r="B94">
        <v>6.4039775632615994E-2</v>
      </c>
      <c r="C94">
        <v>44.676384075325998</v>
      </c>
      <c r="D94">
        <v>1.2954474357865901E-2</v>
      </c>
    </row>
    <row r="95" spans="1:4">
      <c r="A95">
        <v>73.266978052354105</v>
      </c>
      <c r="B95">
        <v>6.5761718047733994E-2</v>
      </c>
      <c r="C95">
        <v>44.1320741699517</v>
      </c>
      <c r="D95">
        <v>1.2954392152568101E-2</v>
      </c>
    </row>
    <row r="96" spans="1:4">
      <c r="A96">
        <v>72.694020257223301</v>
      </c>
      <c r="B96">
        <v>6.7596706250694902E-2</v>
      </c>
      <c r="C96">
        <v>44.160722059708199</v>
      </c>
      <c r="D96">
        <v>1.3324145107294599E-2</v>
      </c>
    </row>
    <row r="97" spans="1:4">
      <c r="A97">
        <v>72.464837139170896</v>
      </c>
      <c r="B97">
        <v>6.7029428344053302E-2</v>
      </c>
      <c r="C97">
        <v>43.902891051899402</v>
      </c>
      <c r="D97">
        <v>1.3930080370625E-2</v>
      </c>
    </row>
    <row r="98" spans="1:4">
      <c r="A98">
        <v>72.350245580144801</v>
      </c>
      <c r="B98">
        <v>6.7482133766001096E-2</v>
      </c>
      <c r="C98">
        <v>43.329933256768498</v>
      </c>
      <c r="D98">
        <v>1.39371100163364E-2</v>
      </c>
    </row>
    <row r="99" spans="1:4">
      <c r="A99">
        <v>72.063766682579399</v>
      </c>
      <c r="B99">
        <v>6.9285447942078499E-2</v>
      </c>
      <c r="C99">
        <v>43.1293980284727</v>
      </c>
      <c r="D99">
        <v>1.3492202638816401E-2</v>
      </c>
    </row>
    <row r="100" spans="1:4">
      <c r="A100">
        <v>71.719992005500899</v>
      </c>
      <c r="B100">
        <v>6.8732705432081695E-2</v>
      </c>
      <c r="C100">
        <v>42.928862800177001</v>
      </c>
      <c r="D100">
        <v>1.43318394309675E-2</v>
      </c>
    </row>
    <row r="101" spans="1:4">
      <c r="A101">
        <v>71.204329989883107</v>
      </c>
      <c r="B101">
        <v>6.9959491869875101E-2</v>
      </c>
      <c r="C101">
        <v>42.756975461637701</v>
      </c>
      <c r="D101">
        <v>1.45269113615519E-2</v>
      </c>
    </row>
    <row r="102" spans="1:4">
      <c r="A102">
        <v>70.946498982074203</v>
      </c>
      <c r="B102">
        <v>6.9813053765645006E-2</v>
      </c>
      <c r="C102">
        <v>42.613736012855</v>
      </c>
      <c r="D102">
        <v>1.46491287967632E-2</v>
      </c>
    </row>
    <row r="103" spans="1:4">
      <c r="A103">
        <v>70.745963753778497</v>
      </c>
      <c r="B103">
        <v>7.1732131309896904E-2</v>
      </c>
      <c r="C103">
        <v>42.470496564072299</v>
      </c>
      <c r="D103">
        <v>1.4861132934402801E-2</v>
      </c>
    </row>
    <row r="104" spans="1:4">
      <c r="A104">
        <v>70.430836966456496</v>
      </c>
      <c r="B104">
        <v>7.2745179670777704E-2</v>
      </c>
      <c r="C104">
        <v>42.241313446020001</v>
      </c>
      <c r="D104">
        <v>1.52521054179182E-2</v>
      </c>
    </row>
    <row r="105" spans="1:4">
      <c r="A105">
        <v>70.173005958647593</v>
      </c>
      <c r="B105">
        <v>7.4257545068751901E-2</v>
      </c>
      <c r="C105">
        <v>42.069426107480702</v>
      </c>
      <c r="D105">
        <v>1.5147309556940601E-2</v>
      </c>
    </row>
    <row r="106" spans="1:4">
      <c r="A106">
        <v>69.829231281569193</v>
      </c>
      <c r="B106">
        <v>7.1513275686597599E-2</v>
      </c>
      <c r="C106">
        <v>41.897538768941502</v>
      </c>
      <c r="D106">
        <v>1.5500500307213399E-2</v>
      </c>
    </row>
    <row r="107" spans="1:4">
      <c r="A107">
        <v>69.428160824977596</v>
      </c>
      <c r="B107">
        <v>7.3897326239385205E-2</v>
      </c>
      <c r="C107">
        <v>41.668355650889197</v>
      </c>
      <c r="D107">
        <v>1.5176199222116901E-2</v>
      </c>
    </row>
    <row r="108" spans="1:4">
      <c r="A108">
        <v>68.683315691307499</v>
      </c>
      <c r="B108">
        <v>7.3168024528562706E-2</v>
      </c>
      <c r="C108">
        <v>41.7542993201588</v>
      </c>
      <c r="D108">
        <v>1.5403360008020801E-2</v>
      </c>
    </row>
    <row r="109" spans="1:4">
      <c r="A109">
        <v>68.368188903985498</v>
      </c>
      <c r="B109">
        <v>7.5092069326387303E-2</v>
      </c>
      <c r="C109">
        <v>41.238637304541001</v>
      </c>
      <c r="D109">
        <v>1.61177063673568E-2</v>
      </c>
    </row>
    <row r="110" spans="1:4">
      <c r="A110">
        <v>68.282245234715901</v>
      </c>
      <c r="B110">
        <v>7.4166959391516504E-2</v>
      </c>
      <c r="C110">
        <v>41.152693635271397</v>
      </c>
      <c r="D110">
        <v>1.6091977957902098E-2</v>
      </c>
    </row>
    <row r="111" spans="1:4">
      <c r="A111">
        <v>68.253597344959402</v>
      </c>
      <c r="B111">
        <v>7.5012025828516501E-2</v>
      </c>
      <c r="C111">
        <v>40.952158406975599</v>
      </c>
      <c r="D111">
        <v>1.6137137502412399E-2</v>
      </c>
    </row>
    <row r="112" spans="1:4">
      <c r="A112">
        <v>68.024414226907098</v>
      </c>
      <c r="B112">
        <v>7.5904152309216294E-2</v>
      </c>
      <c r="C112">
        <v>40.722975288923301</v>
      </c>
      <c r="D112">
        <v>1.6055191251042301E-2</v>
      </c>
    </row>
    <row r="113" spans="1:4">
      <c r="A113">
        <v>67.737935329341596</v>
      </c>
      <c r="B113">
        <v>7.6402015690936506E-2</v>
      </c>
      <c r="C113">
        <v>40.493792170870996</v>
      </c>
      <c r="D113">
        <v>1.7092545158388098E-2</v>
      </c>
    </row>
    <row r="114" spans="1:4">
      <c r="A114">
        <v>67.709287439585097</v>
      </c>
      <c r="B114">
        <v>7.6451571010884303E-2</v>
      </c>
      <c r="C114">
        <v>40.293256942575198</v>
      </c>
      <c r="D114">
        <v>1.6726016916321002E-2</v>
      </c>
    </row>
    <row r="115" spans="1:4">
      <c r="A115">
        <v>67.164977534210806</v>
      </c>
      <c r="B115">
        <v>7.7112508339171298E-2</v>
      </c>
      <c r="C115">
        <v>39.978130155253197</v>
      </c>
      <c r="D115">
        <v>1.7168191695141E-2</v>
      </c>
    </row>
    <row r="116" spans="1:4">
      <c r="A116">
        <v>66.907146526401903</v>
      </c>
      <c r="B116">
        <v>7.6287861665194703E-2</v>
      </c>
      <c r="C116">
        <v>39.691651257687802</v>
      </c>
      <c r="D116">
        <v>1.6472390160851901E-2</v>
      </c>
    </row>
    <row r="117" spans="1:4">
      <c r="A117">
        <v>66.763907077619194</v>
      </c>
      <c r="B117">
        <v>7.6931283433318995E-2</v>
      </c>
      <c r="C117">
        <v>39.462468139635497</v>
      </c>
      <c r="D117">
        <v>1.7099276077870401E-2</v>
      </c>
    </row>
    <row r="118" spans="1:4">
      <c r="A118">
        <v>66.506076069810405</v>
      </c>
      <c r="B118">
        <v>7.9052651098975801E-2</v>
      </c>
      <c r="C118">
        <v>39.261932911339699</v>
      </c>
      <c r="D118">
        <v>1.76496735424603E-2</v>
      </c>
    </row>
    <row r="119" spans="1:4">
      <c r="A119">
        <v>66.334188731271098</v>
      </c>
      <c r="B119">
        <v>7.7176766630643295E-2</v>
      </c>
      <c r="C119">
        <v>39.0613976830439</v>
      </c>
      <c r="D119">
        <v>1.6937400376734399E-2</v>
      </c>
    </row>
    <row r="120" spans="1:4">
      <c r="A120">
        <v>65.875822495166503</v>
      </c>
      <c r="B120">
        <v>7.8786763048475997E-2</v>
      </c>
      <c r="C120">
        <v>38.7176230059654</v>
      </c>
      <c r="D120">
        <v>1.7364357158593701E-2</v>
      </c>
    </row>
    <row r="121" spans="1:4">
      <c r="A121">
        <v>65.560695707844502</v>
      </c>
      <c r="B121">
        <v>7.8814791306453094E-2</v>
      </c>
      <c r="C121">
        <v>38.316552549373803</v>
      </c>
      <c r="D121">
        <v>1.76979260601343E-2</v>
      </c>
    </row>
    <row r="122" spans="1:4">
      <c r="A122">
        <v>65.245568920522501</v>
      </c>
      <c r="B122">
        <v>7.7196450241215395E-2</v>
      </c>
      <c r="C122">
        <v>38.116017321077997</v>
      </c>
      <c r="D122">
        <v>1.7770481619324999E-2</v>
      </c>
    </row>
    <row r="123" spans="1:4">
      <c r="A123">
        <v>64.873146353687503</v>
      </c>
      <c r="B123">
        <v>7.7361094268952102E-2</v>
      </c>
      <c r="C123">
        <v>37.743594754242999</v>
      </c>
      <c r="D123">
        <v>1.7527278427462E-2</v>
      </c>
    </row>
    <row r="124" spans="1:4">
      <c r="A124">
        <v>64.758554794661407</v>
      </c>
      <c r="B124">
        <v>7.6056219164509803E-2</v>
      </c>
      <c r="C124">
        <v>37.944129982538797</v>
      </c>
      <c r="D124">
        <v>1.7803958583296899E-2</v>
      </c>
    </row>
    <row r="125" spans="1:4">
      <c r="A125">
        <v>64.472075897095905</v>
      </c>
      <c r="B125">
        <v>7.6689438635754795E-2</v>
      </c>
      <c r="C125">
        <v>37.7149468644865</v>
      </c>
      <c r="D125">
        <v>1.76516781493317E-2</v>
      </c>
    </row>
    <row r="126" spans="1:4">
      <c r="A126">
        <v>64.357484338069796</v>
      </c>
      <c r="B126">
        <v>7.5706012405362802E-2</v>
      </c>
      <c r="C126">
        <v>37.514411636190701</v>
      </c>
      <c r="D126">
        <v>1.8298204929360198E-2</v>
      </c>
    </row>
    <row r="127" spans="1:4">
      <c r="A127">
        <v>64.128301220017406</v>
      </c>
      <c r="B127">
        <v>7.6184491551282096E-2</v>
      </c>
      <c r="C127">
        <v>37.113341179599097</v>
      </c>
      <c r="D127">
        <v>1.8650796789228201E-2</v>
      </c>
    </row>
    <row r="128" spans="1:4">
      <c r="A128">
        <v>63.813174432695497</v>
      </c>
      <c r="B128">
        <v>7.4935382781658497E-2</v>
      </c>
      <c r="C128">
        <v>36.683622833251</v>
      </c>
      <c r="D128">
        <v>1.8845665911728701E-2</v>
      </c>
    </row>
    <row r="129" spans="1:4">
      <c r="A129">
        <v>63.440751865860499</v>
      </c>
      <c r="B129">
        <v>7.6310938610845799E-2</v>
      </c>
      <c r="C129">
        <v>36.339848156172501</v>
      </c>
      <c r="D129">
        <v>1.87096094620877E-2</v>
      </c>
    </row>
    <row r="130" spans="1:4">
      <c r="A130">
        <v>62.638610952677297</v>
      </c>
      <c r="B130">
        <v>7.8356864211700197E-2</v>
      </c>
      <c r="C130">
        <v>36.225256597146299</v>
      </c>
      <c r="D130">
        <v>1.9197098128772901E-2</v>
      </c>
    </row>
    <row r="131" spans="1:4">
      <c r="A131">
        <v>62.294836275598797</v>
      </c>
      <c r="B131">
        <v>7.7961575318819407E-2</v>
      </c>
      <c r="C131">
        <v>35.652298802015501</v>
      </c>
      <c r="D131">
        <v>1.9163200829617699E-2</v>
      </c>
    </row>
    <row r="132" spans="1:4">
      <c r="A132">
        <v>61.922413708763798</v>
      </c>
      <c r="B132">
        <v>8.0182139193424803E-2</v>
      </c>
      <c r="C132">
        <v>35.251228345423897</v>
      </c>
      <c r="D132">
        <v>1.9870321112183901E-2</v>
      </c>
    </row>
    <row r="133" spans="1:4">
      <c r="A133">
        <v>61.492695362415702</v>
      </c>
      <c r="B133">
        <v>8.1088912633673502E-2</v>
      </c>
      <c r="C133">
        <v>34.535031101510398</v>
      </c>
      <c r="D133">
        <v>1.9703775293858802E-2</v>
      </c>
    </row>
    <row r="134" spans="1:4">
      <c r="A134">
        <v>61.091624905824098</v>
      </c>
      <c r="B134">
        <v>8.1407533167955806E-2</v>
      </c>
      <c r="C134">
        <v>34.620974770780002</v>
      </c>
      <c r="D134">
        <v>2.02732061931379E-2</v>
      </c>
    </row>
    <row r="135" spans="1:4">
      <c r="A135">
        <v>60.5473150004498</v>
      </c>
      <c r="B135">
        <v>8.1666341652966504E-2</v>
      </c>
      <c r="C135">
        <v>34.449087432240802</v>
      </c>
      <c r="D135">
        <v>2.07243690354562E-2</v>
      </c>
    </row>
    <row r="136" spans="1:4">
      <c r="A136">
        <v>60.060300874588599</v>
      </c>
      <c r="B136">
        <v>8.0325728517374406E-2</v>
      </c>
      <c r="C136">
        <v>34.191256424431899</v>
      </c>
      <c r="D136">
        <v>2.0905153271346101E-2</v>
      </c>
    </row>
    <row r="137" spans="1:4">
      <c r="A137">
        <v>59.6878783077536</v>
      </c>
      <c r="B137">
        <v>7.9221979963191302E-2</v>
      </c>
      <c r="C137">
        <v>33.8188338575969</v>
      </c>
      <c r="D137">
        <v>2.1409953490376301E-2</v>
      </c>
    </row>
    <row r="138" spans="1:4">
      <c r="A138">
        <v>59.401399410188098</v>
      </c>
      <c r="B138">
        <v>7.8989363210486496E-2</v>
      </c>
      <c r="C138">
        <v>33.073988723926803</v>
      </c>
      <c r="D138">
        <v>2.11619788592739E-2</v>
      </c>
    </row>
    <row r="139" spans="1:4">
      <c r="A139">
        <v>59.200864181892399</v>
      </c>
      <c r="B139">
        <v>7.8375825794511703E-2</v>
      </c>
      <c r="C139">
        <v>32.730214046848303</v>
      </c>
      <c r="D139">
        <v>2.1364409775077701E-2</v>
      </c>
    </row>
    <row r="140" spans="1:4">
      <c r="A140">
        <v>58.799793725300802</v>
      </c>
      <c r="B140">
        <v>7.9182531056686004E-2</v>
      </c>
      <c r="C140">
        <v>32.4723830390394</v>
      </c>
      <c r="D140">
        <v>2.1735642807691798E-2</v>
      </c>
    </row>
    <row r="141" spans="1:4">
      <c r="A141">
        <v>58.198188040413399</v>
      </c>
      <c r="B141">
        <v>8.0800157894679994E-2</v>
      </c>
      <c r="C141">
        <v>32.042664692691297</v>
      </c>
      <c r="D141">
        <v>2.1873794131755098E-2</v>
      </c>
    </row>
    <row r="142" spans="1:4">
      <c r="A142">
        <v>57.969004922361101</v>
      </c>
      <c r="B142">
        <v>8.1640581350029495E-2</v>
      </c>
      <c r="C142">
        <v>31.6129463463432</v>
      </c>
      <c r="D142">
        <v>2.1991766550414502E-2</v>
      </c>
    </row>
    <row r="143" spans="1:4">
      <c r="A143">
        <v>57.883061253091498</v>
      </c>
      <c r="B143">
        <v>8.4257430395209804E-2</v>
      </c>
      <c r="C143">
        <v>30.982692771699298</v>
      </c>
      <c r="D143">
        <v>2.2669361782174598E-2</v>
      </c>
    </row>
    <row r="144" spans="1:4">
      <c r="A144">
        <v>57.567934465769497</v>
      </c>
      <c r="B144">
        <v>8.4533382765889994E-2</v>
      </c>
      <c r="C144">
        <v>30.5243265355946</v>
      </c>
      <c r="D144">
        <v>2.3156940127353601E-2</v>
      </c>
    </row>
    <row r="145" spans="1:4">
      <c r="A145">
        <v>57.224159788690997</v>
      </c>
      <c r="B145">
        <v>8.4500833375450196E-2</v>
      </c>
      <c r="C145">
        <v>29.779481401924599</v>
      </c>
      <c r="D145">
        <v>2.21065181478819E-2</v>
      </c>
    </row>
    <row r="146" spans="1:4">
      <c r="A146">
        <v>56.536610434533998</v>
      </c>
      <c r="B146">
        <v>8.5274264142423895E-2</v>
      </c>
      <c r="C146">
        <v>29.435706724846099</v>
      </c>
      <c r="D146">
        <v>2.1804808798058201E-2</v>
      </c>
    </row>
    <row r="147" spans="1:4">
      <c r="A147">
        <v>56.106892088185901</v>
      </c>
      <c r="B147">
        <v>8.7183729968260099E-2</v>
      </c>
      <c r="C147">
        <v>29.550298283872198</v>
      </c>
      <c r="D147">
        <v>2.2242980186150601E-2</v>
      </c>
    </row>
    <row r="148" spans="1:4">
      <c r="A148">
        <v>55.6485258520812</v>
      </c>
      <c r="B148">
        <v>8.7080633771576405E-2</v>
      </c>
      <c r="C148">
        <v>29.235171496550301</v>
      </c>
      <c r="D148">
        <v>2.2566695677823202E-2</v>
      </c>
    </row>
    <row r="149" spans="1:4">
      <c r="A149">
        <v>55.190159615976597</v>
      </c>
      <c r="B149">
        <v>8.6765165242425807E-2</v>
      </c>
      <c r="C149">
        <v>28.977340488741401</v>
      </c>
      <c r="D149">
        <v>2.2771506962886399E-2</v>
      </c>
    </row>
    <row r="150" spans="1:4">
      <c r="A150">
        <v>54.875032828654597</v>
      </c>
      <c r="B150">
        <v>8.9466295412634497E-2</v>
      </c>
      <c r="C150">
        <v>28.604917921906399</v>
      </c>
      <c r="D150">
        <v>2.2985364482032498E-2</v>
      </c>
    </row>
    <row r="151" spans="1:4">
      <c r="A151">
        <v>54.674497600358897</v>
      </c>
      <c r="B151">
        <v>8.9314716585488493E-2</v>
      </c>
      <c r="C151">
        <v>28.375734803854002</v>
      </c>
      <c r="D151">
        <v>2.3322923396313901E-2</v>
      </c>
    </row>
    <row r="152" spans="1:4">
      <c r="A152">
        <v>54.416666592550001</v>
      </c>
      <c r="B152">
        <v>9.0471800711921194E-2</v>
      </c>
      <c r="C152">
        <v>28.261143244827899</v>
      </c>
      <c r="D152">
        <v>2.31297909757479E-2</v>
      </c>
    </row>
    <row r="153" spans="1:4">
      <c r="A153">
        <v>54.130187694984599</v>
      </c>
      <c r="B153">
        <v>9.1469045920354694E-2</v>
      </c>
      <c r="C153">
        <v>27.831424898479799</v>
      </c>
      <c r="D153">
        <v>2.38836910574073E-2</v>
      </c>
    </row>
    <row r="154" spans="1:4">
      <c r="A154">
        <v>53.958300356445299</v>
      </c>
      <c r="B154">
        <v>8.9708273802531394E-2</v>
      </c>
      <c r="C154">
        <v>27.459002331644701</v>
      </c>
      <c r="D154">
        <v>2.3658077610671499E-2</v>
      </c>
    </row>
    <row r="155" spans="1:4">
      <c r="A155">
        <v>53.6145256793668</v>
      </c>
      <c r="B155">
        <v>9.2459513540863E-2</v>
      </c>
      <c r="C155">
        <v>27.086579764809699</v>
      </c>
      <c r="D155">
        <v>2.43956959148732E-2</v>
      </c>
    </row>
    <row r="156" spans="1:4">
      <c r="A156">
        <v>53.070215773992501</v>
      </c>
      <c r="B156">
        <v>9.3536866403457805E-2</v>
      </c>
      <c r="C156">
        <v>26.914692426270399</v>
      </c>
      <c r="D156">
        <v>2.4078216474689901E-2</v>
      </c>
    </row>
    <row r="157" spans="1:4">
      <c r="A157">
        <v>52.898328435453301</v>
      </c>
      <c r="B157">
        <v>9.5384232343613304E-2</v>
      </c>
      <c r="C157">
        <v>26.699833253096401</v>
      </c>
      <c r="D157">
        <v>2.4583469516706501E-2</v>
      </c>
    </row>
    <row r="158" spans="1:4">
      <c r="A158">
        <v>52.4113143095921</v>
      </c>
      <c r="B158">
        <v>9.3898150474165595E-2</v>
      </c>
      <c r="C158">
        <v>26.413354355530998</v>
      </c>
      <c r="D158">
        <v>2.4204377630992001E-2</v>
      </c>
    </row>
    <row r="159" spans="1:4">
      <c r="A159">
        <v>51.809708624704697</v>
      </c>
      <c r="B159">
        <v>9.3114213176477903E-2</v>
      </c>
      <c r="C159">
        <v>26.1268754579656</v>
      </c>
      <c r="D159">
        <v>2.4283047420708401E-2</v>
      </c>
    </row>
    <row r="160" spans="1:4">
      <c r="A160">
        <v>51.437286057869699</v>
      </c>
      <c r="B160">
        <v>9.2863298370788605E-2</v>
      </c>
      <c r="C160">
        <v>26.012283898939401</v>
      </c>
      <c r="D160">
        <v>2.4649760531612899E-2</v>
      </c>
    </row>
    <row r="161" spans="1:4">
      <c r="A161">
        <v>51.122159270547698</v>
      </c>
      <c r="B161">
        <v>9.0655784130374006E-2</v>
      </c>
      <c r="C161">
        <v>25.553917662834699</v>
      </c>
      <c r="D161">
        <v>2.4416494525301799E-2</v>
      </c>
    </row>
    <row r="162" spans="1:4">
      <c r="A162">
        <v>50.7210888139562</v>
      </c>
      <c r="B162">
        <v>9.0443585777993094E-2</v>
      </c>
      <c r="C162">
        <v>25.0096077574605</v>
      </c>
      <c r="D162">
        <v>2.4970826685035901E-2</v>
      </c>
    </row>
    <row r="163" spans="1:4">
      <c r="A163">
        <v>50.3773141368777</v>
      </c>
      <c r="B163">
        <v>9.2978259190862805E-2</v>
      </c>
      <c r="C163">
        <v>24.6085373008689</v>
      </c>
      <c r="D163">
        <v>2.52619173063292E-2</v>
      </c>
    </row>
    <row r="164" spans="1:4">
      <c r="A164">
        <v>50.262722577851498</v>
      </c>
      <c r="B164">
        <v>9.4466221420464805E-2</v>
      </c>
      <c r="C164">
        <v>24.379354182816499</v>
      </c>
      <c r="D164">
        <v>2.47028463435949E-2</v>
      </c>
    </row>
    <row r="165" spans="1:4">
      <c r="A165">
        <v>49.918947900772999</v>
      </c>
      <c r="B165">
        <v>9.3776957933004598E-2</v>
      </c>
      <c r="C165">
        <v>23.863692167198799</v>
      </c>
      <c r="D165">
        <v>2.6290701700400598E-2</v>
      </c>
    </row>
    <row r="166" spans="1:4">
      <c r="A166">
        <v>49.460581664668403</v>
      </c>
      <c r="B166">
        <v>9.5069547484203903E-2</v>
      </c>
      <c r="C166">
        <v>23.433973820850699</v>
      </c>
      <c r="D166">
        <v>2.59893991243118E-2</v>
      </c>
    </row>
    <row r="167" spans="1:4">
      <c r="A167">
        <v>49.288694326129097</v>
      </c>
      <c r="B167">
        <v>9.4760791253536203E-2</v>
      </c>
      <c r="C167">
        <v>22.8323681359633</v>
      </c>
      <c r="D167">
        <v>2.63047481543894E-2</v>
      </c>
    </row>
    <row r="168" spans="1:4">
      <c r="A168">
        <v>48.601144971972097</v>
      </c>
      <c r="B168">
        <v>9.3725664712218604E-2</v>
      </c>
      <c r="C168">
        <v>22.459945569128301</v>
      </c>
      <c r="D168">
        <v>2.56778619740793E-2</v>
      </c>
    </row>
    <row r="169" spans="1:4">
      <c r="A169">
        <v>48.0281871768413</v>
      </c>
      <c r="B169">
        <v>9.3411954612093298E-2</v>
      </c>
      <c r="C169">
        <v>22.087523002293299</v>
      </c>
      <c r="D169">
        <v>2.64093996947572E-2</v>
      </c>
    </row>
    <row r="170" spans="1:4">
      <c r="A170">
        <v>48.286018184650203</v>
      </c>
      <c r="B170">
        <v>9.1583126847345001E-2</v>
      </c>
      <c r="C170">
        <v>21.5718609866755</v>
      </c>
      <c r="D170">
        <v>2.63479383032117E-2</v>
      </c>
    </row>
    <row r="171" spans="1:4">
      <c r="A171">
        <v>47.569820940736598</v>
      </c>
      <c r="B171">
        <v>9.1121775062470198E-2</v>
      </c>
      <c r="C171">
        <v>21.3140299788666</v>
      </c>
      <c r="D171">
        <v>2.6375917743737799E-2</v>
      </c>
    </row>
    <row r="172" spans="1:4">
      <c r="A172">
        <v>47.369285712440799</v>
      </c>
      <c r="B172">
        <v>8.9976990047679603E-2</v>
      </c>
      <c r="C172">
        <v>21.113494750570901</v>
      </c>
      <c r="D172">
        <v>2.6238733268232398E-2</v>
      </c>
    </row>
    <row r="173" spans="1:4">
      <c r="A173">
        <v>47.111454704632003</v>
      </c>
      <c r="B173">
        <v>9.0715249509723705E-2</v>
      </c>
      <c r="C173">
        <v>20.827015853005399</v>
      </c>
      <c r="D173">
        <v>2.6704288849233499E-2</v>
      </c>
    </row>
    <row r="174" spans="1:4">
      <c r="A174">
        <v>46.767680027553503</v>
      </c>
      <c r="B174">
        <v>9.1574565495440297E-2</v>
      </c>
      <c r="C174">
        <v>20.683776404222701</v>
      </c>
      <c r="D174">
        <v>2.7490208355325601E-2</v>
      </c>
    </row>
    <row r="175" spans="1:4">
      <c r="A175">
        <v>46.567144799257697</v>
      </c>
      <c r="B175">
        <v>9.3079542519752201E-2</v>
      </c>
      <c r="C175">
        <v>20.3686496169008</v>
      </c>
      <c r="D175">
        <v>2.6898329850858899E-2</v>
      </c>
    </row>
    <row r="176" spans="1:4">
      <c r="A176">
        <v>46.252018011935697</v>
      </c>
      <c r="B176">
        <v>9.2324198925525403E-2</v>
      </c>
      <c r="C176">
        <v>19.967579160309199</v>
      </c>
      <c r="D176">
        <v>2.7043362630132298E-2</v>
      </c>
    </row>
    <row r="177" spans="1:4">
      <c r="A177">
        <v>45.765003886074503</v>
      </c>
      <c r="B177">
        <v>9.1086782652096396E-2</v>
      </c>
      <c r="C177">
        <v>19.6238044832307</v>
      </c>
      <c r="D177">
        <v>2.7596994953310399E-2</v>
      </c>
    </row>
    <row r="178" spans="1:4">
      <c r="A178">
        <v>45.707708106561498</v>
      </c>
      <c r="B178">
        <v>8.86092510040251E-2</v>
      </c>
      <c r="C178">
        <v>19.4519171446915</v>
      </c>
      <c r="D178">
        <v>2.7956240108256699E-2</v>
      </c>
    </row>
    <row r="179" spans="1:4">
      <c r="A179">
        <v>45.163398201187199</v>
      </c>
      <c r="B179">
        <v>9.0413317277671795E-2</v>
      </c>
      <c r="C179">
        <v>19.2800298061522</v>
      </c>
      <c r="D179">
        <v>2.8434748097977199E-2</v>
      </c>
    </row>
    <row r="180" spans="1:4">
      <c r="A180">
        <v>44.1320741699517</v>
      </c>
      <c r="B180">
        <v>8.7044912766499505E-2</v>
      </c>
      <c r="C180">
        <v>19.2800298061522</v>
      </c>
      <c r="D180">
        <v>2.8696028800626001E-2</v>
      </c>
    </row>
    <row r="181" spans="1:4">
      <c r="A181">
        <v>43.516144540186097</v>
      </c>
      <c r="B181">
        <v>8.6864386578702296E-2</v>
      </c>
      <c r="C181">
        <v>18.9362551290737</v>
      </c>
      <c r="D181">
        <v>2.8252640023834201E-2</v>
      </c>
    </row>
    <row r="182" spans="1:4">
      <c r="A182">
        <v>43.315609311890299</v>
      </c>
      <c r="B182">
        <v>8.5991579379392197E-2</v>
      </c>
      <c r="C182">
        <v>18.707072011021399</v>
      </c>
      <c r="D182">
        <v>2.83485402141457E-2</v>
      </c>
    </row>
    <row r="183" spans="1:4">
      <c r="A183">
        <v>43.430200870916401</v>
      </c>
      <c r="B183">
        <v>8.7694823520314699E-2</v>
      </c>
      <c r="C183">
        <v>18.363297333942899</v>
      </c>
      <c r="D183">
        <v>2.8588751375711499E-2</v>
      </c>
    </row>
    <row r="184" spans="1:4">
      <c r="A184">
        <v>42.742651516759501</v>
      </c>
      <c r="B184">
        <v>8.7688823998793602E-2</v>
      </c>
      <c r="C184">
        <v>18.048170546620899</v>
      </c>
      <c r="D184">
        <v>2.83321843891318E-2</v>
      </c>
    </row>
    <row r="185" spans="1:4">
      <c r="A185">
        <v>42.1123979421155</v>
      </c>
      <c r="B185">
        <v>8.8978270369135401E-2</v>
      </c>
      <c r="C185">
        <v>17.6757479797859</v>
      </c>
      <c r="D185">
        <v>2.8911961460225299E-2</v>
      </c>
    </row>
    <row r="186" spans="1:4">
      <c r="A186">
        <v>41.682679595767397</v>
      </c>
      <c r="B186">
        <v>8.6845855264537794E-2</v>
      </c>
      <c r="C186">
        <v>17.2460296334378</v>
      </c>
      <c r="D186">
        <v>2.9059632976613198E-2</v>
      </c>
    </row>
    <row r="187" spans="1:4">
      <c r="A187">
        <v>41.138369690393098</v>
      </c>
      <c r="B187">
        <v>8.91191427859747E-2</v>
      </c>
      <c r="C187">
        <v>16.5871281690373</v>
      </c>
      <c r="D187">
        <v>2.99070410269376E-2</v>
      </c>
    </row>
    <row r="188" spans="1:4">
      <c r="A188">
        <v>41.109721800636599</v>
      </c>
      <c r="B188">
        <v>8.7991771979117006E-2</v>
      </c>
      <c r="C188">
        <v>16.644423948550401</v>
      </c>
      <c r="D188">
        <v>3.05529540390263E-2</v>
      </c>
    </row>
    <row r="189" spans="1:4">
      <c r="A189">
        <v>40.565411895262301</v>
      </c>
      <c r="B189">
        <v>8.7737665971008905E-2</v>
      </c>
      <c r="C189">
        <v>16.472536610011201</v>
      </c>
      <c r="D189">
        <v>2.9989072449057699E-2</v>
      </c>
    </row>
    <row r="190" spans="1:4">
      <c r="A190">
        <v>39.877862541105301</v>
      </c>
      <c r="B190">
        <v>8.65685220528256E-2</v>
      </c>
      <c r="C190">
        <v>16.357945050984998</v>
      </c>
      <c r="D190">
        <v>2.96004989993848E-2</v>
      </c>
    </row>
    <row r="191" spans="1:4">
      <c r="A191">
        <v>38.5600596123044</v>
      </c>
      <c r="B191">
        <v>8.6814385983630199E-2</v>
      </c>
      <c r="C191">
        <v>16.300649271471901</v>
      </c>
      <c r="D191">
        <v>3.00101850945611E-2</v>
      </c>
    </row>
    <row r="192" spans="1:4">
      <c r="A192">
        <v>38.073045486443199</v>
      </c>
      <c r="B192">
        <v>8.7014088168786197E-2</v>
      </c>
      <c r="C192">
        <v>16.100114043176099</v>
      </c>
      <c r="D192">
        <v>3.05123377363254E-2</v>
      </c>
    </row>
    <row r="193" spans="1:4">
      <c r="A193">
        <v>37.786566588877797</v>
      </c>
      <c r="B193">
        <v>8.6581092274561303E-2</v>
      </c>
      <c r="C193">
        <v>15.8995788148804</v>
      </c>
      <c r="D193">
        <v>3.14839101296484E-2</v>
      </c>
    </row>
    <row r="194" spans="1:4">
      <c r="A194">
        <v>37.270904573260097</v>
      </c>
      <c r="B194">
        <v>8.8382836450470001E-2</v>
      </c>
      <c r="C194">
        <v>15.5271562480453</v>
      </c>
      <c r="D194">
        <v>3.0923777874542601E-2</v>
      </c>
    </row>
    <row r="195" spans="1:4">
      <c r="A195">
        <v>36.8698341166685</v>
      </c>
      <c r="B195">
        <v>8.9216987862185806E-2</v>
      </c>
      <c r="C195">
        <v>15.297973129993</v>
      </c>
      <c r="D195">
        <v>3.1867228922695202E-2</v>
      </c>
    </row>
    <row r="196" spans="1:4">
      <c r="A196">
        <v>36.640650998616202</v>
      </c>
      <c r="B196">
        <v>9.0219053920537307E-2</v>
      </c>
      <c r="C196">
        <v>14.925550563158</v>
      </c>
      <c r="D196">
        <v>3.1702353574845597E-2</v>
      </c>
    </row>
    <row r="197" spans="1:4">
      <c r="A197">
        <v>36.296876321537702</v>
      </c>
      <c r="B197">
        <v>9.1480525949358404E-2</v>
      </c>
      <c r="C197">
        <v>14.610423775836001</v>
      </c>
      <c r="D197">
        <v>3.2170396504492701E-2</v>
      </c>
    </row>
    <row r="198" spans="1:4">
      <c r="A198">
        <v>35.322848069815301</v>
      </c>
      <c r="B198">
        <v>9.1303361521089907E-2</v>
      </c>
      <c r="C198">
        <v>14.295296988514099</v>
      </c>
      <c r="D198">
        <v>3.2349457055894003E-2</v>
      </c>
    </row>
    <row r="199" spans="1:4">
      <c r="A199">
        <v>34.979073392736801</v>
      </c>
      <c r="B199">
        <v>9.0129826272131994E-2</v>
      </c>
      <c r="C199">
        <v>13.9515223114356</v>
      </c>
      <c r="D199">
        <v>3.2807458494184302E-2</v>
      </c>
    </row>
    <row r="200" spans="1:4">
      <c r="A200">
        <v>34.721242384927898</v>
      </c>
      <c r="B200">
        <v>8.9634589537628998E-2</v>
      </c>
      <c r="C200">
        <v>13.750987083139799</v>
      </c>
      <c r="D200">
        <v>3.3191695016811802E-2</v>
      </c>
    </row>
    <row r="201" spans="1:4">
      <c r="A201">
        <v>34.348819818092899</v>
      </c>
      <c r="B201">
        <v>8.8141042469509906E-2</v>
      </c>
      <c r="C201">
        <v>13.6650434138701</v>
      </c>
      <c r="D201">
        <v>3.3667921791564998E-2</v>
      </c>
    </row>
    <row r="202" spans="1:4">
      <c r="A202">
        <v>33.947749361501302</v>
      </c>
      <c r="B202">
        <v>8.65340286700748E-2</v>
      </c>
      <c r="C202">
        <v>13.464508185574401</v>
      </c>
      <c r="D202">
        <v>3.3565363493500401E-2</v>
      </c>
    </row>
    <row r="203" spans="1:4">
      <c r="A203">
        <v>33.403439456127003</v>
      </c>
      <c r="B203">
        <v>8.5992292491972794E-2</v>
      </c>
      <c r="C203">
        <v>13.178029288008901</v>
      </c>
      <c r="D203">
        <v>3.4071517992973102E-2</v>
      </c>
    </row>
    <row r="204" spans="1:4">
      <c r="A204">
        <v>32.830481660996199</v>
      </c>
      <c r="B204">
        <v>8.4853563377804905E-2</v>
      </c>
      <c r="C204">
        <v>12.920198280200101</v>
      </c>
      <c r="D204">
        <v>3.4528005879822098E-2</v>
      </c>
    </row>
    <row r="205" spans="1:4">
      <c r="A205">
        <v>32.515354873674198</v>
      </c>
      <c r="B205">
        <v>8.7281860183617999E-2</v>
      </c>
      <c r="C205">
        <v>12.748310941660799</v>
      </c>
      <c r="D205">
        <v>3.5137403574276901E-2</v>
      </c>
    </row>
    <row r="206" spans="1:4">
      <c r="A206">
        <v>32.343467535134998</v>
      </c>
      <c r="B206">
        <v>8.7043540166380495E-2</v>
      </c>
      <c r="C206">
        <v>12.490479933852001</v>
      </c>
      <c r="D206">
        <v>3.4723807931426098E-2</v>
      </c>
    </row>
    <row r="207" spans="1:4">
      <c r="A207">
        <v>32.400763314648103</v>
      </c>
      <c r="B207">
        <v>8.8624838467135203E-2</v>
      </c>
      <c r="C207">
        <v>12.404536264582299</v>
      </c>
      <c r="D207">
        <v>3.4729974631759898E-2</v>
      </c>
    </row>
    <row r="208" spans="1:4">
      <c r="A208">
        <v>32.142932306839199</v>
      </c>
      <c r="B208">
        <v>8.8653556603221995E-2</v>
      </c>
      <c r="C208">
        <v>12.3758883748258</v>
      </c>
      <c r="D208">
        <v>3.5189833462451803E-2</v>
      </c>
    </row>
    <row r="209" spans="1:4">
      <c r="A209">
        <v>31.655918180977999</v>
      </c>
      <c r="B209">
        <v>8.8595817839498006E-2</v>
      </c>
      <c r="C209">
        <v>12.0894094772604</v>
      </c>
      <c r="D209">
        <v>3.5844667652478603E-2</v>
      </c>
    </row>
    <row r="210" spans="1:4">
      <c r="A210">
        <v>31.484030842438798</v>
      </c>
      <c r="B210">
        <v>9.0618003738743805E-2</v>
      </c>
      <c r="C210">
        <v>11.860226359208101</v>
      </c>
      <c r="D210">
        <v>3.6429121114936798E-2</v>
      </c>
    </row>
    <row r="211" spans="1:4">
      <c r="A211">
        <v>31.7991576297607</v>
      </c>
      <c r="B211">
        <v>9.1358423124322005E-2</v>
      </c>
      <c r="C211">
        <v>11.688339020668799</v>
      </c>
      <c r="D211">
        <v>3.6327414191238798E-2</v>
      </c>
    </row>
    <row r="212" spans="1:4">
      <c r="A212">
        <v>31.7132139604911</v>
      </c>
      <c r="B212">
        <v>8.9639561811044599E-2</v>
      </c>
      <c r="C212">
        <v>11.487803792373001</v>
      </c>
      <c r="D212">
        <v>3.6843734413773102E-2</v>
      </c>
    </row>
    <row r="213" spans="1:4">
      <c r="A213">
        <v>31.569974511708399</v>
      </c>
      <c r="B213">
        <v>9.0037029344729097E-2</v>
      </c>
      <c r="C213">
        <v>11.344564343590299</v>
      </c>
      <c r="D213">
        <v>3.8105284903234497E-2</v>
      </c>
    </row>
    <row r="214" spans="1:4">
      <c r="A214">
        <v>31.312143503899499</v>
      </c>
      <c r="B214">
        <v>8.9698976113413001E-2</v>
      </c>
      <c r="C214">
        <v>11.172677005051099</v>
      </c>
      <c r="D214">
        <v>3.7938388665803E-2</v>
      </c>
    </row>
    <row r="215" spans="1:4">
      <c r="A215">
        <v>31.054312496090599</v>
      </c>
      <c r="B215">
        <v>9.1197248100931494E-2</v>
      </c>
      <c r="C215">
        <v>11.0007896665118</v>
      </c>
      <c r="D215">
        <v>3.7554402253401897E-2</v>
      </c>
    </row>
    <row r="216" spans="1:4">
      <c r="A216">
        <v>30.767833598525201</v>
      </c>
      <c r="B216">
        <v>9.0821470544172403E-2</v>
      </c>
      <c r="C216">
        <v>10.972141776755301</v>
      </c>
      <c r="D216">
        <v>3.8398895035804001E-2</v>
      </c>
    </row>
    <row r="217" spans="1:4">
      <c r="A217">
        <v>30.051636354611698</v>
      </c>
      <c r="B217">
        <v>8.9445478433568107E-2</v>
      </c>
      <c r="C217">
        <v>10.6570149894333</v>
      </c>
      <c r="D217">
        <v>3.8123709804791503E-2</v>
      </c>
    </row>
    <row r="218" spans="1:4">
      <c r="A218">
        <v>29.822453236559401</v>
      </c>
      <c r="B218">
        <v>9.1507392786539105E-2</v>
      </c>
      <c r="C218">
        <v>10.370536091867899</v>
      </c>
      <c r="D218">
        <v>3.9010664656197999E-2</v>
      </c>
    </row>
    <row r="219" spans="1:4">
      <c r="A219">
        <v>29.736509567289801</v>
      </c>
      <c r="B219">
        <v>9.16520071146118E-2</v>
      </c>
      <c r="C219">
        <v>10.198648753328699</v>
      </c>
      <c r="D219">
        <v>3.86393376935978E-2</v>
      </c>
    </row>
    <row r="220" spans="1:4">
      <c r="A220">
        <v>29.593270118507</v>
      </c>
      <c r="B220">
        <v>9.3287197825121695E-2</v>
      </c>
      <c r="C220">
        <v>10.0267614147894</v>
      </c>
      <c r="D220">
        <v>3.9423847083125498E-2</v>
      </c>
    </row>
    <row r="221" spans="1:4">
      <c r="A221">
        <v>29.106255992645799</v>
      </c>
      <c r="B221">
        <v>9.3527856927560299E-2</v>
      </c>
      <c r="C221">
        <v>9.9121698557632492</v>
      </c>
      <c r="D221">
        <v>3.8624156033224701E-2</v>
      </c>
    </row>
    <row r="222" spans="1:4">
      <c r="A222">
        <v>29.192199661915499</v>
      </c>
      <c r="B222">
        <v>9.5278878910235801E-2</v>
      </c>
      <c r="C222">
        <v>9.7975782967370897</v>
      </c>
      <c r="D222">
        <v>3.8356865830137497E-2</v>
      </c>
    </row>
    <row r="223" spans="1:4">
      <c r="A223">
        <v>28.476002418001901</v>
      </c>
      <c r="B223">
        <v>9.4726152619962603E-2</v>
      </c>
      <c r="C223">
        <v>9.7402825172239993</v>
      </c>
      <c r="D223">
        <v>3.8429287500490503E-2</v>
      </c>
    </row>
    <row r="224" spans="1:4">
      <c r="A224">
        <v>28.132227740923401</v>
      </c>
      <c r="B224">
        <v>9.3927371533011395E-2</v>
      </c>
      <c r="C224">
        <v>9.7975782967370897</v>
      </c>
      <c r="D224">
        <v>3.8552314369152102E-2</v>
      </c>
    </row>
    <row r="225" spans="1:4">
      <c r="A225">
        <v>27.444678386766501</v>
      </c>
      <c r="B225">
        <v>9.2294545998311703E-2</v>
      </c>
      <c r="C225">
        <v>9.9121698557632492</v>
      </c>
      <c r="D225">
        <v>3.9879274518551E-2</v>
      </c>
    </row>
    <row r="226" spans="1:4">
      <c r="A226">
        <v>26.6425374735833</v>
      </c>
      <c r="B226">
        <v>9.2068874419119595E-2</v>
      </c>
      <c r="C226">
        <v>9.5970430684413</v>
      </c>
      <c r="D226">
        <v>3.95937358215993E-2</v>
      </c>
    </row>
    <row r="227" spans="1:4">
      <c r="A227">
        <v>26.155523347722099</v>
      </c>
      <c r="B227">
        <v>8.8693335106406701E-2</v>
      </c>
      <c r="C227">
        <v>9.5397472889282096</v>
      </c>
      <c r="D227">
        <v>4.0515532486551702E-2</v>
      </c>
    </row>
    <row r="228" spans="1:4">
      <c r="A228">
        <v>25.725805001373999</v>
      </c>
      <c r="B228">
        <v>8.9487888485528203E-2</v>
      </c>
      <c r="C228">
        <v>9.5683951786847601</v>
      </c>
      <c r="D228">
        <v>4.1613746255523699E-2</v>
      </c>
    </row>
    <row r="229" spans="1:4">
      <c r="A229">
        <v>25.553917662834699</v>
      </c>
      <c r="B229">
        <v>8.9432582422424703E-2</v>
      </c>
      <c r="C229">
        <v>9.2246205016062603</v>
      </c>
      <c r="D229">
        <v>4.09987295956779E-2</v>
      </c>
    </row>
    <row r="230" spans="1:4">
      <c r="A230">
        <v>24.837720418921201</v>
      </c>
      <c r="B230">
        <v>9.1366735662311002E-2</v>
      </c>
      <c r="C230">
        <v>9.0240852733104706</v>
      </c>
      <c r="D230">
        <v>4.1074532706406E-2</v>
      </c>
    </row>
    <row r="231" spans="1:4">
      <c r="A231">
        <v>24.723128859894999</v>
      </c>
      <c r="B231">
        <v>9.3332665147537699E-2</v>
      </c>
      <c r="C231">
        <v>8.9094937142843094</v>
      </c>
      <c r="D231">
        <v>4.2100953032603097E-2</v>
      </c>
    </row>
    <row r="232" spans="1:4">
      <c r="A232">
        <v>25.038255647216999</v>
      </c>
      <c r="B232">
        <v>9.3261405395082597E-2</v>
      </c>
      <c r="C232">
        <v>8.8808458245277695</v>
      </c>
      <c r="D232">
        <v>4.16375621835662E-2</v>
      </c>
    </row>
    <row r="233" spans="1:4">
      <c r="A233">
        <v>24.5225936315993</v>
      </c>
      <c r="B233">
        <v>9.4842142649854605E-2</v>
      </c>
      <c r="C233">
        <v>9.0813810528235592</v>
      </c>
      <c r="D233">
        <v>4.2515954238895599E-2</v>
      </c>
    </row>
    <row r="234" spans="1:4">
      <c r="A234">
        <v>24.751776749651601</v>
      </c>
      <c r="B234">
        <v>9.4887720524116204E-2</v>
      </c>
      <c r="C234">
        <v>8.8808458245277695</v>
      </c>
      <c r="D234">
        <v>4.2213889299416697E-2</v>
      </c>
    </row>
    <row r="235" spans="1:4">
      <c r="A235">
        <v>24.952311977947399</v>
      </c>
      <c r="B235">
        <v>9.5885786760642994E-2</v>
      </c>
      <c r="C235">
        <v>8.5943669269623495</v>
      </c>
      <c r="D235">
        <v>4.32158303436962E-2</v>
      </c>
    </row>
    <row r="236" spans="1:4">
      <c r="A236">
        <v>24.408002072573101</v>
      </c>
      <c r="B236">
        <v>9.4790864910121897E-2</v>
      </c>
      <c r="C236">
        <v>8.5084232576927299</v>
      </c>
      <c r="D236">
        <v>4.3714380032620202E-2</v>
      </c>
    </row>
    <row r="237" spans="1:4">
      <c r="A237">
        <v>24.551241521355799</v>
      </c>
      <c r="B237">
        <v>9.6517892301281397E-2</v>
      </c>
      <c r="C237">
        <v>8.47977536793619</v>
      </c>
      <c r="D237">
        <v>4.4489216821501601E-2</v>
      </c>
    </row>
    <row r="238" spans="1:4">
      <c r="A238">
        <v>23.8350442774423</v>
      </c>
      <c r="B238">
        <v>9.5627428378936605E-2</v>
      </c>
      <c r="C238">
        <v>8.3938316986665704</v>
      </c>
      <c r="D238">
        <v>4.2878576504673298E-2</v>
      </c>
    </row>
    <row r="239" spans="1:4">
      <c r="A239">
        <v>23.319382261824501</v>
      </c>
      <c r="B239">
        <v>9.3477088499953898E-2</v>
      </c>
      <c r="C239">
        <v>8.6516627064754399</v>
      </c>
      <c r="D239">
        <v>4.4326950656547501E-2</v>
      </c>
    </row>
    <row r="240" spans="1:4">
      <c r="A240">
        <v>23.348030151581099</v>
      </c>
      <c r="B240">
        <v>9.2863239203031106E-2</v>
      </c>
      <c r="C240">
        <v>9.3105641708758906</v>
      </c>
      <c r="D240">
        <v>4.4410230092274301E-2</v>
      </c>
    </row>
    <row r="241" spans="1:4">
      <c r="A241">
        <v>23.720452718416102</v>
      </c>
      <c r="B241">
        <v>9.5449234371043995E-2</v>
      </c>
      <c r="C241">
        <v>9.3105641708758906</v>
      </c>
      <c r="D241">
        <v>4.5648687674174598E-2</v>
      </c>
    </row>
    <row r="242" spans="1:4">
      <c r="A242">
        <v>23.4053259310942</v>
      </c>
      <c r="B242">
        <v>9.97557813306897E-2</v>
      </c>
      <c r="C242">
        <v>9.1386768323366407</v>
      </c>
      <c r="D242">
        <v>4.4722960632950101E-2</v>
      </c>
    </row>
    <row r="243" spans="1:4">
      <c r="A243">
        <v>23.863692167198799</v>
      </c>
      <c r="B243">
        <v>0.10306843769387999</v>
      </c>
      <c r="C243">
        <v>8.6230148167189</v>
      </c>
      <c r="D243">
        <v>4.4760921624496901E-2</v>
      </c>
    </row>
    <row r="244" spans="1:4">
      <c r="A244">
        <v>23.663156938903001</v>
      </c>
      <c r="B244">
        <v>0.105802655620437</v>
      </c>
      <c r="C244">
        <v>8.3078880293969508</v>
      </c>
      <c r="D244">
        <v>4.5123928122562197E-2</v>
      </c>
    </row>
    <row r="245" spans="1:4">
      <c r="A245">
        <v>23.319382261824501</v>
      </c>
      <c r="B245">
        <v>0.113326593289324</v>
      </c>
      <c r="C245">
        <v>8.1073528011011504</v>
      </c>
      <c r="D245">
        <v>4.5413316398938898E-2</v>
      </c>
    </row>
    <row r="246" spans="1:4">
      <c r="A246">
        <v>23.605861159389899</v>
      </c>
      <c r="B246">
        <v>0.115481312408366</v>
      </c>
      <c r="C246">
        <v>7.6489865649964903</v>
      </c>
      <c r="D246">
        <v>4.4951344468970797E-2</v>
      </c>
    </row>
    <row r="247" spans="1:4">
      <c r="A247">
        <v>23.4912696003638</v>
      </c>
      <c r="B247">
        <v>0.114160762318986</v>
      </c>
      <c r="C247">
        <v>7.9641133523184502</v>
      </c>
      <c r="D247">
        <v>4.5739720717335501E-2</v>
      </c>
    </row>
    <row r="248" spans="1:4">
      <c r="A248">
        <v>23.1761428130418</v>
      </c>
      <c r="B248">
        <v>0.111347921153545</v>
      </c>
      <c r="C248">
        <v>7.8781696830488297</v>
      </c>
      <c r="D248">
        <v>4.5163982436429703E-2</v>
      </c>
    </row>
    <row r="249" spans="1:4">
      <c r="A249">
        <v>23.0042554745026</v>
      </c>
      <c r="B249">
        <v>0.111943610993205</v>
      </c>
      <c r="C249">
        <v>8.0214091318315308</v>
      </c>
      <c r="D249">
        <v>4.5624750122850603E-2</v>
      </c>
    </row>
    <row r="250" spans="1:4">
      <c r="A250">
        <v>22.631832907667501</v>
      </c>
      <c r="B250">
        <v>0.113074252716565</v>
      </c>
      <c r="C250">
        <v>7.8208739035357402</v>
      </c>
      <c r="D250">
        <v>4.6724598229206202E-2</v>
      </c>
    </row>
    <row r="251" spans="1:4">
      <c r="A251">
        <v>22.603185017910999</v>
      </c>
      <c r="B251">
        <v>0.119907400206249</v>
      </c>
      <c r="C251">
        <v>7.2765639981614596</v>
      </c>
      <c r="D251">
        <v>4.5214571567614999E-2</v>
      </c>
    </row>
    <row r="252" spans="1:4">
      <c r="A252">
        <v>22.603185017910999</v>
      </c>
      <c r="B252">
        <v>0.121388058823203</v>
      </c>
      <c r="C252">
        <v>7.5630428957268698</v>
      </c>
      <c r="D252">
        <v>4.6085546994561501E-2</v>
      </c>
    </row>
    <row r="253" spans="1:4">
      <c r="A253">
        <v>22.087523002293299</v>
      </c>
      <c r="B253">
        <v>0.121531003152879</v>
      </c>
      <c r="C253">
        <v>7.4198034469441696</v>
      </c>
      <c r="D253">
        <v>4.6028980373883803E-2</v>
      </c>
    </row>
    <row r="254" spans="1:4">
      <c r="A254">
        <v>21.084846860814299</v>
      </c>
      <c r="B254">
        <v>0.116456804026095</v>
      </c>
      <c r="C254">
        <v>7.5916907854834097</v>
      </c>
      <c r="D254">
        <v>4.4988791046797698E-2</v>
      </c>
    </row>
    <row r="255" spans="1:4">
      <c r="A255">
        <v>21.915635663753999</v>
      </c>
      <c r="B255">
        <v>0.11045053607869</v>
      </c>
      <c r="C255">
        <v>7.5916907854834097</v>
      </c>
      <c r="D255">
        <v>4.5222065107696899E-2</v>
      </c>
    </row>
    <row r="256" spans="1:4">
      <c r="A256">
        <v>20.741072183735799</v>
      </c>
      <c r="B256">
        <v>0.103110781098183</v>
      </c>
      <c r="C256">
        <v>7.6489865649964903</v>
      </c>
      <c r="D256">
        <v>4.4402288889745199E-2</v>
      </c>
    </row>
    <row r="257" spans="1:4">
      <c r="A257">
        <v>21.199438419840501</v>
      </c>
      <c r="B257">
        <v>0.101002823217057</v>
      </c>
      <c r="C257">
        <v>7.5630428957268698</v>
      </c>
      <c r="D257">
        <v>4.4846748410879503E-2</v>
      </c>
    </row>
    <row r="258" spans="1:4">
      <c r="A258">
        <v>21.027551081301201</v>
      </c>
      <c r="B258">
        <v>0.10010190285380501</v>
      </c>
      <c r="C258">
        <v>7.3625076674310899</v>
      </c>
      <c r="D258">
        <v>4.4067830564108498E-2</v>
      </c>
    </row>
    <row r="259" spans="1:4">
      <c r="A259">
        <v>19.7097481525003</v>
      </c>
      <c r="B259">
        <v>0.101500690236593</v>
      </c>
      <c r="C259">
        <v>7.1046766596222097</v>
      </c>
      <c r="D259">
        <v>4.4369989620718697E-2</v>
      </c>
    </row>
    <row r="260" spans="1:4">
      <c r="A260">
        <v>20.483241175926899</v>
      </c>
      <c r="B260">
        <v>9.9030080133566595E-2</v>
      </c>
      <c r="C260">
        <v>7.3911555571876297</v>
      </c>
      <c r="D260">
        <v>4.3777056419941701E-2</v>
      </c>
    </row>
    <row r="261" spans="1:4">
      <c r="A261">
        <v>18.420593113456</v>
      </c>
      <c r="B261">
        <v>9.4840805807038103E-2</v>
      </c>
      <c r="C261">
        <v>7.7635781240226596</v>
      </c>
      <c r="D261">
        <v>4.4509371563271997E-2</v>
      </c>
    </row>
    <row r="262" spans="1:4">
      <c r="A262">
        <v>19.165438247126101</v>
      </c>
      <c r="B262">
        <v>9.2629478995327502E-2</v>
      </c>
      <c r="C262">
        <v>7.53439500597033</v>
      </c>
      <c r="D262">
        <v>4.5314672314049398E-2</v>
      </c>
    </row>
    <row r="263" spans="1:4">
      <c r="A263">
        <v>18.6784241212649</v>
      </c>
      <c r="B263">
        <v>9.3201129611944697E-2</v>
      </c>
      <c r="C263">
        <v>7.6203386752399602</v>
      </c>
      <c r="D263">
        <v>4.4753464184367403E-2</v>
      </c>
    </row>
    <row r="264" spans="1:4">
      <c r="A264">
        <v>18.477888892969101</v>
      </c>
      <c r="B264">
        <v>8.93139168879135E-2</v>
      </c>
      <c r="C264">
        <v>7.5916907854834097</v>
      </c>
      <c r="D264">
        <v>4.5974415997040503E-2</v>
      </c>
    </row>
    <row r="265" spans="1:4">
      <c r="A265">
        <v>17.847635318325199</v>
      </c>
      <c r="B265">
        <v>8.6963463896985602E-2</v>
      </c>
      <c r="C265">
        <v>7.2192682186483799</v>
      </c>
      <c r="D265">
        <v>4.6452342676954E-2</v>
      </c>
    </row>
    <row r="266" spans="1:4">
      <c r="A266">
        <v>18.420593113456</v>
      </c>
      <c r="B266">
        <v>8.7894534090180207E-2</v>
      </c>
      <c r="C266">
        <v>7.0760287698656699</v>
      </c>
      <c r="D266">
        <v>4.6608846497166498E-2</v>
      </c>
    </row>
    <row r="267" spans="1:4">
      <c r="A267">
        <v>18.277353664673299</v>
      </c>
      <c r="B267">
        <v>9.1821348622004098E-2</v>
      </c>
      <c r="C267">
        <v>7.6203386752399602</v>
      </c>
      <c r="D267">
        <v>4.7065757812904598E-2</v>
      </c>
    </row>
    <row r="268" spans="1:4">
      <c r="A268">
        <v>17.847635318325199</v>
      </c>
      <c r="B268">
        <v>9.1877896317847305E-2</v>
      </c>
      <c r="C268">
        <v>7.67763445475304</v>
      </c>
      <c r="D268">
        <v>4.6358258881408702E-2</v>
      </c>
    </row>
    <row r="269" spans="1:4">
      <c r="A269">
        <v>18.105466326134</v>
      </c>
      <c r="B269">
        <v>9.1764554267116799E-2</v>
      </c>
      <c r="C269">
        <v>7.7635781240226596</v>
      </c>
      <c r="D269">
        <v>4.5683657441487099E-2</v>
      </c>
    </row>
    <row r="270" spans="1:4">
      <c r="A270">
        <v>17.9335789875948</v>
      </c>
      <c r="B270">
        <v>9.0422296133232993E-2</v>
      </c>
      <c r="C270">
        <v>7.3625076674310899</v>
      </c>
      <c r="D270">
        <v>4.5180313965946101E-2</v>
      </c>
    </row>
    <row r="271" spans="1:4">
      <c r="A271">
        <v>17.446564861733599</v>
      </c>
      <c r="B271">
        <v>9.1032138467650001E-2</v>
      </c>
      <c r="C271">
        <v>6.8181977620568004</v>
      </c>
      <c r="D271">
        <v>4.4360057230587502E-2</v>
      </c>
    </row>
    <row r="272" spans="1:4">
      <c r="A272">
        <v>17.389269082220501</v>
      </c>
      <c r="B272">
        <v>9.1850166714555898E-2</v>
      </c>
      <c r="C272">
        <v>6.7609019825437198</v>
      </c>
      <c r="D272">
        <v>4.4834046581558602E-2</v>
      </c>
    </row>
    <row r="273" spans="1:4">
      <c r="A273">
        <v>17.217381743681301</v>
      </c>
      <c r="B273">
        <v>9.2283330833196398E-2</v>
      </c>
      <c r="C273">
        <v>7.5630428957268698</v>
      </c>
      <c r="D273">
        <v>4.6172294921383999E-2</v>
      </c>
    </row>
    <row r="274" spans="1:4">
      <c r="A274">
        <v>16.644423948550401</v>
      </c>
      <c r="B274">
        <v>9.3323085136241907E-2</v>
      </c>
      <c r="C274">
        <v>7.3911555571876297</v>
      </c>
      <c r="D274">
        <v>4.6622364103812798E-2</v>
      </c>
    </row>
    <row r="275" spans="1:4">
      <c r="A275">
        <v>16.930902846115799</v>
      </c>
      <c r="B275">
        <v>8.9879362867476401E-2</v>
      </c>
      <c r="C275">
        <v>7.1333245493787603</v>
      </c>
      <c r="D275">
        <v>4.78787605179491E-2</v>
      </c>
    </row>
    <row r="276" spans="1:4">
      <c r="A276">
        <v>16.042818263663101</v>
      </c>
      <c r="B276">
        <v>8.6230255433472097E-2</v>
      </c>
      <c r="C276">
        <v>6.8754935415698801</v>
      </c>
      <c r="D276">
        <v>4.76584344112213E-2</v>
      </c>
    </row>
    <row r="277" spans="1:4">
      <c r="A277">
        <v>15.8995788148804</v>
      </c>
      <c r="B277">
        <v>8.1192096960369803E-2</v>
      </c>
      <c r="C277">
        <v>6.4744230849783104</v>
      </c>
      <c r="D277">
        <v>4.7231944827914499E-2</v>
      </c>
    </row>
    <row r="278" spans="1:4">
      <c r="A278">
        <v>15.355268909506099</v>
      </c>
      <c r="B278">
        <v>8.0821864114768993E-2</v>
      </c>
      <c r="C278">
        <v>6.5890146440044699</v>
      </c>
      <c r="D278">
        <v>4.7643161586013102E-2</v>
      </c>
    </row>
    <row r="279" spans="1:4">
      <c r="A279">
        <v>15.0974379016972</v>
      </c>
      <c r="B279">
        <v>7.8464649943908504E-2</v>
      </c>
      <c r="C279">
        <v>6.56036675424793</v>
      </c>
      <c r="D279">
        <v>4.8697641038487997E-2</v>
      </c>
    </row>
    <row r="280" spans="1:4">
      <c r="A280">
        <v>14.180705429487899</v>
      </c>
      <c r="B280">
        <v>7.8477364217173801E-2</v>
      </c>
      <c r="C280">
        <v>6.5890146440044699</v>
      </c>
      <c r="D280">
        <v>4.8699227035411699E-2</v>
      </c>
    </row>
    <row r="281" spans="1:4">
      <c r="A281">
        <v>14.180705429487899</v>
      </c>
      <c r="B281">
        <v>7.8511348644499102E-2</v>
      </c>
      <c r="C281">
        <v>6.7895498723002596</v>
      </c>
      <c r="D281">
        <v>4.8683861617268301E-2</v>
      </c>
    </row>
    <row r="282" spans="1:4">
      <c r="A282">
        <v>13.6650434138701</v>
      </c>
      <c r="B282">
        <v>7.69010127384189E-2</v>
      </c>
      <c r="C282">
        <v>6.6176625337610098</v>
      </c>
      <c r="D282">
        <v>5.0099940760008899E-2</v>
      </c>
    </row>
    <row r="283" spans="1:4">
      <c r="A283">
        <v>12.9488461699566</v>
      </c>
      <c r="B283">
        <v>7.3993128570528505E-2</v>
      </c>
      <c r="C283">
        <v>6.3311836361956004</v>
      </c>
      <c r="D283">
        <v>4.95865578293124E-2</v>
      </c>
    </row>
    <row r="284" spans="1:4">
      <c r="A284">
        <v>12.576423603121601</v>
      </c>
      <c r="B284">
        <v>7.1502825457834193E-2</v>
      </c>
      <c r="C284">
        <v>5.9874089591171096</v>
      </c>
      <c r="D284">
        <v>5.01602454695943E-2</v>
      </c>
    </row>
    <row r="285" spans="1:4">
      <c r="A285">
        <v>12.17535314653</v>
      </c>
      <c r="B285">
        <v>6.9248451084681598E-2</v>
      </c>
      <c r="C285">
        <v>5.75822584106478</v>
      </c>
      <c r="D285">
        <v>5.0420851026532099E-2</v>
      </c>
    </row>
    <row r="286" spans="1:4">
      <c r="A286">
        <v>11.946170028477701</v>
      </c>
      <c r="B286">
        <v>7.0143876075469902E-2</v>
      </c>
      <c r="C286">
        <v>5.75822584106478</v>
      </c>
      <c r="D286">
        <v>4.9237187512671199E-2</v>
      </c>
    </row>
    <row r="287" spans="1:4">
      <c r="A287">
        <v>11.6596911309123</v>
      </c>
      <c r="B287">
        <v>7.2145981212896601E-2</v>
      </c>
      <c r="C287">
        <v>5.6436342820386196</v>
      </c>
      <c r="D287">
        <v>5.0666017535160097E-2</v>
      </c>
    </row>
    <row r="288" spans="1:4">
      <c r="A288">
        <v>11.2872685640772</v>
      </c>
      <c r="B288">
        <v>7.5942592315826299E-2</v>
      </c>
      <c r="C288">
        <v>5.7868737308213198</v>
      </c>
      <c r="D288">
        <v>5.1189050512929997E-2</v>
      </c>
    </row>
    <row r="289" spans="1:4">
      <c r="A289">
        <v>11.0867333357814</v>
      </c>
      <c r="B289">
        <v>7.9056393602757E-2</v>
      </c>
      <c r="C289">
        <v>5.5290427230124504</v>
      </c>
      <c r="D289">
        <v>5.2059384806281798E-2</v>
      </c>
    </row>
    <row r="290" spans="1:4">
      <c r="A290">
        <v>10.8289023279726</v>
      </c>
      <c r="B290">
        <v>8.2849057975014503E-2</v>
      </c>
      <c r="C290">
        <v>5.3858032742297404</v>
      </c>
      <c r="D290">
        <v>5.0444185539525101E-2</v>
      </c>
    </row>
    <row r="291" spans="1:4">
      <c r="A291">
        <v>10.513775540650601</v>
      </c>
      <c r="B291">
        <v>8.3278876999674997E-2</v>
      </c>
      <c r="C291">
        <v>5.6436342820386196</v>
      </c>
      <c r="D291">
        <v>5.0296262096201097E-2</v>
      </c>
    </row>
    <row r="292" spans="1:4">
      <c r="A292">
        <v>10.198648753328699</v>
      </c>
      <c r="B292">
        <v>8.2671146484535593E-2</v>
      </c>
      <c r="C292">
        <v>5.5003948332559096</v>
      </c>
      <c r="D292">
        <v>4.9858143602714899E-2</v>
      </c>
    </row>
    <row r="293" spans="1:4">
      <c r="A293">
        <v>9.9694656352763307</v>
      </c>
      <c r="B293">
        <v>8.1815101117114694E-2</v>
      </c>
      <c r="C293">
        <v>5.1852680459339497</v>
      </c>
      <c r="D293">
        <v>4.8248183889817602E-2</v>
      </c>
    </row>
    <row r="294" spans="1:4">
      <c r="A294">
        <v>9.7975782967370808</v>
      </c>
      <c r="B294">
        <v>8.0110298949867098E-2</v>
      </c>
      <c r="C294">
        <v>5.2998596049601199</v>
      </c>
      <c r="D294">
        <v>4.8447018297514202E-2</v>
      </c>
    </row>
    <row r="295" spans="1:4">
      <c r="A295">
        <v>9.4824515094151298</v>
      </c>
      <c r="B295">
        <v>7.8386830475106195E-2</v>
      </c>
      <c r="C295">
        <v>5.2998596049601199</v>
      </c>
      <c r="D295">
        <v>5.0121636237544002E-2</v>
      </c>
    </row>
    <row r="296" spans="1:4">
      <c r="A296">
        <v>9.2819162811193401</v>
      </c>
      <c r="B296">
        <v>8.0508339789286204E-2</v>
      </c>
      <c r="C296">
        <v>5.0133807073947096</v>
      </c>
      <c r="D296">
        <v>5.0794949401572101E-2</v>
      </c>
    </row>
    <row r="297" spans="1:4">
      <c r="A297">
        <v>9.1100289425800902</v>
      </c>
      <c r="B297">
        <v>8.5100121859787797E-2</v>
      </c>
      <c r="C297">
        <v>5.0706764869077903</v>
      </c>
      <c r="D297">
        <v>5.0423800484135597E-2</v>
      </c>
    </row>
    <row r="298" spans="1:4">
      <c r="A298">
        <v>8.9094937142843094</v>
      </c>
      <c r="B298">
        <v>8.5430299336767102E-2</v>
      </c>
      <c r="C298">
        <v>5.0133807073947096</v>
      </c>
      <c r="D298">
        <v>5.1099507144475899E-2</v>
      </c>
    </row>
    <row r="299" spans="1:4">
      <c r="A299">
        <v>8.7089584859885196</v>
      </c>
      <c r="B299">
        <v>9.0472079701557906E-2</v>
      </c>
      <c r="C299">
        <v>4.7555496995858402</v>
      </c>
      <c r="D299">
        <v>5.1049085182821301E-2</v>
      </c>
    </row>
    <row r="300" spans="1:4">
      <c r="A300">
        <v>8.4511274781796502</v>
      </c>
      <c r="B300">
        <v>9.1670648083662098E-2</v>
      </c>
      <c r="C300">
        <v>4.9274370381250803</v>
      </c>
      <c r="D300">
        <v>5.0521539211514199E-2</v>
      </c>
    </row>
    <row r="301" spans="1:4">
      <c r="A301">
        <v>8.1360006908576903</v>
      </c>
      <c r="B301">
        <v>9.2215616866344496E-2</v>
      </c>
      <c r="C301">
        <v>5.0133807073947096</v>
      </c>
      <c r="D301">
        <v>5.0104073153297901E-2</v>
      </c>
    </row>
    <row r="302" spans="1:4">
      <c r="A302">
        <v>7.8208739035357402</v>
      </c>
      <c r="B302">
        <v>9.1039688039762506E-2</v>
      </c>
      <c r="C302">
        <v>3.92476089664614</v>
      </c>
      <c r="D302">
        <v>4.8183317058858303E-2</v>
      </c>
    </row>
    <row r="303" spans="1:4">
      <c r="A303">
        <v>7.5916907854834097</v>
      </c>
      <c r="B303">
        <v>9.2556650327264095E-2</v>
      </c>
      <c r="C303">
        <v>4.6696060303162099</v>
      </c>
      <c r="D303">
        <v>4.8521151846091903E-2</v>
      </c>
    </row>
    <row r="304" spans="1:4">
      <c r="A304">
        <v>7.3052118879180004</v>
      </c>
      <c r="B304">
        <v>9.4813809331317195E-2</v>
      </c>
      <c r="C304">
        <v>4.4117750225073404</v>
      </c>
      <c r="D304">
        <v>4.7779224181431899E-2</v>
      </c>
    </row>
    <row r="305" spans="1:4">
      <c r="A305">
        <v>6.9900851005960503</v>
      </c>
      <c r="B305">
        <v>9.7198060998384406E-2</v>
      </c>
      <c r="C305">
        <v>4.3544792429942598</v>
      </c>
      <c r="D305">
        <v>4.7869003760537397E-2</v>
      </c>
    </row>
    <row r="306" spans="1:4">
      <c r="A306">
        <v>6.6749583132741002</v>
      </c>
      <c r="B306">
        <v>9.6096350015591095E-2</v>
      </c>
      <c r="C306">
        <v>4.64095814055967</v>
      </c>
      <c r="D306">
        <v>4.8824984489857101E-2</v>
      </c>
    </row>
    <row r="307" spans="1:4">
      <c r="A307">
        <v>6.4457751952217697</v>
      </c>
      <c r="B307">
        <v>9.7803660729221004E-2</v>
      </c>
      <c r="C307">
        <v>4.3544792429942598</v>
      </c>
      <c r="D307">
        <v>4.9445995779439603E-2</v>
      </c>
    </row>
    <row r="308" spans="1:4">
      <c r="A308">
        <v>6.1592962976563497</v>
      </c>
      <c r="B308">
        <v>9.6768158614963296E-2</v>
      </c>
      <c r="C308">
        <v>4.0966482351853903</v>
      </c>
      <c r="D308">
        <v>4.8787172931013797E-2</v>
      </c>
    </row>
    <row r="309" spans="1:4">
      <c r="A309">
        <v>5.9587610693605697</v>
      </c>
      <c r="B309">
        <v>9.7103471815286793E-2</v>
      </c>
      <c r="C309">
        <v>3.9820566761592202</v>
      </c>
      <c r="D309">
        <v>4.7624080603965502E-2</v>
      </c>
    </row>
    <row r="310" spans="1:4">
      <c r="A310">
        <v>5.7582258410647897</v>
      </c>
      <c r="B310">
        <v>9.85252667313532E-2</v>
      </c>
      <c r="C310">
        <v>3.2945073220022398</v>
      </c>
      <c r="D310">
        <v>4.5759480894796298E-2</v>
      </c>
    </row>
    <row r="311" spans="1:4">
      <c r="A311">
        <v>5.6722821717951497</v>
      </c>
      <c r="B311">
        <v>0.100966291682603</v>
      </c>
      <c r="C311">
        <v>3.8101693376199801</v>
      </c>
      <c r="D311">
        <v>4.7237534711810199E-2</v>
      </c>
    </row>
    <row r="312" spans="1:4">
      <c r="A312">
        <v>5.5576906127689902</v>
      </c>
      <c r="B312">
        <v>0.100906890898132</v>
      </c>
      <c r="C312">
        <v>4.4977186917769698</v>
      </c>
      <c r="D312">
        <v>4.5887597882598899E-2</v>
      </c>
    </row>
    <row r="313" spans="1:4">
      <c r="A313">
        <v>5.3858032742297404</v>
      </c>
      <c r="B313">
        <v>0.102572686178471</v>
      </c>
      <c r="C313">
        <v>4.6123102508031302</v>
      </c>
      <c r="D313">
        <v>4.5707908743738701E-2</v>
      </c>
    </row>
    <row r="314" spans="1:4">
      <c r="A314">
        <v>5.27121171520358</v>
      </c>
      <c r="B314">
        <v>0.100847020858301</v>
      </c>
      <c r="C314">
        <v>4.5836623610465903</v>
      </c>
      <c r="D314">
        <v>4.4773936570758101E-2</v>
      </c>
    </row>
    <row r="315" spans="1:4">
      <c r="A315">
        <v>5.0993243766643301</v>
      </c>
      <c r="B315">
        <v>9.9624660927905798E-2</v>
      </c>
      <c r="C315">
        <v>3.5523383298111102</v>
      </c>
      <c r="D315">
        <v>4.44644965749003E-2</v>
      </c>
    </row>
    <row r="316" spans="1:4">
      <c r="A316">
        <v>4.9274370381250803</v>
      </c>
      <c r="B316">
        <v>9.9808383761157901E-2</v>
      </c>
      <c r="C316">
        <v>4.1825919044550197</v>
      </c>
      <c r="D316">
        <v>4.4879155511836903E-2</v>
      </c>
    </row>
    <row r="317" spans="1:4">
      <c r="A317">
        <v>4.9560849278816299</v>
      </c>
      <c r="B317">
        <v>0.10152720122761801</v>
      </c>
      <c r="C317">
        <v>4.5263665815335097</v>
      </c>
      <c r="D317">
        <v>4.5722829294170798E-2</v>
      </c>
    </row>
    <row r="318" spans="1:4">
      <c r="A318">
        <v>4.9274370381250803</v>
      </c>
      <c r="B318">
        <v>0.10164912789551001</v>
      </c>
      <c r="C318">
        <v>4.2971834634811801</v>
      </c>
      <c r="D318">
        <v>4.42130621479144E-2</v>
      </c>
    </row>
    <row r="319" spans="1:4">
      <c r="A319">
        <v>4.8128454790989199</v>
      </c>
      <c r="B319">
        <v>0.10073702728259699</v>
      </c>
      <c r="C319">
        <v>4.2971834634811801</v>
      </c>
      <c r="D319">
        <v>4.5732872405019998E-2</v>
      </c>
    </row>
    <row r="320" spans="1:4">
      <c r="A320">
        <v>4.6696060303162099</v>
      </c>
      <c r="B320">
        <v>0.10102371954752599</v>
      </c>
      <c r="C320">
        <v>3.0653242039499098</v>
      </c>
      <c r="D320">
        <v>4.3875782862679097E-2</v>
      </c>
    </row>
    <row r="321" spans="1:4">
      <c r="A321">
        <v>4.5550144712900504</v>
      </c>
      <c r="B321">
        <v>0.103152904444206</v>
      </c>
      <c r="C321">
        <v>3.0939720937064399</v>
      </c>
      <c r="D321">
        <v>4.3519542238757397E-2</v>
      </c>
    </row>
    <row r="322" spans="1:4">
      <c r="A322">
        <v>4.3258313532377199</v>
      </c>
      <c r="B322">
        <v>0.103120788245915</v>
      </c>
      <c r="C322">
        <v>2.7788453063844898</v>
      </c>
      <c r="D322">
        <v>4.2491252817745101E-2</v>
      </c>
    </row>
    <row r="323" spans="1:4">
      <c r="A323">
        <v>4.1252961249419302</v>
      </c>
      <c r="B323">
        <v>0.103643043492469</v>
      </c>
      <c r="C323">
        <v>4.3544792429942598</v>
      </c>
      <c r="D323">
        <v>4.4388773433909602E-2</v>
      </c>
    </row>
    <row r="324" spans="1:4">
      <c r="A324">
        <v>3.9247608966461498</v>
      </c>
      <c r="B324">
        <v>0.102063756770695</v>
      </c>
      <c r="C324">
        <v>4.2971834634811801</v>
      </c>
      <c r="D324">
        <v>4.42688522132988E-2</v>
      </c>
    </row>
    <row r="325" spans="1:4">
      <c r="A325">
        <v>3.7242256683503601</v>
      </c>
      <c r="B325">
        <v>0.104347980551495</v>
      </c>
      <c r="C325">
        <v>4.0680003454288496</v>
      </c>
      <c r="D325">
        <v>4.41593883352141E-2</v>
      </c>
    </row>
    <row r="326" spans="1:4">
      <c r="A326">
        <v>3.6096341093241899</v>
      </c>
      <c r="B326">
        <v>0.104448653672395</v>
      </c>
      <c r="C326">
        <v>4.3544792429942598</v>
      </c>
      <c r="D326">
        <v>4.5343359012060103E-2</v>
      </c>
    </row>
    <row r="327" spans="1:4">
      <c r="A327">
        <v>3.3804509912718599</v>
      </c>
      <c r="B327">
        <v>0.11063734582807799</v>
      </c>
      <c r="C327">
        <v>4.1825919044550197</v>
      </c>
      <c r="D327">
        <v>4.5142362471236402E-2</v>
      </c>
    </row>
    <row r="328" spans="1:4">
      <c r="A328">
        <v>3.20856365273261</v>
      </c>
      <c r="B328">
        <v>0.112387364454048</v>
      </c>
      <c r="C328">
        <v>3.5236904400545699</v>
      </c>
      <c r="D328">
        <v>4.48077493549889E-2</v>
      </c>
    </row>
    <row r="329" spans="1:4">
      <c r="A329">
        <v>3.0939720937064501</v>
      </c>
      <c r="B329">
        <v>0.11433189277164001</v>
      </c>
      <c r="C329">
        <v>3.0080284244368198</v>
      </c>
      <c r="D329">
        <v>4.5107095579469202E-2</v>
      </c>
    </row>
    <row r="330" spans="1:4">
      <c r="A330">
        <v>2.97938053468028</v>
      </c>
      <c r="B330">
        <v>0.11632684836926201</v>
      </c>
      <c r="C330">
        <v>4.0966482351853903</v>
      </c>
      <c r="D330">
        <v>4.6417262762469699E-2</v>
      </c>
    </row>
    <row r="331" spans="1:4">
      <c r="A331">
        <v>2.7788453063845</v>
      </c>
      <c r="B331">
        <v>0.116484341706105</v>
      </c>
      <c r="C331">
        <v>3.8674651171330598</v>
      </c>
      <c r="D331">
        <v>4.5533644429452E-2</v>
      </c>
    </row>
    <row r="332" spans="1:4">
      <c r="A332">
        <v>2.6356058576018002</v>
      </c>
      <c r="B332">
        <v>0.118668514275817</v>
      </c>
      <c r="C332">
        <v>3.7528735581068999</v>
      </c>
      <c r="D332">
        <v>4.5210488008586201E-2</v>
      </c>
    </row>
    <row r="333" spans="1:4">
      <c r="A333">
        <v>2.3204790702798399</v>
      </c>
      <c r="B333">
        <v>0.12009853763700901</v>
      </c>
      <c r="C333">
        <v>3.4950425502980198</v>
      </c>
      <c r="D333">
        <v>4.4263292640300898E-2</v>
      </c>
    </row>
    <row r="334" spans="1:4">
      <c r="A334">
        <v>2.0912959522275099</v>
      </c>
      <c r="B334">
        <v>0.12234390911116599</v>
      </c>
      <c r="C334">
        <v>3.4663946605414799</v>
      </c>
      <c r="D334">
        <v>4.3485242828112301E-2</v>
      </c>
    </row>
    <row r="335" spans="1:4">
      <c r="A335">
        <v>2.1199438419840502</v>
      </c>
      <c r="B335">
        <v>0.12594906867712799</v>
      </c>
      <c r="C335">
        <v>4.0966482351853903</v>
      </c>
      <c r="D335">
        <v>4.4038229604390501E-2</v>
      </c>
    </row>
    <row r="336" spans="1:4">
      <c r="A336">
        <v>2.40642273954946</v>
      </c>
      <c r="B336">
        <v>0.12915204839625399</v>
      </c>
      <c r="C336">
        <v>4.2112397942115498</v>
      </c>
      <c r="D336">
        <v>4.3124096508191899E-2</v>
      </c>
    </row>
    <row r="337" spans="1:4">
      <c r="A337">
        <v>1.8334649444186399</v>
      </c>
      <c r="B337">
        <v>0.13173891332340601</v>
      </c>
      <c r="C337">
        <v>4.2398876839681003</v>
      </c>
      <c r="D337">
        <v>4.4365860001564901E-2</v>
      </c>
    </row>
    <row r="338" spans="1:4">
      <c r="A338">
        <v>1.6042818263663099</v>
      </c>
      <c r="B338">
        <v>0.13327444313207701</v>
      </c>
      <c r="C338">
        <v>4.0107045659157698</v>
      </c>
      <c r="D338">
        <v>4.4269851872675799E-2</v>
      </c>
    </row>
    <row r="339" spans="1:4">
      <c r="A339">
        <v>2.0053522829578898</v>
      </c>
      <c r="B339">
        <v>0.13558590605160201</v>
      </c>
      <c r="C339">
        <v>3.7242256683503498</v>
      </c>
      <c r="D339">
        <v>4.4849842599875199E-2</v>
      </c>
    </row>
    <row r="340" spans="1:4">
      <c r="A340">
        <v>1.43239448782707</v>
      </c>
      <c r="B340">
        <v>0.13716538098584599</v>
      </c>
      <c r="C340">
        <v>3.83881722737652</v>
      </c>
      <c r="D340">
        <v>4.4510889772326298E-2</v>
      </c>
    </row>
    <row r="341" spans="1:4">
      <c r="A341">
        <v>1.7475212751490199</v>
      </c>
      <c r="B341">
        <v>0.14131091492542</v>
      </c>
      <c r="C341">
        <v>3.92476089664614</v>
      </c>
      <c r="D341">
        <v>4.4335726783213299E-2</v>
      </c>
    </row>
    <row r="342" spans="1:4">
      <c r="A342">
        <v>1.1745634800181901</v>
      </c>
      <c r="B342">
        <v>0.14173705058130101</v>
      </c>
      <c r="C342">
        <v>3.7815214478634398</v>
      </c>
      <c r="D342">
        <v>4.5355254637499898E-2</v>
      </c>
    </row>
    <row r="343" spans="1:4">
      <c r="A343">
        <v>1.00267614147894</v>
      </c>
      <c r="B343">
        <v>0.14250268051575801</v>
      </c>
      <c r="C343">
        <v>3.2945073220022398</v>
      </c>
      <c r="D343">
        <v>4.5489279426810199E-2</v>
      </c>
    </row>
    <row r="344" spans="1:4">
      <c r="A344">
        <v>0.94538036196586706</v>
      </c>
      <c r="B344">
        <v>0.14616200726888801</v>
      </c>
      <c r="C344">
        <v>3.12261998346299</v>
      </c>
      <c r="D344">
        <v>4.4325169113705598E-2</v>
      </c>
    </row>
    <row r="345" spans="1:4">
      <c r="A345">
        <v>0.88808458245277</v>
      </c>
      <c r="B345">
        <v>0.14770301115801501</v>
      </c>
      <c r="C345">
        <v>2.8361410858975802</v>
      </c>
      <c r="D345">
        <v>4.42347203565659E-2</v>
      </c>
    </row>
    <row r="346" spans="1:4">
      <c r="A346">
        <v>0.65890146440044395</v>
      </c>
      <c r="B346">
        <v>0.15023022905443101</v>
      </c>
      <c r="C346">
        <v>2.9220847551671998</v>
      </c>
      <c r="D346">
        <v>4.4042783706717402E-2</v>
      </c>
    </row>
    <row r="347" spans="1:4">
      <c r="A347">
        <v>0.54430990537428403</v>
      </c>
      <c r="B347">
        <v>0.152489545218436</v>
      </c>
      <c r="C347">
        <v>2.7501974166279499</v>
      </c>
      <c r="D347">
        <v>4.4694233926032299E-2</v>
      </c>
    </row>
    <row r="348" spans="1:4">
      <c r="A348">
        <v>0.45836623610465899</v>
      </c>
      <c r="B348">
        <v>0.15288786584967501</v>
      </c>
      <c r="C348">
        <v>2.6929016371148702</v>
      </c>
      <c r="D348">
        <v>4.4678712995337801E-2</v>
      </c>
    </row>
    <row r="349" spans="1:4">
      <c r="A349">
        <v>0.34377467707850001</v>
      </c>
      <c r="B349">
        <v>0.15281732657979499</v>
      </c>
      <c r="C349">
        <v>3.35180310151532</v>
      </c>
      <c r="D349">
        <v>4.41246002327675E-2</v>
      </c>
    </row>
    <row r="350" spans="1:4">
      <c r="A350">
        <v>0.25783100780888202</v>
      </c>
      <c r="B350">
        <v>0.15310347087936099</v>
      </c>
      <c r="C350">
        <v>2.7788453063844898</v>
      </c>
      <c r="D350">
        <v>4.5615619675066499E-2</v>
      </c>
    </row>
    <row r="351" spans="1:4">
      <c r="A351">
        <v>0.20053522829578399</v>
      </c>
      <c r="B351">
        <v>0.15505972214244801</v>
      </c>
      <c r="C351">
        <v>2.6642537473583299</v>
      </c>
      <c r="D351">
        <v>4.4902388932402497E-2</v>
      </c>
    </row>
    <row r="352" spans="1:4">
      <c r="A352">
        <v>0.143239448782708</v>
      </c>
      <c r="B352">
        <v>0.15467183848371899</v>
      </c>
      <c r="C352">
        <v>2.14859173174059</v>
      </c>
      <c r="D352">
        <v>4.5330247237948998E-2</v>
      </c>
    </row>
    <row r="353" spans="1:4">
      <c r="A353">
        <v>0.11459155902616699</v>
      </c>
      <c r="B353">
        <v>0.15697289427118</v>
      </c>
      <c r="C353">
        <v>3.1799157629760701</v>
      </c>
      <c r="D353">
        <v>4.6491973126684398E-2</v>
      </c>
    </row>
    <row r="354" spans="1:4">
      <c r="A354">
        <v>0</v>
      </c>
      <c r="B354">
        <v>0.15869960481006901</v>
      </c>
      <c r="C354">
        <v>2.4637185190625401</v>
      </c>
      <c r="D354">
        <v>4.62194588389674E-2</v>
      </c>
    </row>
    <row r="355" spans="1:4">
      <c r="A355">
        <v>83.035908459334607</v>
      </c>
      <c r="B355">
        <v>4.0692019630217001E-4</v>
      </c>
      <c r="C355">
        <v>3.35180310151532</v>
      </c>
      <c r="D355">
        <v>4.70031868518671E-2</v>
      </c>
    </row>
    <row r="356" spans="1:4">
      <c r="A356">
        <v>82.892669010551899</v>
      </c>
      <c r="B356">
        <v>1.0961956090839099E-3</v>
      </c>
      <c r="C356">
        <v>3.20856365273261</v>
      </c>
      <c r="D356">
        <v>4.6600790375635498E-2</v>
      </c>
    </row>
    <row r="357" spans="1:4">
      <c r="A357">
        <v>82.663485892499594</v>
      </c>
      <c r="B357">
        <v>9.2588130729472399E-4</v>
      </c>
      <c r="C357">
        <v>3.0653242039499098</v>
      </c>
      <c r="D357">
        <v>4.5190774981184102E-2</v>
      </c>
    </row>
    <row r="358" spans="1:4">
      <c r="A358">
        <v>82.147823876881901</v>
      </c>
      <c r="B358">
        <v>2.18492263692427E-3</v>
      </c>
      <c r="C358">
        <v>3.7528735581068999</v>
      </c>
      <c r="D358">
        <v>4.6008161391082603E-2</v>
      </c>
    </row>
    <row r="359" spans="1:4">
      <c r="A359">
        <v>82.004584428099193</v>
      </c>
      <c r="B359">
        <v>1.93822068015837E-3</v>
      </c>
      <c r="C359">
        <v>3.9820566761592202</v>
      </c>
      <c r="D359">
        <v>4.4637278879357298E-2</v>
      </c>
    </row>
    <row r="360" spans="1:4">
      <c r="A360">
        <v>81.804049199803401</v>
      </c>
      <c r="B360">
        <v>1.79503080596773E-3</v>
      </c>
      <c r="C360">
        <v>3.92476089664614</v>
      </c>
      <c r="D360">
        <v>4.4940519014056303E-2</v>
      </c>
    </row>
    <row r="361" spans="1:4">
      <c r="A361">
        <v>81.574866081750997</v>
      </c>
      <c r="B361">
        <v>3.83609734437483E-3</v>
      </c>
      <c r="C361">
        <v>3.5809862195676501</v>
      </c>
      <c r="D361">
        <v>4.47310787360094E-2</v>
      </c>
    </row>
    <row r="362" spans="1:4">
      <c r="A362">
        <v>81.460274522724902</v>
      </c>
      <c r="B362">
        <v>3.6071376942802299E-3</v>
      </c>
      <c r="C362">
        <v>4.0966482351853903</v>
      </c>
      <c r="D362">
        <v>4.6978115346777802E-2</v>
      </c>
    </row>
    <row r="363" spans="1:4">
      <c r="A363">
        <v>81.259739294429096</v>
      </c>
      <c r="B363">
        <v>2.7186007882166602E-3</v>
      </c>
      <c r="C363">
        <v>3.4950425502980198</v>
      </c>
      <c r="D363">
        <v>4.8217508536401499E-2</v>
      </c>
    </row>
    <row r="364" spans="1:4">
      <c r="A364">
        <v>81.173795625159499</v>
      </c>
      <c r="B364">
        <v>3.8356866174756601E-3</v>
      </c>
      <c r="C364">
        <v>2.3491269600363802</v>
      </c>
      <c r="D364">
        <v>4.66587561458729E-2</v>
      </c>
    </row>
    <row r="365" spans="1:4">
      <c r="A365">
        <v>81.402978743211804</v>
      </c>
      <c r="B365">
        <v>3.9210295757623201E-3</v>
      </c>
      <c r="C365">
        <v>3.0939720937064399</v>
      </c>
      <c r="D365">
        <v>4.8214281000600497E-2</v>
      </c>
    </row>
    <row r="366" spans="1:4">
      <c r="A366">
        <v>81.259739294429096</v>
      </c>
      <c r="B366">
        <v>5.5597817475104803E-3</v>
      </c>
      <c r="C366">
        <v>2.7788453063844898</v>
      </c>
      <c r="D366">
        <v>4.8179485996534599E-2</v>
      </c>
    </row>
    <row r="367" spans="1:4">
      <c r="A367">
        <v>81.173795625159499</v>
      </c>
      <c r="B367">
        <v>4.5218049953130897E-3</v>
      </c>
      <c r="C367">
        <v>1.8334649444186399</v>
      </c>
      <c r="D367">
        <v>4.7374453431786798E-2</v>
      </c>
    </row>
    <row r="368" spans="1:4">
      <c r="A368">
        <v>81.001908286620207</v>
      </c>
      <c r="B368">
        <v>4.7096364627381903E-3</v>
      </c>
      <c r="C368">
        <v>1.77616916490555</v>
      </c>
      <c r="D368">
        <v>4.68230161359528E-2</v>
      </c>
    </row>
    <row r="369" spans="1:4">
      <c r="A369">
        <v>80.801373058324401</v>
      </c>
      <c r="B369">
        <v>5.3986583238160796E-3</v>
      </c>
      <c r="C369">
        <v>2.2058875112536702</v>
      </c>
      <c r="D369">
        <v>4.8014537076207203E-2</v>
      </c>
    </row>
    <row r="370" spans="1:4">
      <c r="A370">
        <v>80.629485719785194</v>
      </c>
      <c r="B370">
        <v>5.5273052111400401E-3</v>
      </c>
      <c r="C370">
        <v>3.4090988810284002</v>
      </c>
      <c r="D370">
        <v>4.8745583312545603E-2</v>
      </c>
    </row>
    <row r="371" spans="1:4">
      <c r="A371">
        <v>80.543542050515597</v>
      </c>
      <c r="B371">
        <v>6.7987238474895599E-3</v>
      </c>
      <c r="C371">
        <v>3.83881722737652</v>
      </c>
      <c r="D371">
        <v>4.8034976662353401E-2</v>
      </c>
    </row>
    <row r="372" spans="1:4">
      <c r="A372">
        <v>80.371654711976305</v>
      </c>
      <c r="B372">
        <v>6.0097681065454404E-3</v>
      </c>
      <c r="C372">
        <v>3.2658594322456902</v>
      </c>
      <c r="D372">
        <v>4.7337082873627097E-2</v>
      </c>
    </row>
    <row r="373" spans="1:4">
      <c r="A373">
        <v>80.228415263193597</v>
      </c>
      <c r="B373">
        <v>7.4652672139749804E-3</v>
      </c>
      <c r="C373">
        <v>2.8074931961410301</v>
      </c>
      <c r="D373">
        <v>4.7809855223874403E-2</v>
      </c>
    </row>
    <row r="374" spans="1:4">
      <c r="A374">
        <v>80.142471593924</v>
      </c>
      <c r="B374">
        <v>7.4775937083331597E-3</v>
      </c>
      <c r="C374">
        <v>3.0653242039499098</v>
      </c>
      <c r="D374">
        <v>5.0851517420462899E-2</v>
      </c>
    </row>
    <row r="375" spans="1:4">
      <c r="A375">
        <v>80.085175814410903</v>
      </c>
      <c r="B375">
        <v>7.9317851302267792E-3</v>
      </c>
      <c r="C375">
        <v>2.3491269600363802</v>
      </c>
      <c r="D375">
        <v>5.2054458852983397E-2</v>
      </c>
    </row>
    <row r="376" spans="1:4">
      <c r="A376">
        <v>79.970584255384694</v>
      </c>
      <c r="B376">
        <v>8.3286926262479098E-3</v>
      </c>
      <c r="C376">
        <v>2.6642537473583299</v>
      </c>
      <c r="D376">
        <v>5.4188537036985299E-2</v>
      </c>
    </row>
    <row r="377" spans="1:4">
      <c r="A377">
        <v>79.855992696358598</v>
      </c>
      <c r="B377">
        <v>8.5571018347611206E-3</v>
      </c>
      <c r="C377">
        <v>2.5783100780887098</v>
      </c>
      <c r="D377">
        <v>5.7999706242645797E-2</v>
      </c>
    </row>
    <row r="378" spans="1:4">
      <c r="A378">
        <v>79.712753247575804</v>
      </c>
      <c r="B378">
        <v>9.2100749440503903E-3</v>
      </c>
      <c r="C378">
        <v>2.26318329076675</v>
      </c>
      <c r="D378">
        <v>5.86673283149775E-2</v>
      </c>
    </row>
    <row r="379" spans="1:4">
      <c r="A379">
        <v>79.540865909036597</v>
      </c>
      <c r="B379">
        <v>9.3364728360659198E-3</v>
      </c>
      <c r="C379">
        <v>1.91940861368826</v>
      </c>
      <c r="D379">
        <v>5.7477095560788997E-2</v>
      </c>
    </row>
    <row r="380" spans="1:4">
      <c r="A380">
        <v>79.254387011471195</v>
      </c>
      <c r="B380">
        <v>1.0276846675842799E-2</v>
      </c>
      <c r="C380">
        <v>1.86211283417518</v>
      </c>
      <c r="D380">
        <v>5.5973272655265E-2</v>
      </c>
    </row>
    <row r="381" spans="1:4">
      <c r="A381">
        <v>79.025203893418904</v>
      </c>
      <c r="B381">
        <v>1.15209335847312E-2</v>
      </c>
      <c r="C381">
        <v>1.4037465980705199</v>
      </c>
      <c r="D381">
        <v>5.60103412406808E-2</v>
      </c>
    </row>
    <row r="382" spans="1:4">
      <c r="A382">
        <v>78.910612334392695</v>
      </c>
      <c r="B382">
        <v>1.1573610114455801E-2</v>
      </c>
      <c r="C382">
        <v>0.97402825172240204</v>
      </c>
      <c r="D382">
        <v>5.6038922466759698E-2</v>
      </c>
    </row>
    <row r="383" spans="1:4">
      <c r="A383">
        <v>78.767372885610001</v>
      </c>
      <c r="B383">
        <v>1.2078249555282E-2</v>
      </c>
      <c r="C383">
        <v>0.42971834634811801</v>
      </c>
      <c r="D383">
        <v>5.8902587759270097E-2</v>
      </c>
    </row>
    <row r="384" spans="1:4">
      <c r="A384">
        <v>78.624133436827293</v>
      </c>
      <c r="B384">
        <v>1.2460828926141599E-2</v>
      </c>
      <c r="C384">
        <v>0.34377467707849302</v>
      </c>
      <c r="D384">
        <v>5.9110228883398598E-2</v>
      </c>
    </row>
    <row r="385" spans="1:4">
      <c r="A385">
        <v>78.394950318775003</v>
      </c>
      <c r="B385">
        <v>1.18603873337636E-2</v>
      </c>
      <c r="C385">
        <v>1.1172677005051099</v>
      </c>
      <c r="D385">
        <v>5.9763617804793397E-2</v>
      </c>
    </row>
    <row r="386" spans="1:4">
      <c r="A386">
        <v>78.251710869992294</v>
      </c>
      <c r="B386">
        <v>1.31146433324522E-2</v>
      </c>
      <c r="C386">
        <v>3.4377467707849401</v>
      </c>
      <c r="D386">
        <v>5.91856849199493E-2</v>
      </c>
    </row>
    <row r="387" spans="1:4">
      <c r="A387">
        <v>78.108471421209501</v>
      </c>
      <c r="B387">
        <v>1.3408949127093501E-2</v>
      </c>
      <c r="C387">
        <v>5.7295779513079702E-2</v>
      </c>
      <c r="D387">
        <v>5.2097780985141597E-2</v>
      </c>
    </row>
    <row r="388" spans="1:4">
      <c r="A388">
        <v>77.936584082670294</v>
      </c>
      <c r="B388">
        <v>1.42271804179356E-2</v>
      </c>
      <c r="C388">
        <v>3.5236904400545699</v>
      </c>
      <c r="D388">
        <v>5.1273687062359803E-2</v>
      </c>
    </row>
    <row r="389" spans="1:4">
      <c r="A389">
        <v>77.821992523644099</v>
      </c>
      <c r="B389">
        <v>1.47706640276114E-2</v>
      </c>
      <c r="C389">
        <v>1.0886198107485601</v>
      </c>
      <c r="D389">
        <v>4.6874369411643801E-2</v>
      </c>
    </row>
    <row r="390" spans="1:4">
      <c r="A390">
        <v>77.7933446338876</v>
      </c>
      <c r="B390">
        <v>1.38000066581879E-2</v>
      </c>
      <c r="C390">
        <v>0.51566201561774205</v>
      </c>
      <c r="D390">
        <v>4.5534290082698901E-2</v>
      </c>
    </row>
    <row r="391" spans="1:4">
      <c r="A391">
        <v>77.650105185104906</v>
      </c>
      <c r="B391">
        <v>1.35449410406827E-2</v>
      </c>
      <c r="C391">
        <v>4.0393524556723097</v>
      </c>
      <c r="D391">
        <v>4.9514047913296097E-2</v>
      </c>
    </row>
    <row r="392" spans="1:4">
      <c r="A392">
        <v>77.592809405591794</v>
      </c>
      <c r="B392">
        <v>1.48879462097696E-2</v>
      </c>
      <c r="C392">
        <v>0</v>
      </c>
      <c r="D392">
        <v>4.4082427353379201E-2</v>
      </c>
    </row>
    <row r="393" spans="1:4">
      <c r="A393">
        <v>77.506865736322197</v>
      </c>
      <c r="B393">
        <v>1.4497417572969599E-2</v>
      </c>
      <c r="C393">
        <v>4.3831271327507997</v>
      </c>
      <c r="D393">
        <v>4.6924290980041701E-2</v>
      </c>
    </row>
    <row r="394" spans="1:4">
      <c r="A394">
        <v>77.363626287539503</v>
      </c>
      <c r="B394">
        <v>1.5689664724666801E-2</v>
      </c>
      <c r="C394">
        <v>1.2318592595312701</v>
      </c>
      <c r="D394">
        <v>4.2319538874286397E-2</v>
      </c>
    </row>
    <row r="395" spans="1:4">
      <c r="A395">
        <v>77.277682618269793</v>
      </c>
      <c r="B395">
        <v>1.46967666837603E-2</v>
      </c>
      <c r="C395">
        <v>1.34645081855744</v>
      </c>
      <c r="D395">
        <v>4.2752789871685203E-2</v>
      </c>
    </row>
    <row r="396" spans="1:4">
      <c r="A396">
        <v>77.191738949000197</v>
      </c>
      <c r="B396">
        <v>1.6760754121110701E-2</v>
      </c>
      <c r="C396">
        <v>1.34645081855744</v>
      </c>
      <c r="D396">
        <v>4.0795055067877901E-2</v>
      </c>
    </row>
    <row r="397" spans="1:4">
      <c r="A397">
        <v>77.077147389974101</v>
      </c>
      <c r="B397">
        <v>1.71135981041882E-2</v>
      </c>
      <c r="C397">
        <v>2.7788453063844898</v>
      </c>
      <c r="D397">
        <v>4.1525450351751501E-2</v>
      </c>
    </row>
    <row r="398" spans="1:4">
      <c r="A398">
        <v>76.991203720704405</v>
      </c>
      <c r="B398">
        <v>1.8109117861406E-2</v>
      </c>
      <c r="C398">
        <v>1.34645081855744</v>
      </c>
      <c r="D398">
        <v>4.0339478937920503E-2</v>
      </c>
    </row>
    <row r="399" spans="1:4">
      <c r="A399">
        <v>76.7620206026521</v>
      </c>
      <c r="B399">
        <v>1.8758603506311599E-2</v>
      </c>
      <c r="C399">
        <v>1.5469860468532199</v>
      </c>
      <c r="D399">
        <v>4.2545033059861702E-2</v>
      </c>
    </row>
    <row r="400" spans="1:4">
      <c r="A400">
        <v>76.618781153869406</v>
      </c>
      <c r="B400">
        <v>1.9591104602247701E-2</v>
      </c>
      <c r="C400">
        <v>2.2058875112536702</v>
      </c>
      <c r="D400">
        <v>4.3572822239506599E-2</v>
      </c>
    </row>
    <row r="401" spans="1:4">
      <c r="A401">
        <v>76.475541705086698</v>
      </c>
      <c r="B401">
        <v>1.9609653664767902E-2</v>
      </c>
      <c r="C401">
        <v>1.4037465980705199</v>
      </c>
      <c r="D401">
        <v>4.2043146843068403E-2</v>
      </c>
    </row>
    <row r="402" spans="1:4">
      <c r="A402">
        <v>76.332302256304004</v>
      </c>
      <c r="B402">
        <v>2.08590056332855E-2</v>
      </c>
      <c r="C402">
        <v>1.3178029288008899</v>
      </c>
      <c r="D402">
        <v>4.1753821634708602E-2</v>
      </c>
    </row>
    <row r="403" spans="1:4">
      <c r="A403">
        <v>76.189062807521296</v>
      </c>
      <c r="B403">
        <v>1.9797030964830899E-2</v>
      </c>
      <c r="C403">
        <v>2.5210142985756199</v>
      </c>
      <c r="D403">
        <v>4.2698655528972902E-2</v>
      </c>
    </row>
    <row r="404" spans="1:4">
      <c r="A404">
        <v>75.816640240686297</v>
      </c>
      <c r="B404">
        <v>2.0892291452852398E-2</v>
      </c>
      <c r="C404">
        <v>2.40642273954946</v>
      </c>
      <c r="D404">
        <v>4.2676433309173797E-2</v>
      </c>
    </row>
    <row r="405" spans="1:4">
      <c r="A405">
        <v>75.157738776285797</v>
      </c>
      <c r="B405">
        <v>2.21923807702353E-2</v>
      </c>
      <c r="C405">
        <v>2.06264806247097</v>
      </c>
      <c r="D405">
        <v>4.2943499876877803E-2</v>
      </c>
    </row>
    <row r="406" spans="1:4">
      <c r="A406">
        <v>74.813964099207297</v>
      </c>
      <c r="B406">
        <v>2.2190089159456802E-2</v>
      </c>
      <c r="C406">
        <v>3.7815214478634398</v>
      </c>
      <c r="D406">
        <v>4.4149270132379098E-2</v>
      </c>
    </row>
    <row r="407" spans="1:4">
      <c r="A407">
        <v>74.7280204299377</v>
      </c>
      <c r="B407">
        <v>2.3683302635613902E-2</v>
      </c>
      <c r="C407">
        <v>1.2318592595312701</v>
      </c>
      <c r="D407">
        <v>3.9852142388783998E-2</v>
      </c>
    </row>
    <row r="408" spans="1:4">
      <c r="A408">
        <v>74.670724650424603</v>
      </c>
      <c r="B408">
        <v>2.4603954982740501E-2</v>
      </c>
      <c r="C408">
        <v>2.40642273954946</v>
      </c>
      <c r="D408">
        <v>3.9145205503523801E-2</v>
      </c>
    </row>
    <row r="409" spans="1:4">
      <c r="A409">
        <v>74.498837311885396</v>
      </c>
      <c r="B409">
        <v>2.5148712836355998E-2</v>
      </c>
      <c r="C409">
        <v>1.8334649444186399</v>
      </c>
      <c r="D409">
        <v>3.5159481823418499E-2</v>
      </c>
    </row>
    <row r="410" spans="1:4">
      <c r="A410">
        <v>74.298302083589604</v>
      </c>
      <c r="B410">
        <v>2.64414637367269E-2</v>
      </c>
      <c r="C410">
        <v>2.26318329076675</v>
      </c>
      <c r="D410">
        <v>3.5653486967143697E-2</v>
      </c>
    </row>
    <row r="411" spans="1:4">
      <c r="A411">
        <v>74.155062634806896</v>
      </c>
      <c r="B411">
        <v>2.54177944901125E-2</v>
      </c>
      <c r="C411">
        <v>2.3204790702798399</v>
      </c>
      <c r="D411">
        <v>3.3952487416116603E-2</v>
      </c>
    </row>
    <row r="412" spans="1:4">
      <c r="A412">
        <v>74.011823186024202</v>
      </c>
      <c r="B412">
        <v>2.8107794541317201E-2</v>
      </c>
      <c r="C412">
        <v>4.2971834634811801</v>
      </c>
      <c r="D412">
        <v>3.5600253416827703E-2</v>
      </c>
    </row>
    <row r="413" spans="1:4">
      <c r="A413">
        <v>73.811287957728396</v>
      </c>
      <c r="B413">
        <v>2.8686730739004799E-2</v>
      </c>
      <c r="C413">
        <v>2.8934368654106599</v>
      </c>
      <c r="D413">
        <v>3.4794862880790603E-2</v>
      </c>
    </row>
    <row r="414" spans="1:4">
      <c r="A414">
        <v>73.582104839676006</v>
      </c>
      <c r="B414">
        <v>2.68395289794864E-2</v>
      </c>
      <c r="C414">
        <v>2.6642537473583299</v>
      </c>
      <c r="D414">
        <v>3.3704040921029299E-2</v>
      </c>
    </row>
    <row r="415" spans="1:4">
      <c r="A415">
        <v>73.352921721623702</v>
      </c>
      <c r="B415">
        <v>2.9947387725533101E-2</v>
      </c>
      <c r="C415">
        <v>3.4090988810284002</v>
      </c>
      <c r="D415">
        <v>3.2817709521034501E-2</v>
      </c>
    </row>
    <row r="416" spans="1:4">
      <c r="A416">
        <v>73.095090713814798</v>
      </c>
      <c r="B416">
        <v>3.0703453282187598E-2</v>
      </c>
      <c r="C416">
        <v>3.3231552117587801</v>
      </c>
      <c r="D416">
        <v>3.0803994748247701E-2</v>
      </c>
    </row>
    <row r="417" spans="1:4">
      <c r="A417">
        <v>72.894555485519007</v>
      </c>
      <c r="B417">
        <v>3.47273779854664E-2</v>
      </c>
      <c r="C417">
        <v>3.5523383298111102</v>
      </c>
      <c r="D417">
        <v>2.9421875120086701E-2</v>
      </c>
    </row>
    <row r="418" spans="1:4">
      <c r="A418">
        <v>72.837259706005995</v>
      </c>
      <c r="B418">
        <v>3.4589472496404497E-2</v>
      </c>
      <c r="C418">
        <v>3.35180310151532</v>
      </c>
      <c r="D418">
        <v>2.94271674145858E-2</v>
      </c>
    </row>
    <row r="419" spans="1:4">
      <c r="A419">
        <v>72.951851265032104</v>
      </c>
      <c r="B419">
        <v>3.4907455400580302E-2</v>
      </c>
      <c r="C419">
        <v>3.83881722737652</v>
      </c>
      <c r="D419">
        <v>3.0190071896465401E-2</v>
      </c>
    </row>
    <row r="420" spans="1:4">
      <c r="A420">
        <v>72.350245580144801</v>
      </c>
      <c r="B420">
        <v>3.6547843508646399E-2</v>
      </c>
      <c r="C420">
        <v>4.1252961249419302</v>
      </c>
      <c r="D420">
        <v>3.2828380828376399E-2</v>
      </c>
    </row>
    <row r="421" spans="1:4">
      <c r="A421">
        <v>72.207006131362107</v>
      </c>
      <c r="B421">
        <v>3.5388771632318003E-2</v>
      </c>
      <c r="C421">
        <v>3.7815214478634398</v>
      </c>
      <c r="D421">
        <v>3.4276559263062598E-2</v>
      </c>
    </row>
    <row r="422" spans="1:4">
      <c r="A422">
        <v>72.063766682579399</v>
      </c>
      <c r="B422">
        <v>3.8689709108245603E-2</v>
      </c>
      <c r="C422">
        <v>3.5523383298111102</v>
      </c>
      <c r="D422">
        <v>3.6052298995783903E-2</v>
      </c>
    </row>
    <row r="423" spans="1:4">
      <c r="A423">
        <v>71.920527233796605</v>
      </c>
      <c r="B423">
        <v>3.8268214573852599E-2</v>
      </c>
      <c r="C423">
        <v>3.83881722737652</v>
      </c>
      <c r="D423">
        <v>3.6371909466931703E-2</v>
      </c>
    </row>
    <row r="424" spans="1:4">
      <c r="A424">
        <v>71.777287785013897</v>
      </c>
      <c r="B424">
        <v>4.1211014655857602E-2</v>
      </c>
      <c r="C424">
        <v>3.8674651171330598</v>
      </c>
      <c r="D424">
        <v>3.5596257063594698E-2</v>
      </c>
    </row>
    <row r="425" spans="1:4">
      <c r="A425">
        <v>71.634048336231203</v>
      </c>
      <c r="B425">
        <v>4.0061043338806598E-2</v>
      </c>
      <c r="C425">
        <v>4.2112397942115498</v>
      </c>
      <c r="D425">
        <v>3.5143200743057698E-2</v>
      </c>
    </row>
    <row r="426" spans="1:4">
      <c r="A426">
        <v>71.433513107935497</v>
      </c>
      <c r="B426">
        <v>4.1858902833445399E-2</v>
      </c>
      <c r="C426">
        <v>4.0393524556723097</v>
      </c>
      <c r="D426">
        <v>3.3351179659827097E-2</v>
      </c>
    </row>
    <row r="427" spans="1:4">
      <c r="A427">
        <v>71.318921548909302</v>
      </c>
      <c r="B427">
        <v>4.1220150035420698E-2</v>
      </c>
      <c r="C427">
        <v>4.1539440146984701</v>
      </c>
      <c r="D427">
        <v>3.2638643763448903E-2</v>
      </c>
    </row>
    <row r="428" spans="1:4">
      <c r="A428">
        <v>71.232977879639705</v>
      </c>
      <c r="B428">
        <v>4.0817850307150898E-2</v>
      </c>
      <c r="C428">
        <v>3.9534087864026799</v>
      </c>
      <c r="D428">
        <v>3.3552828101195503E-2</v>
      </c>
    </row>
    <row r="429" spans="1:4">
      <c r="A429">
        <v>71.032442651343899</v>
      </c>
      <c r="B429">
        <v>4.2105066487738402E-2</v>
      </c>
      <c r="C429">
        <v>3.8674651171330598</v>
      </c>
      <c r="D429">
        <v>3.5778589460086399E-2</v>
      </c>
    </row>
    <row r="430" spans="1:4">
      <c r="A430">
        <v>71.003794761587301</v>
      </c>
      <c r="B430">
        <v>4.2261316332056202E-2</v>
      </c>
      <c r="C430">
        <v>3.8101693376199801</v>
      </c>
      <c r="D430">
        <v>3.6068907028051697E-2</v>
      </c>
    </row>
    <row r="431" spans="1:4">
      <c r="A431">
        <v>71.204329989883107</v>
      </c>
      <c r="B431">
        <v>4.3356843707714997E-2</v>
      </c>
      <c r="C431">
        <v>3.8961130068896002</v>
      </c>
      <c r="D431">
        <v>3.8461534833052799E-2</v>
      </c>
    </row>
    <row r="432" spans="1:4">
      <c r="A432">
        <v>71.032442651343899</v>
      </c>
      <c r="B432">
        <v>4.4685519414145197E-2</v>
      </c>
      <c r="C432">
        <v>4.0107045659157698</v>
      </c>
      <c r="D432">
        <v>3.9337767659995498E-2</v>
      </c>
    </row>
    <row r="433" spans="1:4">
      <c r="A433">
        <v>70.889203202561205</v>
      </c>
      <c r="B433">
        <v>4.4989647768261899E-2</v>
      </c>
      <c r="C433">
        <v>4.0966482351853903</v>
      </c>
      <c r="D433">
        <v>3.9554024396069101E-2</v>
      </c>
    </row>
    <row r="434" spans="1:4">
      <c r="A434">
        <v>70.745963753778497</v>
      </c>
      <c r="B434">
        <v>4.5859758301959402E-2</v>
      </c>
      <c r="C434">
        <v>4.1252961249419302</v>
      </c>
      <c r="D434">
        <v>3.8941453908568902E-2</v>
      </c>
    </row>
    <row r="435" spans="1:4">
      <c r="A435">
        <v>70.660020084508801</v>
      </c>
      <c r="B435">
        <v>4.6463844677131098E-2</v>
      </c>
      <c r="C435">
        <v>3.92476089664614</v>
      </c>
      <c r="D435">
        <v>3.9338246306308701E-2</v>
      </c>
    </row>
    <row r="436" spans="1:4">
      <c r="A436">
        <v>70.459484856213095</v>
      </c>
      <c r="B436">
        <v>4.8398353593218597E-2</v>
      </c>
      <c r="C436">
        <v>4.0107045659157698</v>
      </c>
      <c r="D436">
        <v>4.0356115770054102E-2</v>
      </c>
    </row>
    <row r="437" spans="1:4">
      <c r="A437">
        <v>70.230301738160705</v>
      </c>
      <c r="B437">
        <v>4.7485039825207E-2</v>
      </c>
      <c r="C437">
        <v>4.2398876839681003</v>
      </c>
      <c r="D437">
        <v>4.1674928545075603E-2</v>
      </c>
    </row>
    <row r="438" spans="1:4">
      <c r="A438">
        <v>70.058414399621498</v>
      </c>
      <c r="B438">
        <v>4.9037145411213102E-2</v>
      </c>
      <c r="C438">
        <v>4.4117750225073404</v>
      </c>
      <c r="D438">
        <v>4.1371182777187897E-2</v>
      </c>
    </row>
    <row r="439" spans="1:4">
      <c r="A439">
        <v>69.829231281569193</v>
      </c>
      <c r="B439">
        <v>4.9487681244530297E-2</v>
      </c>
      <c r="C439">
        <v>4.3544792429942598</v>
      </c>
      <c r="D439">
        <v>4.1506029606139298E-2</v>
      </c>
    </row>
    <row r="440" spans="1:4">
      <c r="A440">
        <v>69.600048163516803</v>
      </c>
      <c r="B440">
        <v>5.0069786723423798E-2</v>
      </c>
      <c r="C440">
        <v>4.4690708020204202</v>
      </c>
      <c r="D440">
        <v>4.1086083001036597E-2</v>
      </c>
    </row>
    <row r="441" spans="1:4">
      <c r="A441">
        <v>69.313569265951401</v>
      </c>
      <c r="B441">
        <v>5.0021023448314099E-2</v>
      </c>
      <c r="C441">
        <v>4.64095814055967</v>
      </c>
      <c r="D441">
        <v>4.1544541964897402E-2</v>
      </c>
    </row>
    <row r="442" spans="1:4">
      <c r="A442">
        <v>69.141681927412193</v>
      </c>
      <c r="B442">
        <v>4.9663990289773002E-2</v>
      </c>
      <c r="C442">
        <v>4.7269018098292896</v>
      </c>
      <c r="D442">
        <v>4.26480548008938E-2</v>
      </c>
    </row>
    <row r="443" spans="1:4">
      <c r="A443">
        <v>68.969794588872901</v>
      </c>
      <c r="B443">
        <v>5.2148028699875497E-2</v>
      </c>
      <c r="C443">
        <v>4.4117750225073404</v>
      </c>
      <c r="D443">
        <v>4.3298887755646102E-2</v>
      </c>
    </row>
    <row r="444" spans="1:4">
      <c r="A444">
        <v>68.826555140090207</v>
      </c>
      <c r="B444">
        <v>5.28225072635519E-2</v>
      </c>
      <c r="C444">
        <v>4.2971834634811801</v>
      </c>
      <c r="D444">
        <v>4.2920043933167E-2</v>
      </c>
    </row>
    <row r="445" spans="1:4">
      <c r="A445">
        <v>68.626019911794401</v>
      </c>
      <c r="B445">
        <v>5.2633417648385597E-2</v>
      </c>
      <c r="C445">
        <v>4.4404229122638803</v>
      </c>
      <c r="D445">
        <v>4.3394045626900003E-2</v>
      </c>
    </row>
    <row r="446" spans="1:4">
      <c r="A446">
        <v>68.454132573255194</v>
      </c>
      <c r="B446">
        <v>5.4125654595363303E-2</v>
      </c>
      <c r="C446">
        <v>4.4690708020204202</v>
      </c>
      <c r="D446">
        <v>4.2273397509726703E-2</v>
      </c>
    </row>
    <row r="447" spans="1:4">
      <c r="A447">
        <v>68.3108931244725</v>
      </c>
      <c r="B447">
        <v>5.3520404722111503E-2</v>
      </c>
      <c r="C447">
        <v>4.5836623610465903</v>
      </c>
      <c r="D447">
        <v>4.1823170444158002E-2</v>
      </c>
    </row>
    <row r="448" spans="1:4">
      <c r="A448">
        <v>68.139005785933193</v>
      </c>
      <c r="B448">
        <v>5.5807002627514701E-2</v>
      </c>
      <c r="C448">
        <v>4.8701412586119996</v>
      </c>
      <c r="D448">
        <v>4.2052061769989997E-2</v>
      </c>
    </row>
    <row r="449" spans="1:4">
      <c r="A449">
        <v>67.938470557637402</v>
      </c>
      <c r="B449">
        <v>5.5008702421405903E-2</v>
      </c>
      <c r="C449">
        <v>4.4977186917769698</v>
      </c>
      <c r="D449">
        <v>4.2430911329558701E-2</v>
      </c>
    </row>
    <row r="450" spans="1:4">
      <c r="A450">
        <v>67.766583219098194</v>
      </c>
      <c r="B450">
        <v>5.3969133804910897E-2</v>
      </c>
      <c r="C450">
        <v>4.4404229122638803</v>
      </c>
      <c r="D450">
        <v>4.2457822724274098E-2</v>
      </c>
    </row>
    <row r="451" spans="1:4">
      <c r="A451">
        <v>67.394160652263096</v>
      </c>
      <c r="B451">
        <v>5.6147186055883098E-2</v>
      </c>
      <c r="C451">
        <v>4.4690708020204202</v>
      </c>
      <c r="D451">
        <v>4.2059419264651197E-2</v>
      </c>
    </row>
    <row r="452" spans="1:4">
      <c r="A452">
        <v>66.6206676288365</v>
      </c>
      <c r="B452">
        <v>5.9148594072269099E-2</v>
      </c>
      <c r="C452">
        <v>4.5550144712900504</v>
      </c>
      <c r="D452">
        <v>4.2358118925209902E-2</v>
      </c>
    </row>
    <row r="453" spans="1:4">
      <c r="A453">
        <v>66.248245062001502</v>
      </c>
      <c r="B453">
        <v>5.8948630247152398E-2</v>
      </c>
      <c r="C453">
        <v>4.5550144712900504</v>
      </c>
      <c r="D453">
        <v>4.3088341925458101E-2</v>
      </c>
    </row>
    <row r="454" spans="1:4">
      <c r="A454">
        <v>66.076357723462294</v>
      </c>
      <c r="B454">
        <v>6.1995174435970399E-2</v>
      </c>
      <c r="C454">
        <v>4.8701412586119996</v>
      </c>
      <c r="D454">
        <v>4.3278625728728599E-2</v>
      </c>
    </row>
    <row r="455" spans="1:4">
      <c r="A455">
        <v>66.047709833705696</v>
      </c>
      <c r="B455">
        <v>6.0999016428241001E-2</v>
      </c>
      <c r="C455">
        <v>4.9560849278816201</v>
      </c>
      <c r="D455">
        <v>4.3219882124040397E-2</v>
      </c>
    </row>
    <row r="456" spans="1:4">
      <c r="A456">
        <v>66.190949282488404</v>
      </c>
      <c r="B456">
        <v>6.4249556088023393E-2</v>
      </c>
      <c r="C456">
        <v>5.0993243766643301</v>
      </c>
      <c r="D456">
        <v>4.25158613403811E-2</v>
      </c>
    </row>
    <row r="457" spans="1:4">
      <c r="A457">
        <v>65.703935156627196</v>
      </c>
      <c r="B457">
        <v>6.2870533561545594E-2</v>
      </c>
      <c r="C457">
        <v>5.27121171520358</v>
      </c>
      <c r="D457">
        <v>4.3767435573807398E-2</v>
      </c>
    </row>
    <row r="458" spans="1:4">
      <c r="A458">
        <v>65.474752038574906</v>
      </c>
      <c r="B458">
        <v>6.4934775129034894E-2</v>
      </c>
      <c r="C458">
        <v>5.27121171520358</v>
      </c>
      <c r="D458">
        <v>4.34203574901409E-2</v>
      </c>
    </row>
    <row r="459" spans="1:4">
      <c r="A459">
        <v>65.2742168102791</v>
      </c>
      <c r="B459">
        <v>6.6859765121134798E-2</v>
      </c>
      <c r="C459">
        <v>5.5003948332559096</v>
      </c>
      <c r="D459">
        <v>4.6429269234714098E-2</v>
      </c>
    </row>
    <row r="460" spans="1:4">
      <c r="A460">
        <v>65.159625251252905</v>
      </c>
      <c r="B460">
        <v>6.7965101090383395E-2</v>
      </c>
      <c r="C460">
        <v>5.5003948332559096</v>
      </c>
      <c r="D460">
        <v>4.7313474130088899E-2</v>
      </c>
    </row>
    <row r="461" spans="1:4">
      <c r="A461">
        <v>65.159625251252905</v>
      </c>
      <c r="B461">
        <v>6.9595794297513905E-2</v>
      </c>
      <c r="C461">
        <v>5.3571553844731996</v>
      </c>
      <c r="D461">
        <v>4.7757838239525202E-2</v>
      </c>
    </row>
    <row r="462" spans="1:4">
      <c r="A462">
        <v>64.672611125391697</v>
      </c>
      <c r="B462">
        <v>6.9037192198101602E-2</v>
      </c>
      <c r="C462">
        <v>5.2139159356904896</v>
      </c>
      <c r="D462">
        <v>4.8792773453841497E-2</v>
      </c>
    </row>
    <row r="463" spans="1:4">
      <c r="A463">
        <v>64.558019566365601</v>
      </c>
      <c r="B463">
        <v>7.1414241896794295E-2</v>
      </c>
      <c r="C463">
        <v>5.4717469434993697</v>
      </c>
      <c r="D463">
        <v>4.8766601696659702E-2</v>
      </c>
    </row>
    <row r="464" spans="1:4">
      <c r="A464">
        <v>64.758554794661407</v>
      </c>
      <c r="B464">
        <v>7.0946233511183093E-2</v>
      </c>
      <c r="C464">
        <v>5.4430990537428201</v>
      </c>
      <c r="D464">
        <v>4.98141814483051E-2</v>
      </c>
    </row>
    <row r="465" spans="1:4">
      <c r="A465">
        <v>64.672611125391697</v>
      </c>
      <c r="B465">
        <v>7.4263849007688496E-2</v>
      </c>
      <c r="C465">
        <v>6.2452399669259799</v>
      </c>
      <c r="D465">
        <v>5.1965280519531601E-2</v>
      </c>
    </row>
    <row r="466" spans="1:4">
      <c r="A466">
        <v>64.500723786852504</v>
      </c>
      <c r="B466">
        <v>7.53801510859963E-2</v>
      </c>
      <c r="C466">
        <v>6.6463104235175496</v>
      </c>
      <c r="D466">
        <v>5.3847635374147503E-2</v>
      </c>
    </row>
    <row r="467" spans="1:4">
      <c r="A467">
        <v>64.242892779043601</v>
      </c>
      <c r="B467">
        <v>7.5880948153653205E-2</v>
      </c>
      <c r="C467">
        <v>6.4457751952217697</v>
      </c>
      <c r="D467">
        <v>5.55262874094824E-2</v>
      </c>
    </row>
    <row r="468" spans="1:4">
      <c r="A468">
        <v>64.042357550747795</v>
      </c>
      <c r="B468">
        <v>7.5907474271005804E-2</v>
      </c>
      <c r="C468">
        <v>5.1566201561774099</v>
      </c>
      <c r="D468">
        <v>5.5492444352881101E-2</v>
      </c>
    </row>
    <row r="469" spans="1:4">
      <c r="A469">
        <v>63.870470212208602</v>
      </c>
      <c r="B469">
        <v>7.6968890698077205E-2</v>
      </c>
      <c r="C469">
        <v>6.7322540927871799</v>
      </c>
      <c r="D469">
        <v>5.86188736356065E-2</v>
      </c>
    </row>
    <row r="470" spans="1:4">
      <c r="A470">
        <v>63.669934983912803</v>
      </c>
      <c r="B470">
        <v>7.74445862258233E-2</v>
      </c>
      <c r="C470">
        <v>7.1046766596222097</v>
      </c>
      <c r="D470">
        <v>6.0081147318842801E-2</v>
      </c>
    </row>
    <row r="471" spans="1:4">
      <c r="A471">
        <v>63.383456086347401</v>
      </c>
      <c r="B471">
        <v>8.0050222251720995E-2</v>
      </c>
      <c r="C471">
        <v>5.5290427230124504</v>
      </c>
      <c r="D471">
        <v>5.8179559275253798E-2</v>
      </c>
    </row>
    <row r="472" spans="1:4">
      <c r="A472">
        <v>63.096977188781999</v>
      </c>
      <c r="B472">
        <v>7.9720621306194603E-2</v>
      </c>
      <c r="C472">
        <v>7.1046766596222097</v>
      </c>
      <c r="D472">
        <v>6.11756490301835E-2</v>
      </c>
    </row>
    <row r="473" spans="1:4">
      <c r="A473">
        <v>62.8964419604862</v>
      </c>
      <c r="B473">
        <v>8.0236730954549806E-2</v>
      </c>
      <c r="C473">
        <v>5.6722821717951497</v>
      </c>
      <c r="D473">
        <v>6.1994275928918902E-2</v>
      </c>
    </row>
    <row r="474" spans="1:4">
      <c r="A474">
        <v>62.667258842433803</v>
      </c>
      <c r="B474">
        <v>8.3113776452900398E-2</v>
      </c>
      <c r="C474">
        <v>7.1333245493787603</v>
      </c>
      <c r="D474">
        <v>6.4013838883236696E-2</v>
      </c>
    </row>
    <row r="475" spans="1:4">
      <c r="A475">
        <v>62.524019393651102</v>
      </c>
      <c r="B475">
        <v>8.3178286755123995E-2</v>
      </c>
      <c r="C475">
        <v>7.3911555571876297</v>
      </c>
      <c r="D475">
        <v>6.4594822591238596E-2</v>
      </c>
    </row>
    <row r="476" spans="1:4">
      <c r="A476">
        <v>62.151596826816103</v>
      </c>
      <c r="B476">
        <v>8.1005978059544403E-2</v>
      </c>
      <c r="C476">
        <v>7.4198034469441696</v>
      </c>
      <c r="D476">
        <v>6.6589400884514302E-2</v>
      </c>
    </row>
    <row r="477" spans="1:4">
      <c r="A477">
        <v>61.979709488276903</v>
      </c>
      <c r="B477">
        <v>8.3721279815531693E-2</v>
      </c>
      <c r="C477">
        <v>7.3338597776745402</v>
      </c>
      <c r="D477">
        <v>6.72187279975104E-2</v>
      </c>
    </row>
    <row r="478" spans="1:4">
      <c r="A478">
        <v>61.836470039494202</v>
      </c>
      <c r="B478">
        <v>8.2140424740855505E-2</v>
      </c>
      <c r="C478">
        <v>7.7635781240226596</v>
      </c>
      <c r="D478">
        <v>6.9455549089132498E-2</v>
      </c>
    </row>
    <row r="479" spans="1:4">
      <c r="A479">
        <v>61.664582700954902</v>
      </c>
      <c r="B479">
        <v>8.2040376658058897E-2</v>
      </c>
      <c r="C479">
        <v>7.7062823445095798</v>
      </c>
      <c r="D479">
        <v>7.0140354231703395E-2</v>
      </c>
    </row>
    <row r="480" spans="1:4">
      <c r="A480">
        <v>61.464047472659097</v>
      </c>
      <c r="B480">
        <v>8.0889008178039803E-2</v>
      </c>
      <c r="C480">
        <v>7.7922260137792003</v>
      </c>
      <c r="D480">
        <v>7.0466517998133499E-2</v>
      </c>
    </row>
    <row r="481" spans="1:4">
      <c r="A481">
        <v>61.320808023876403</v>
      </c>
      <c r="B481">
        <v>8.2350358312357902E-2</v>
      </c>
      <c r="C481">
        <v>7.8495217932922801</v>
      </c>
      <c r="D481">
        <v>7.0179867274304406E-2</v>
      </c>
    </row>
    <row r="482" spans="1:4">
      <c r="A482">
        <v>61.234864354606799</v>
      </c>
      <c r="B482">
        <v>8.4285585896736695E-2</v>
      </c>
      <c r="C482">
        <v>7.9354654625619103</v>
      </c>
      <c r="D482">
        <v>7.0444000858982003E-2</v>
      </c>
    </row>
    <row r="483" spans="1:4">
      <c r="A483">
        <v>61.005681236554501</v>
      </c>
      <c r="B483">
        <v>8.4687087675531306E-2</v>
      </c>
      <c r="C483">
        <v>7.9641133523184502</v>
      </c>
      <c r="D483">
        <v>7.1424820010437595E-2</v>
      </c>
    </row>
    <row r="484" spans="1:4">
      <c r="A484">
        <v>60.891089677528299</v>
      </c>
      <c r="B484">
        <v>8.4446379078455203E-2</v>
      </c>
      <c r="C484">
        <v>8.1646485806142408</v>
      </c>
      <c r="D484">
        <v>7.1718989539307304E-2</v>
      </c>
    </row>
    <row r="485" spans="1:4">
      <c r="A485">
        <v>60.690554449232501</v>
      </c>
      <c r="B485">
        <v>8.1498769218209699E-2</v>
      </c>
      <c r="C485">
        <v>8.1073528011011504</v>
      </c>
      <c r="D485">
        <v>7.2676115529451704E-2</v>
      </c>
    </row>
    <row r="486" spans="1:4">
      <c r="A486">
        <v>60.289483992640903</v>
      </c>
      <c r="B486">
        <v>8.4006119552072198E-2</v>
      </c>
      <c r="C486">
        <v>8.3938316986665704</v>
      </c>
      <c r="D486">
        <v>7.3716576532549899E-2</v>
      </c>
    </row>
    <row r="487" spans="1:4">
      <c r="A487">
        <v>59.888413536049399</v>
      </c>
      <c r="B487">
        <v>8.2192147735780402E-2</v>
      </c>
      <c r="C487">
        <v>8.5657190372058096</v>
      </c>
      <c r="D487">
        <v>7.3606129992645E-2</v>
      </c>
    </row>
    <row r="488" spans="1:4">
      <c r="A488">
        <v>59.917061425805898</v>
      </c>
      <c r="B488">
        <v>8.1394532816406406E-2</v>
      </c>
      <c r="C488">
        <v>8.6803105962319798</v>
      </c>
      <c r="D488">
        <v>7.3178441937671507E-2</v>
      </c>
    </row>
    <row r="489" spans="1:4">
      <c r="A489">
        <v>60.0316529848321</v>
      </c>
      <c r="B489">
        <v>8.3976562091493595E-2</v>
      </c>
      <c r="C489">
        <v>9.5110993991716697</v>
      </c>
      <c r="D489">
        <v>7.5269819364921095E-2</v>
      </c>
    </row>
    <row r="490" spans="1:4">
      <c r="A490">
        <v>59.802469866779703</v>
      </c>
      <c r="B490">
        <v>8.1931533602728104E-2</v>
      </c>
      <c r="C490">
        <v>9.3105641708758906</v>
      </c>
      <c r="D490">
        <v>7.5101542611626701E-2</v>
      </c>
    </row>
    <row r="491" spans="1:4">
      <c r="A491">
        <v>59.430047299944697</v>
      </c>
      <c r="B491">
        <v>8.6072224346102399E-2</v>
      </c>
      <c r="C491">
        <v>9.5970430684413</v>
      </c>
      <c r="D491">
        <v>7.7797521079087106E-2</v>
      </c>
    </row>
    <row r="492" spans="1:4">
      <c r="A492">
        <v>59.286807851162003</v>
      </c>
      <c r="B492">
        <v>8.8424944255229607E-2</v>
      </c>
      <c r="C492">
        <v>9.3965078401455102</v>
      </c>
      <c r="D492">
        <v>7.8157389125421806E-2</v>
      </c>
    </row>
    <row r="493" spans="1:4">
      <c r="A493">
        <v>59.086272622866197</v>
      </c>
      <c r="B493">
        <v>8.7222112489417997E-2</v>
      </c>
      <c r="C493">
        <v>9.8262261864936296</v>
      </c>
      <c r="D493">
        <v>8.0167894895761302E-2</v>
      </c>
    </row>
    <row r="494" spans="1:4">
      <c r="A494">
        <v>58.971681063840002</v>
      </c>
      <c r="B494">
        <v>8.7719117798650506E-2</v>
      </c>
      <c r="C494">
        <v>9.5970430684413</v>
      </c>
      <c r="D494">
        <v>8.0685550965257993E-2</v>
      </c>
    </row>
    <row r="495" spans="1:4">
      <c r="A495">
        <v>58.885737394570398</v>
      </c>
      <c r="B495">
        <v>8.6102617082559493E-2</v>
      </c>
      <c r="C495">
        <v>9.9121698557632492</v>
      </c>
      <c r="D495">
        <v>8.1486444601589395E-2</v>
      </c>
    </row>
    <row r="496" spans="1:4">
      <c r="A496">
        <v>58.570610607248497</v>
      </c>
      <c r="B496">
        <v>8.9535533951477106E-2</v>
      </c>
      <c r="C496">
        <v>10.055409304546</v>
      </c>
      <c r="D496">
        <v>8.2801486957216702E-2</v>
      </c>
    </row>
    <row r="497" spans="1:4">
      <c r="A497">
        <v>58.427371158465803</v>
      </c>
      <c r="B497">
        <v>8.8128226270746193E-2</v>
      </c>
      <c r="C497">
        <v>9.7689304069805392</v>
      </c>
      <c r="D497">
        <v>8.4190039008929005E-2</v>
      </c>
    </row>
    <row r="498" spans="1:4">
      <c r="A498">
        <v>58.427371158465803</v>
      </c>
      <c r="B498">
        <v>8.8880535644414102E-2</v>
      </c>
      <c r="C498">
        <v>9.6829867377109196</v>
      </c>
      <c r="D498">
        <v>8.5734638812416802E-2</v>
      </c>
    </row>
    <row r="499" spans="1:4">
      <c r="A499">
        <v>58.255483819926503</v>
      </c>
      <c r="B499">
        <v>8.8415531467947797E-2</v>
      </c>
      <c r="C499">
        <v>9.5970430684413</v>
      </c>
      <c r="D499">
        <v>8.8547443148299196E-2</v>
      </c>
    </row>
    <row r="500" spans="1:4">
      <c r="A500">
        <v>58.083596481387303</v>
      </c>
      <c r="B500">
        <v>9.2596644978804002E-2</v>
      </c>
      <c r="C500">
        <v>9.9408177455197908</v>
      </c>
      <c r="D500">
        <v>8.9563462269133406E-2</v>
      </c>
    </row>
    <row r="501" spans="1:4">
      <c r="A501">
        <v>58.026300701874199</v>
      </c>
      <c r="B501">
        <v>9.2777044545148193E-2</v>
      </c>
      <c r="C501">
        <v>9.8835219660067093</v>
      </c>
      <c r="D501">
        <v>8.9277608566307898E-2</v>
      </c>
    </row>
    <row r="502" spans="1:4">
      <c r="A502">
        <v>58.083596481387303</v>
      </c>
      <c r="B502">
        <v>9.6046422988306096E-2</v>
      </c>
      <c r="C502">
        <v>9.8835219660067093</v>
      </c>
      <c r="D502">
        <v>9.0555534105211596E-2</v>
      </c>
    </row>
    <row r="503" spans="1:4">
      <c r="A503">
        <v>57.9976528121176</v>
      </c>
      <c r="B503">
        <v>9.3852091269136906E-2</v>
      </c>
      <c r="C503">
        <v>10.3132403123548</v>
      </c>
      <c r="D503">
        <v>9.0473105193577902E-2</v>
      </c>
    </row>
    <row r="504" spans="1:4">
      <c r="A504">
        <v>58.112244371143802</v>
      </c>
      <c r="B504">
        <v>9.1776314719839297E-2</v>
      </c>
      <c r="C504">
        <v>14.3812406577837</v>
      </c>
      <c r="D504">
        <v>8.60475184275932E-2</v>
      </c>
    </row>
    <row r="505" spans="1:4">
      <c r="A505">
        <v>57.911709142847997</v>
      </c>
      <c r="B505">
        <v>9.31454611470931E-2</v>
      </c>
      <c r="C505">
        <v>14.4098885475402</v>
      </c>
      <c r="D505">
        <v>8.3559769102080794E-2</v>
      </c>
    </row>
    <row r="506" spans="1:4">
      <c r="A506">
        <v>57.682526024795699</v>
      </c>
      <c r="B506">
        <v>9.1018415943422401E-2</v>
      </c>
      <c r="C506">
        <v>10.599719209920201</v>
      </c>
      <c r="D506">
        <v>8.2025786247309995E-2</v>
      </c>
    </row>
    <row r="507" spans="1:4">
      <c r="A507">
        <v>57.281455568204102</v>
      </c>
      <c r="B507">
        <v>9.4315518435564294E-2</v>
      </c>
      <c r="C507">
        <v>10.599719209920201</v>
      </c>
      <c r="D507">
        <v>8.0623598946218802E-2</v>
      </c>
    </row>
    <row r="508" spans="1:4">
      <c r="A508">
        <v>57.080920339908303</v>
      </c>
      <c r="B508">
        <v>9.4536427650497301E-2</v>
      </c>
      <c r="C508">
        <v>10.7429586587029</v>
      </c>
      <c r="D508">
        <v>7.9077937840353302E-2</v>
      </c>
    </row>
    <row r="509" spans="1:4">
      <c r="A509">
        <v>56.880385111612497</v>
      </c>
      <c r="B509">
        <v>9.2853974521449403E-2</v>
      </c>
      <c r="C509">
        <v>10.6570149894333</v>
      </c>
      <c r="D509">
        <v>7.7422776909721006E-2</v>
      </c>
    </row>
    <row r="510" spans="1:4">
      <c r="A510">
        <v>56.708497773073297</v>
      </c>
      <c r="B510">
        <v>9.4783400327079395E-2</v>
      </c>
      <c r="C510">
        <v>10.9434938869987</v>
      </c>
      <c r="D510">
        <v>7.5510464374166406E-2</v>
      </c>
    </row>
    <row r="511" spans="1:4">
      <c r="A511">
        <v>56.794441442342901</v>
      </c>
      <c r="B511">
        <v>9.3431772643711497E-2</v>
      </c>
      <c r="C511">
        <v>11.430508012859899</v>
      </c>
      <c r="D511">
        <v>7.58850910269393E-2</v>
      </c>
    </row>
    <row r="512" spans="1:4">
      <c r="A512">
        <v>56.422018875507902</v>
      </c>
      <c r="B512">
        <v>9.4781473344465197E-2</v>
      </c>
      <c r="C512">
        <v>11.3732122333468</v>
      </c>
      <c r="D512">
        <v>7.4582092503586994E-2</v>
      </c>
    </row>
    <row r="513" spans="1:4">
      <c r="A513">
        <v>56.3074273164817</v>
      </c>
      <c r="B513">
        <v>9.4938744948186604E-2</v>
      </c>
      <c r="C513">
        <v>11.602395351399201</v>
      </c>
      <c r="D513">
        <v>7.4156266908147903E-2</v>
      </c>
    </row>
    <row r="514" spans="1:4">
      <c r="A514">
        <v>56.106892088185901</v>
      </c>
      <c r="B514">
        <v>9.2578260615722302E-2</v>
      </c>
      <c r="C514">
        <v>11.7456348001819</v>
      </c>
      <c r="D514">
        <v>7.2934618726660599E-2</v>
      </c>
    </row>
    <row r="515" spans="1:4">
      <c r="A515">
        <v>55.906356859890103</v>
      </c>
      <c r="B515">
        <v>9.4840338909694594E-2</v>
      </c>
      <c r="C515">
        <v>11.774282689938399</v>
      </c>
      <c r="D515">
        <v>7.2461909588579995E-2</v>
      </c>
    </row>
    <row r="516" spans="1:4">
      <c r="A516">
        <v>55.333399064759298</v>
      </c>
      <c r="B516">
        <v>9.57257165521814E-2</v>
      </c>
      <c r="C516">
        <v>11.516451682129601</v>
      </c>
      <c r="D516">
        <v>7.1267624594147594E-2</v>
      </c>
    </row>
    <row r="517" spans="1:4">
      <c r="A517">
        <v>55.161511726220098</v>
      </c>
      <c r="B517">
        <v>9.5597731554467005E-2</v>
      </c>
      <c r="C517">
        <v>11.573747461642601</v>
      </c>
      <c r="D517">
        <v>7.1287566194366506E-2</v>
      </c>
    </row>
    <row r="518" spans="1:4">
      <c r="A518">
        <v>54.9609764979243</v>
      </c>
      <c r="B518">
        <v>9.9328747910092496E-2</v>
      </c>
      <c r="C518">
        <v>12.032113697747301</v>
      </c>
      <c r="D518">
        <v>7.2725357813018296E-2</v>
      </c>
    </row>
    <row r="519" spans="1:4">
      <c r="A519">
        <v>54.789089159385</v>
      </c>
      <c r="B519">
        <v>9.5132320782648896E-2</v>
      </c>
      <c r="C519">
        <v>11.860226359208101</v>
      </c>
      <c r="D519">
        <v>7.2475332351469801E-2</v>
      </c>
    </row>
    <row r="520" spans="1:4">
      <c r="A520">
        <v>54.731793379871903</v>
      </c>
      <c r="B520">
        <v>9.5310294992465003E-2</v>
      </c>
      <c r="C520">
        <v>12.146705256773499</v>
      </c>
      <c r="D520">
        <v>7.1248004494292694E-2</v>
      </c>
    </row>
    <row r="521" spans="1:4">
      <c r="A521">
        <v>54.588553931089201</v>
      </c>
      <c r="B521">
        <v>9.7614460166118203E-2</v>
      </c>
      <c r="C521">
        <v>11.9748179182342</v>
      </c>
      <c r="D521">
        <v>6.9099808703239299E-2</v>
      </c>
    </row>
    <row r="522" spans="1:4">
      <c r="A522">
        <v>54.416666592550001</v>
      </c>
      <c r="B522">
        <v>9.3989006101642902E-2</v>
      </c>
      <c r="C522">
        <v>11.946170028477701</v>
      </c>
      <c r="D522">
        <v>6.7424891328619799E-2</v>
      </c>
    </row>
    <row r="523" spans="1:4">
      <c r="A523">
        <v>54.130187694984599</v>
      </c>
      <c r="B523">
        <v>9.7772468781336205E-2</v>
      </c>
      <c r="C523">
        <v>12.0034658079908</v>
      </c>
      <c r="D523">
        <v>6.6185721792271501E-2</v>
      </c>
    </row>
    <row r="524" spans="1:4">
      <c r="A524">
        <v>53.700469348636503</v>
      </c>
      <c r="B524">
        <v>9.7298462649157202E-2</v>
      </c>
      <c r="C524">
        <v>12.204001036286501</v>
      </c>
      <c r="D524">
        <v>6.5479604864043806E-2</v>
      </c>
    </row>
    <row r="525" spans="1:4">
      <c r="A525">
        <v>53.471286230584099</v>
      </c>
      <c r="B525">
        <v>9.9719611444105904E-2</v>
      </c>
      <c r="C525">
        <v>12.0607615875038</v>
      </c>
      <c r="D525">
        <v>6.4307029618698094E-2</v>
      </c>
    </row>
    <row r="526" spans="1:4">
      <c r="A526">
        <v>53.356694671558003</v>
      </c>
      <c r="B526">
        <v>9.9422196720237305E-2</v>
      </c>
      <c r="C526">
        <v>12.146705256773499</v>
      </c>
      <c r="D526">
        <v>6.4253956263708695E-2</v>
      </c>
    </row>
    <row r="527" spans="1:4">
      <c r="A527">
        <v>53.2707510022883</v>
      </c>
      <c r="B527">
        <v>9.8108260543302905E-2</v>
      </c>
      <c r="C527">
        <v>12.0607615875038</v>
      </c>
      <c r="D527">
        <v>6.2655047839151504E-2</v>
      </c>
    </row>
    <row r="528" spans="1:4">
      <c r="A528">
        <v>53.041567884236002</v>
      </c>
      <c r="B528">
        <v>0.100264161344696</v>
      </c>
      <c r="C528">
        <v>12.17535314653</v>
      </c>
      <c r="D528">
        <v>6.2944545154409795E-2</v>
      </c>
    </row>
    <row r="529" spans="1:4">
      <c r="A529">
        <v>53.012919994479503</v>
      </c>
      <c r="B529">
        <v>9.9483754152360201E-2</v>
      </c>
      <c r="C529">
        <v>12.318592595312699</v>
      </c>
      <c r="D529">
        <v>6.3052155759855205E-2</v>
      </c>
    </row>
    <row r="530" spans="1:4">
      <c r="A530">
        <v>53.0988636637491</v>
      </c>
      <c r="B530">
        <v>9.4928454971159607E-2</v>
      </c>
      <c r="C530">
        <v>12.2899447055562</v>
      </c>
      <c r="D530">
        <v>6.21807909620452E-2</v>
      </c>
    </row>
    <row r="531" spans="1:4">
      <c r="A531">
        <v>53.070215773992501</v>
      </c>
      <c r="B531">
        <v>9.2737197944562796E-2</v>
      </c>
      <c r="C531">
        <v>12.3472404850693</v>
      </c>
      <c r="D531">
        <v>6.1982599117524802E-2</v>
      </c>
    </row>
    <row r="532" spans="1:4">
      <c r="A532">
        <v>52.955624214966399</v>
      </c>
      <c r="B532">
        <v>9.3485748576804598E-2</v>
      </c>
      <c r="C532">
        <v>60.174892433614801</v>
      </c>
      <c r="D532">
        <v>1.7861822013904401E-2</v>
      </c>
    </row>
    <row r="533" spans="1:4">
      <c r="A533">
        <v>52.7550889866706</v>
      </c>
      <c r="B533">
        <v>9.4818034131820703E-2</v>
      </c>
      <c r="C533">
        <v>60.117596654101703</v>
      </c>
      <c r="D533">
        <v>1.8122460511307299E-2</v>
      </c>
    </row>
    <row r="534" spans="1:4">
      <c r="A534">
        <v>52.497257978861697</v>
      </c>
      <c r="B534">
        <v>9.7274311779880093E-2</v>
      </c>
      <c r="C534">
        <v>60.088948764345098</v>
      </c>
      <c r="D534">
        <v>1.88846305632526E-2</v>
      </c>
    </row>
    <row r="535" spans="1:4">
      <c r="A535">
        <v>52.2394269710529</v>
      </c>
      <c r="B535">
        <v>0.100272661926624</v>
      </c>
      <c r="C535">
        <v>59.945709315562397</v>
      </c>
      <c r="D535">
        <v>1.92980690107988E-2</v>
      </c>
    </row>
    <row r="536" spans="1:4">
      <c r="A536">
        <v>51.8956522939744</v>
      </c>
      <c r="B536">
        <v>0.101575041616892</v>
      </c>
      <c r="C536">
        <v>59.974357205319002</v>
      </c>
      <c r="D536">
        <v>1.8629148897816201E-2</v>
      </c>
    </row>
    <row r="537" spans="1:4">
      <c r="A537">
        <v>51.7524128451916</v>
      </c>
      <c r="B537">
        <v>0.10240540894492101</v>
      </c>
      <c r="C537">
        <v>60.003005095075501</v>
      </c>
      <c r="D537">
        <v>1.94671287569625E-2</v>
      </c>
    </row>
    <row r="538" spans="1:4">
      <c r="A538">
        <v>51.637821286165497</v>
      </c>
      <c r="B538">
        <v>0.103784359114201</v>
      </c>
      <c r="C538">
        <v>59.945709315562397</v>
      </c>
      <c r="D538">
        <v>1.9289390589027799E-2</v>
      </c>
    </row>
    <row r="539" spans="1:4">
      <c r="A539">
        <v>51.351342388600102</v>
      </c>
      <c r="B539">
        <v>0.102853504428027</v>
      </c>
      <c r="C539">
        <v>60.003005095075501</v>
      </c>
      <c r="D539">
        <v>1.9855779043207299E-2</v>
      </c>
    </row>
    <row r="540" spans="1:4">
      <c r="A540">
        <v>51.0648634910347</v>
      </c>
      <c r="B540">
        <v>0.104288107735382</v>
      </c>
      <c r="C540">
        <v>59.945709315562397</v>
      </c>
      <c r="D540">
        <v>1.9918719719993299E-2</v>
      </c>
    </row>
    <row r="541" spans="1:4">
      <c r="A541">
        <v>50.635145144686497</v>
      </c>
      <c r="B541">
        <v>0.1009549325995</v>
      </c>
      <c r="C541">
        <v>59.945709315562397</v>
      </c>
      <c r="D541">
        <v>1.96296873114911E-2</v>
      </c>
    </row>
    <row r="542" spans="1:4">
      <c r="A542">
        <v>50.004891570042602</v>
      </c>
      <c r="B542">
        <v>0.100038836549975</v>
      </c>
      <c r="C542">
        <v>60.0316529848321</v>
      </c>
      <c r="D542">
        <v>1.96400423278742E-2</v>
      </c>
    </row>
    <row r="543" spans="1:4">
      <c r="A543">
        <v>49.775708451990297</v>
      </c>
      <c r="B543">
        <v>9.8975863006445203E-2</v>
      </c>
      <c r="C543">
        <v>60.0316529848321</v>
      </c>
      <c r="D543">
        <v>1.87524482095296E-2</v>
      </c>
    </row>
    <row r="544" spans="1:4">
      <c r="A544">
        <v>49.517877444181401</v>
      </c>
      <c r="B544">
        <v>0.101623474148049</v>
      </c>
      <c r="C544">
        <v>60.060300874588599</v>
      </c>
      <c r="D544">
        <v>1.9393931458361199E-2</v>
      </c>
    </row>
    <row r="545" spans="1:4">
      <c r="A545">
        <v>49.260046436372598</v>
      </c>
      <c r="B545">
        <v>0.103791996089032</v>
      </c>
      <c r="C545">
        <v>60.088948764345098</v>
      </c>
      <c r="D545">
        <v>1.8359715080718299E-2</v>
      </c>
    </row>
    <row r="546" spans="1:4">
      <c r="A546">
        <v>48.973567538807202</v>
      </c>
      <c r="B546">
        <v>0.104668605204799</v>
      </c>
      <c r="C546">
        <v>60.003005095075501</v>
      </c>
      <c r="D546">
        <v>1.8235634638673E-2</v>
      </c>
    </row>
    <row r="547" spans="1:4">
      <c r="A547">
        <v>48.916271759294098</v>
      </c>
      <c r="B547">
        <v>0.105979860784418</v>
      </c>
      <c r="C547">
        <v>59.773821977023204</v>
      </c>
      <c r="D547">
        <v>1.8261405962187501E-2</v>
      </c>
    </row>
    <row r="548" spans="1:4">
      <c r="A548">
        <v>48.830328090024501</v>
      </c>
      <c r="B548">
        <v>0.106363442461892</v>
      </c>
      <c r="C548">
        <v>59.5159909692143</v>
      </c>
      <c r="D548">
        <v>1.88919734402185E-2</v>
      </c>
    </row>
    <row r="549" spans="1:4">
      <c r="A549">
        <v>48.515201302702501</v>
      </c>
      <c r="B549">
        <v>0.104370911978998</v>
      </c>
      <c r="C549">
        <v>58.943033174083503</v>
      </c>
      <c r="D549">
        <v>1.8803571865948401E-2</v>
      </c>
    </row>
    <row r="550" spans="1:4">
      <c r="A550">
        <v>47.999539287084801</v>
      </c>
      <c r="B550">
        <v>0.103150208199532</v>
      </c>
      <c r="C550">
        <v>58.570610607248497</v>
      </c>
      <c r="D550">
        <v>1.85735155269857E-2</v>
      </c>
    </row>
    <row r="551" spans="1:4">
      <c r="A551">
        <v>47.799004058789002</v>
      </c>
      <c r="B551">
        <v>0.102888484459442</v>
      </c>
      <c r="C551">
        <v>58.370075378952698</v>
      </c>
      <c r="D551">
        <v>1.8227201739383501E-2</v>
      </c>
    </row>
    <row r="552" spans="1:4">
      <c r="A552">
        <v>47.598468830493204</v>
      </c>
      <c r="B552">
        <v>0.10144641859876601</v>
      </c>
      <c r="C552">
        <v>58.255483819926503</v>
      </c>
      <c r="D552">
        <v>1.76640387271545E-2</v>
      </c>
    </row>
    <row r="553" spans="1:4">
      <c r="A553">
        <v>47.226046263658098</v>
      </c>
      <c r="B553">
        <v>0.100634534090179</v>
      </c>
      <c r="C553">
        <v>57.969004922361101</v>
      </c>
      <c r="D553">
        <v>1.7411419448271501E-2</v>
      </c>
    </row>
    <row r="554" spans="1:4">
      <c r="A554">
        <v>46.996863145605801</v>
      </c>
      <c r="B554">
        <v>0.10267005702073299</v>
      </c>
      <c r="C554">
        <v>57.969004922361101</v>
      </c>
      <c r="D554">
        <v>1.7308537218734099E-2</v>
      </c>
    </row>
    <row r="555" spans="1:4">
      <c r="A555">
        <v>46.796327917310002</v>
      </c>
      <c r="B555">
        <v>0.102734773280175</v>
      </c>
      <c r="C555">
        <v>57.625230245282602</v>
      </c>
      <c r="D555">
        <v>1.7393460073298998E-2</v>
      </c>
    </row>
    <row r="556" spans="1:4">
      <c r="A556">
        <v>46.653088468527301</v>
      </c>
      <c r="B556">
        <v>0.102697197360792</v>
      </c>
      <c r="C556">
        <v>57.453342906743302</v>
      </c>
      <c r="D556">
        <v>1.7207391006348102E-2</v>
      </c>
    </row>
    <row r="557" spans="1:4">
      <c r="A557">
        <v>46.5098490197446</v>
      </c>
      <c r="B557">
        <v>0.10174074762619</v>
      </c>
      <c r="C557">
        <v>57.8257654735784</v>
      </c>
      <c r="D557">
        <v>1.7225266354133399E-2</v>
      </c>
    </row>
    <row r="558" spans="1:4">
      <c r="A558">
        <v>46.452553240231502</v>
      </c>
      <c r="B558">
        <v>0.104076739132909</v>
      </c>
      <c r="C558">
        <v>57.424695016986803</v>
      </c>
      <c r="D558">
        <v>1.6736493997842501E-2</v>
      </c>
    </row>
    <row r="559" spans="1:4">
      <c r="A559">
        <v>46.280665901692302</v>
      </c>
      <c r="B559">
        <v>0.10254793934582</v>
      </c>
      <c r="C559">
        <v>57.367399237473698</v>
      </c>
      <c r="D559">
        <v>1.6650767301182701E-2</v>
      </c>
    </row>
    <row r="560" spans="1:4">
      <c r="A560">
        <v>46.108778563153002</v>
      </c>
      <c r="B560">
        <v>0.104718618350489</v>
      </c>
      <c r="C560">
        <v>57.1668640091779</v>
      </c>
      <c r="D560">
        <v>1.7245001941010599E-2</v>
      </c>
    </row>
    <row r="561" spans="1:4">
      <c r="A561">
        <v>45.8222996655876</v>
      </c>
      <c r="B561">
        <v>0.103620524954806</v>
      </c>
      <c r="C561">
        <v>57.138216119421401</v>
      </c>
      <c r="D561">
        <v>1.7189601200534001E-2</v>
      </c>
    </row>
    <row r="562" spans="1:4">
      <c r="A562">
        <v>45.507172878265699</v>
      </c>
      <c r="B562">
        <v>0.10386082941170501</v>
      </c>
      <c r="C562">
        <v>57.510638686256399</v>
      </c>
      <c r="D562">
        <v>1.7431163824312899E-2</v>
      </c>
    </row>
    <row r="563" spans="1:4">
      <c r="A563">
        <v>45.392581319239497</v>
      </c>
      <c r="B563">
        <v>0.106198166822581</v>
      </c>
      <c r="C563">
        <v>57.539286576012998</v>
      </c>
      <c r="D563">
        <v>1.6351828841794602E-2</v>
      </c>
    </row>
    <row r="564" spans="1:4">
      <c r="A564">
        <v>45.249341870456803</v>
      </c>
      <c r="B564">
        <v>0.10603967715210801</v>
      </c>
      <c r="C564">
        <v>57.4819907964999</v>
      </c>
      <c r="D564">
        <v>1.6805655970367699E-2</v>
      </c>
    </row>
    <row r="565" spans="1:4">
      <c r="A565">
        <v>44.934215083134902</v>
      </c>
      <c r="B565">
        <v>0.108611038745746</v>
      </c>
      <c r="C565">
        <v>57.4819907964999</v>
      </c>
      <c r="D565">
        <v>1.7194908181178699E-2</v>
      </c>
    </row>
    <row r="566" spans="1:4">
      <c r="A566">
        <v>44.4758488470302</v>
      </c>
      <c r="B566">
        <v>0.107365172371614</v>
      </c>
      <c r="C566">
        <v>57.424695016986803</v>
      </c>
      <c r="D566">
        <v>1.70658908936119E-2</v>
      </c>
    </row>
    <row r="567" spans="1:4">
      <c r="A567">
        <v>44.160722059708199</v>
      </c>
      <c r="B567">
        <v>0.10875760741876001</v>
      </c>
      <c r="C567">
        <v>57.224159788690997</v>
      </c>
      <c r="D567">
        <v>1.66069495494587E-2</v>
      </c>
    </row>
    <row r="568" spans="1:4">
      <c r="A568">
        <v>43.7882994928732</v>
      </c>
      <c r="B568">
        <v>0.10627156821733</v>
      </c>
      <c r="C568">
        <v>57.252807678447603</v>
      </c>
      <c r="D568">
        <v>1.7212162436618699E-2</v>
      </c>
    </row>
    <row r="569" spans="1:4">
      <c r="A569">
        <v>43.530468485064297</v>
      </c>
      <c r="B569">
        <v>0.104728686791282</v>
      </c>
      <c r="C569">
        <v>57.424695016986803</v>
      </c>
      <c r="D569">
        <v>1.7500298365315602E-2</v>
      </c>
    </row>
    <row r="570" spans="1:4">
      <c r="A570">
        <v>43.372905091403403</v>
      </c>
      <c r="B570">
        <v>0.105621147216241</v>
      </c>
      <c r="C570">
        <v>58.112244371143802</v>
      </c>
      <c r="D570">
        <v>1.7889415083992399E-2</v>
      </c>
    </row>
    <row r="571" spans="1:4">
      <c r="A571">
        <v>43.143721973350999</v>
      </c>
      <c r="B571">
        <v>0.10567556599615301</v>
      </c>
      <c r="C571">
        <v>57.883061253091498</v>
      </c>
      <c r="D571">
        <v>1.77626155801895E-2</v>
      </c>
    </row>
    <row r="572" spans="1:4">
      <c r="A572">
        <v>42.971834634811799</v>
      </c>
      <c r="B572">
        <v>0.105230567804872</v>
      </c>
      <c r="C572">
        <v>57.854413363334899</v>
      </c>
      <c r="D572">
        <v>1.85496061947787E-2</v>
      </c>
    </row>
    <row r="573" spans="1:4">
      <c r="A573">
        <v>43.086426193837902</v>
      </c>
      <c r="B573">
        <v>0.10522985475537</v>
      </c>
      <c r="C573">
        <v>58.140892260900301</v>
      </c>
      <c r="D573">
        <v>1.8003588953494801E-2</v>
      </c>
    </row>
    <row r="574" spans="1:4">
      <c r="A574">
        <v>43.344257201646798</v>
      </c>
      <c r="B574">
        <v>0.109304374268008</v>
      </c>
      <c r="C574">
        <v>57.653878135039101</v>
      </c>
      <c r="D574">
        <v>1.8061647194326302E-2</v>
      </c>
    </row>
    <row r="575" spans="1:4">
      <c r="A575">
        <v>43.086426193837902</v>
      </c>
      <c r="B575">
        <v>0.10890329018891701</v>
      </c>
      <c r="C575">
        <v>57.367399237473698</v>
      </c>
      <c r="D575">
        <v>1.8190907621783999E-2</v>
      </c>
    </row>
    <row r="576" spans="1:4">
      <c r="A576">
        <v>42.857243075785597</v>
      </c>
      <c r="B576">
        <v>0.112108706730534</v>
      </c>
      <c r="C576">
        <v>56.966328780882201</v>
      </c>
      <c r="D576">
        <v>1.74511273914685E-2</v>
      </c>
    </row>
    <row r="577" spans="1:4">
      <c r="A577">
        <v>42.542116288463703</v>
      </c>
      <c r="B577">
        <v>0.115100660656878</v>
      </c>
      <c r="C577">
        <v>56.737145662829803</v>
      </c>
      <c r="D577">
        <v>1.7741958569871201E-2</v>
      </c>
    </row>
    <row r="578" spans="1:4">
      <c r="A578">
        <v>42.1123979421155</v>
      </c>
      <c r="B578">
        <v>0.113817462642268</v>
      </c>
      <c r="C578">
        <v>56.679849883316699</v>
      </c>
      <c r="D578">
        <v>1.7704396060654101E-2</v>
      </c>
    </row>
    <row r="579" spans="1:4">
      <c r="A579">
        <v>42.1123979421155</v>
      </c>
      <c r="B579">
        <v>0.115347101686519</v>
      </c>
      <c r="C579">
        <v>56.336075206238199</v>
      </c>
      <c r="D579">
        <v>1.74000118273335E-2</v>
      </c>
    </row>
    <row r="580" spans="1:4">
      <c r="A580">
        <v>41.510792257228204</v>
      </c>
      <c r="B580">
        <v>0.108966261855363</v>
      </c>
      <c r="C580">
        <v>56.049596308672797</v>
      </c>
      <c r="D580">
        <v>1.7994366874816699E-2</v>
      </c>
    </row>
    <row r="581" spans="1:4">
      <c r="A581">
        <v>40.966482351853898</v>
      </c>
      <c r="B581">
        <v>0.106952054854342</v>
      </c>
      <c r="C581">
        <v>55.6485258520812</v>
      </c>
      <c r="D581">
        <v>1.77280912242904E-2</v>
      </c>
    </row>
    <row r="582" spans="1:4">
      <c r="A582">
        <v>40.851890792827703</v>
      </c>
      <c r="B582">
        <v>0.108352787297327</v>
      </c>
      <c r="C582">
        <v>55.046920167193903</v>
      </c>
      <c r="D582">
        <v>1.7795188342770701E-2</v>
      </c>
    </row>
    <row r="583" spans="1:4">
      <c r="A583">
        <v>40.880538682584302</v>
      </c>
      <c r="B583">
        <v>0.110487425156348</v>
      </c>
      <c r="C583">
        <v>54.588553931089201</v>
      </c>
      <c r="D583">
        <v>1.7821702062487101E-2</v>
      </c>
    </row>
    <row r="584" spans="1:4">
      <c r="A584">
        <v>40.450820336236198</v>
      </c>
      <c r="B584">
        <v>0.113688549153608</v>
      </c>
      <c r="C584">
        <v>54.502610261819598</v>
      </c>
      <c r="D584">
        <v>1.8150170177141201E-2</v>
      </c>
    </row>
    <row r="585" spans="1:4">
      <c r="A585">
        <v>40.049749879644601</v>
      </c>
      <c r="B585">
        <v>0.11266263146027899</v>
      </c>
      <c r="C585">
        <v>54.588553931089201</v>
      </c>
      <c r="D585">
        <v>1.7785432471243302E-2</v>
      </c>
    </row>
    <row r="586" spans="1:4">
      <c r="A586">
        <v>39.791918871835698</v>
      </c>
      <c r="B586">
        <v>0.111767136884474</v>
      </c>
      <c r="C586">
        <v>54.473962372063099</v>
      </c>
      <c r="D586">
        <v>1.77525173453759E-2</v>
      </c>
    </row>
    <row r="587" spans="1:4">
      <c r="A587">
        <v>39.362200525487602</v>
      </c>
      <c r="B587">
        <v>0.110545938411338</v>
      </c>
      <c r="C587">
        <v>54.158835584741098</v>
      </c>
      <c r="D587">
        <v>1.6683624461699902E-2</v>
      </c>
    </row>
    <row r="588" spans="1:4">
      <c r="A588">
        <v>39.190313186948302</v>
      </c>
      <c r="B588">
        <v>0.112576225626335</v>
      </c>
      <c r="C588">
        <v>53.958300356445299</v>
      </c>
      <c r="D588">
        <v>1.7005000088276202E-2</v>
      </c>
    </row>
    <row r="589" spans="1:4">
      <c r="A589">
        <v>39.2189610767049</v>
      </c>
      <c r="B589">
        <v>0.11035401989917</v>
      </c>
      <c r="C589">
        <v>53.901004576932202</v>
      </c>
      <c r="D589">
        <v>1.7480447359525E-2</v>
      </c>
    </row>
    <row r="590" spans="1:4">
      <c r="A590">
        <v>38.961130068895997</v>
      </c>
      <c r="B590">
        <v>0.114329895525077</v>
      </c>
      <c r="C590">
        <v>53.901004576932202</v>
      </c>
      <c r="D590">
        <v>1.73878539582745E-2</v>
      </c>
    </row>
    <row r="591" spans="1:4">
      <c r="A591">
        <v>38.789242730356797</v>
      </c>
      <c r="B591">
        <v>0.11351187375685801</v>
      </c>
      <c r="C591">
        <v>53.958300356445299</v>
      </c>
      <c r="D591">
        <v>1.74410838278195E-2</v>
      </c>
    </row>
    <row r="592" spans="1:4">
      <c r="A592">
        <v>38.674651171330602</v>
      </c>
      <c r="B592">
        <v>0.113847462074824</v>
      </c>
      <c r="C592">
        <v>54.072891915471502</v>
      </c>
      <c r="D592">
        <v>1.7867325594424398E-2</v>
      </c>
    </row>
    <row r="593" spans="1:4">
      <c r="A593">
        <v>38.416820163521699</v>
      </c>
      <c r="B593">
        <v>0.11689714195668301</v>
      </c>
      <c r="C593">
        <v>54.187483474497697</v>
      </c>
      <c r="D593">
        <v>1.76600338486914E-2</v>
      </c>
    </row>
    <row r="594" spans="1:4">
      <c r="A594">
        <v>38.0443975966867</v>
      </c>
      <c r="B594">
        <v>0.114690978318005</v>
      </c>
      <c r="C594">
        <v>54.359370813036897</v>
      </c>
      <c r="D594">
        <v>1.8227270094981499E-2</v>
      </c>
    </row>
    <row r="595" spans="1:4">
      <c r="A595">
        <v>37.356848242529701</v>
      </c>
      <c r="B595">
        <v>0.11424835007234301</v>
      </c>
      <c r="C595">
        <v>54.674497600358798</v>
      </c>
      <c r="D595">
        <v>1.84226241134079E-2</v>
      </c>
    </row>
    <row r="596" spans="1:4">
      <c r="A596">
        <v>36.583355219103098</v>
      </c>
      <c r="B596">
        <v>0.110177219727387</v>
      </c>
      <c r="C596">
        <v>54.674497600358798</v>
      </c>
      <c r="D596">
        <v>1.7775776818603602E-2</v>
      </c>
    </row>
    <row r="597" spans="1:4">
      <c r="A597">
        <v>36.468763660076903</v>
      </c>
      <c r="B597">
        <v>0.11079209618029499</v>
      </c>
      <c r="C597">
        <v>54.416666592550001</v>
      </c>
      <c r="D597">
        <v>1.7540245417704398E-2</v>
      </c>
    </row>
    <row r="598" spans="1:4">
      <c r="A598">
        <v>36.1822847625115</v>
      </c>
      <c r="B598">
        <v>0.110853908154864</v>
      </c>
      <c r="C598">
        <v>54.302075033523799</v>
      </c>
      <c r="D598">
        <v>1.7603749263896799E-2</v>
      </c>
    </row>
    <row r="599" spans="1:4">
      <c r="A599">
        <v>35.781214305919903</v>
      </c>
      <c r="B599">
        <v>0.10834346632647</v>
      </c>
      <c r="C599">
        <v>54.388018702793403</v>
      </c>
      <c r="D599">
        <v>1.74755221977872E-2</v>
      </c>
    </row>
    <row r="600" spans="1:4">
      <c r="A600">
        <v>35.437439628841403</v>
      </c>
      <c r="B600">
        <v>0.107899148560371</v>
      </c>
      <c r="C600">
        <v>54.044244025714903</v>
      </c>
      <c r="D600">
        <v>1.8138024578167301E-2</v>
      </c>
    </row>
    <row r="601" spans="1:4">
      <c r="A601">
        <v>35.122312841519502</v>
      </c>
      <c r="B601">
        <v>0.107991753352582</v>
      </c>
      <c r="C601">
        <v>53.184807333018703</v>
      </c>
      <c r="D601">
        <v>1.82816197125471E-2</v>
      </c>
    </row>
    <row r="602" spans="1:4">
      <c r="A602">
        <v>34.921777613223703</v>
      </c>
      <c r="B602">
        <v>0.10943053695001</v>
      </c>
      <c r="C602">
        <v>53.700469348636503</v>
      </c>
      <c r="D602">
        <v>1.8152698556179899E-2</v>
      </c>
    </row>
    <row r="603" spans="1:4">
      <c r="A603">
        <v>34.434763487362503</v>
      </c>
      <c r="B603">
        <v>0.110817833757915</v>
      </c>
      <c r="C603">
        <v>54.359370813036897</v>
      </c>
      <c r="D603">
        <v>1.8155642297993602E-2</v>
      </c>
    </row>
    <row r="604" spans="1:4">
      <c r="A604">
        <v>33.689918353692399</v>
      </c>
      <c r="B604">
        <v>0.112576102900702</v>
      </c>
      <c r="C604">
        <v>55.075568056950402</v>
      </c>
      <c r="D604">
        <v>1.8192392441944399E-2</v>
      </c>
    </row>
    <row r="605" spans="1:4">
      <c r="A605">
        <v>33.374791566370497</v>
      </c>
      <c r="B605">
        <v>0.110407237108745</v>
      </c>
      <c r="C605">
        <v>55.046920167193903</v>
      </c>
      <c r="D605">
        <v>1.7951048617966599E-2</v>
      </c>
    </row>
    <row r="606" spans="1:4">
      <c r="A606">
        <v>33.059664779048497</v>
      </c>
      <c r="B606">
        <v>0.10814362837847501</v>
      </c>
      <c r="C606">
        <v>54.875032828654597</v>
      </c>
      <c r="D606">
        <v>1.7952962025349999E-2</v>
      </c>
    </row>
    <row r="607" spans="1:4">
      <c r="A607">
        <v>32.773185881483101</v>
      </c>
      <c r="B607">
        <v>0.102886333411346</v>
      </c>
      <c r="C607">
        <v>54.703145490115404</v>
      </c>
      <c r="D607">
        <v>1.76194091135311E-2</v>
      </c>
    </row>
    <row r="608" spans="1:4">
      <c r="A608">
        <v>32.400763314648103</v>
      </c>
      <c r="B608">
        <v>0.102379622072526</v>
      </c>
      <c r="C608">
        <v>54.703145490115404</v>
      </c>
      <c r="D608">
        <v>1.7438170739550202E-2</v>
      </c>
    </row>
    <row r="609" spans="1:4">
      <c r="A609">
        <v>31.913749188786898</v>
      </c>
      <c r="B609">
        <v>0.103649580023969</v>
      </c>
      <c r="C609">
        <v>54.588553931089201</v>
      </c>
      <c r="D609">
        <v>1.7533193252017298E-2</v>
      </c>
    </row>
    <row r="610" spans="1:4">
      <c r="A610">
        <v>31.512678732195301</v>
      </c>
      <c r="B610">
        <v>0.10421544471691099</v>
      </c>
      <c r="C610">
        <v>54.6172018208458</v>
      </c>
      <c r="D610">
        <v>1.7464705689826301E-2</v>
      </c>
    </row>
    <row r="611" spans="1:4">
      <c r="A611">
        <v>31.1116082756037</v>
      </c>
      <c r="B611">
        <v>0.105059333696722</v>
      </c>
      <c r="C611">
        <v>54.588553931089201</v>
      </c>
      <c r="D611">
        <v>1.6855526270004199E-2</v>
      </c>
    </row>
    <row r="612" spans="1:4">
      <c r="A612">
        <v>30.739185708768701</v>
      </c>
      <c r="B612">
        <v>0.10669925972557701</v>
      </c>
      <c r="C612">
        <v>54.645849710602299</v>
      </c>
      <c r="D612">
        <v>1.6851724398496401E-2</v>
      </c>
    </row>
    <row r="613" spans="1:4">
      <c r="A613">
        <v>30.309467362420602</v>
      </c>
      <c r="B613">
        <v>0.10756119650283499</v>
      </c>
      <c r="C613">
        <v>54.9609764979243</v>
      </c>
      <c r="D613">
        <v>1.6451487537478202E-2</v>
      </c>
    </row>
    <row r="614" spans="1:4">
      <c r="A614">
        <v>30.137580023881299</v>
      </c>
      <c r="B614">
        <v>0.107044094579476</v>
      </c>
      <c r="C614">
        <v>55.390694844272403</v>
      </c>
      <c r="D614">
        <v>1.6040881037378399E-2</v>
      </c>
    </row>
    <row r="615" spans="1:4">
      <c r="A615">
        <v>30.1948758033944</v>
      </c>
      <c r="B615">
        <v>0.10810796269643801</v>
      </c>
      <c r="C615">
        <v>55.104215946707001</v>
      </c>
      <c r="D615">
        <v>1.5118158540447801E-2</v>
      </c>
    </row>
    <row r="616" spans="1:4">
      <c r="A616">
        <v>29.535974338993999</v>
      </c>
      <c r="B616">
        <v>0.106249478751025</v>
      </c>
      <c r="C616">
        <v>54.846384938898098</v>
      </c>
      <c r="D616">
        <v>1.6255939760741502E-2</v>
      </c>
    </row>
    <row r="617" spans="1:4">
      <c r="A617">
        <v>28.590593977028099</v>
      </c>
      <c r="B617">
        <v>0.10262322950790299</v>
      </c>
      <c r="C617">
        <v>53.872356687175703</v>
      </c>
      <c r="D617">
        <v>1.6711991999459899E-2</v>
      </c>
    </row>
    <row r="618" spans="1:4">
      <c r="A618">
        <v>27.5592699457926</v>
      </c>
      <c r="B618">
        <v>0.104117102616295</v>
      </c>
      <c r="C618">
        <v>54.072891915471502</v>
      </c>
      <c r="D618">
        <v>1.65196259979738E-2</v>
      </c>
    </row>
    <row r="619" spans="1:4">
      <c r="A619">
        <v>27.186847378957602</v>
      </c>
      <c r="B619">
        <v>0.10344390964329001</v>
      </c>
      <c r="C619">
        <v>54.330722923280398</v>
      </c>
      <c r="D619">
        <v>1.66137800612528E-2</v>
      </c>
    </row>
    <row r="620" spans="1:4">
      <c r="A620">
        <v>27.244143158470699</v>
      </c>
      <c r="B620">
        <v>0.10280204553962199</v>
      </c>
      <c r="C620">
        <v>54.2734271437673</v>
      </c>
      <c r="D620">
        <v>1.7481062697796899E-2</v>
      </c>
    </row>
    <row r="621" spans="1:4">
      <c r="A621">
        <v>27.014960040418298</v>
      </c>
      <c r="B621">
        <v>0.102872515780082</v>
      </c>
      <c r="C621">
        <v>54.187483474497697</v>
      </c>
      <c r="D621">
        <v>1.6726514279291099E-2</v>
      </c>
    </row>
    <row r="622" spans="1:4">
      <c r="A622">
        <v>26.814424812122599</v>
      </c>
      <c r="B622">
        <v>0.10592011837993499</v>
      </c>
      <c r="C622">
        <v>54.158835584741098</v>
      </c>
      <c r="D622">
        <v>1.6974828427407201E-2</v>
      </c>
    </row>
    <row r="623" spans="1:4">
      <c r="A623">
        <v>26.327410686261398</v>
      </c>
      <c r="B623">
        <v>0.102996826622854</v>
      </c>
      <c r="C623">
        <v>54.4453144823065</v>
      </c>
      <c r="D623">
        <v>1.7110920418100101E-2</v>
      </c>
    </row>
    <row r="624" spans="1:4">
      <c r="A624">
        <v>26.1268754579656</v>
      </c>
      <c r="B624">
        <v>0.10606262657424299</v>
      </c>
      <c r="C624">
        <v>54.359370813036897</v>
      </c>
      <c r="D624">
        <v>1.67585735613105E-2</v>
      </c>
    </row>
    <row r="625" spans="1:4">
      <c r="A625">
        <v>25.840396560400201</v>
      </c>
      <c r="B625">
        <v>0.10452462789709099</v>
      </c>
      <c r="C625">
        <v>54.158835584741098</v>
      </c>
      <c r="D625">
        <v>1.7502718908498801E-2</v>
      </c>
    </row>
    <row r="626" spans="1:4">
      <c r="A626">
        <v>25.5252697730782</v>
      </c>
      <c r="B626">
        <v>0.107343428756052</v>
      </c>
      <c r="C626">
        <v>54.244779254010702</v>
      </c>
      <c r="D626">
        <v>1.6755474067587602E-2</v>
      </c>
    </row>
    <row r="627" spans="1:4">
      <c r="A627">
        <v>25.1241993164866</v>
      </c>
      <c r="B627">
        <v>0.107157337390117</v>
      </c>
      <c r="C627">
        <v>54.473962372063099</v>
      </c>
      <c r="D627">
        <v>1.7085071865385201E-2</v>
      </c>
    </row>
    <row r="628" spans="1:4">
      <c r="A628">
        <v>24.637185190625399</v>
      </c>
      <c r="B628">
        <v>0.1059685727752</v>
      </c>
      <c r="C628">
        <v>54.875032828654597</v>
      </c>
      <c r="D628">
        <v>1.6010927637768201E-2</v>
      </c>
    </row>
    <row r="629" spans="1:4">
      <c r="A629">
        <v>24.207466844277299</v>
      </c>
      <c r="B629">
        <v>0.108452266063035</v>
      </c>
      <c r="C629">
        <v>54.846384938898098</v>
      </c>
      <c r="D629">
        <v>1.65326036937882E-2</v>
      </c>
    </row>
    <row r="630" spans="1:4">
      <c r="A630">
        <v>23.777748497929199</v>
      </c>
      <c r="B630">
        <v>0.10701499766722999</v>
      </c>
      <c r="C630">
        <v>54.302075033523799</v>
      </c>
      <c r="D630">
        <v>1.6378878656512299E-2</v>
      </c>
    </row>
    <row r="631" spans="1:4">
      <c r="A631">
        <v>23.519917490120299</v>
      </c>
      <c r="B631">
        <v>0.108100516277229</v>
      </c>
      <c r="C631">
        <v>54.072891915471502</v>
      </c>
      <c r="D631">
        <v>1.62080154990841E-2</v>
      </c>
    </row>
    <row r="632" spans="1:4">
      <c r="A632">
        <v>23.319382261824501</v>
      </c>
      <c r="B632">
        <v>0.107408570016354</v>
      </c>
      <c r="C632">
        <v>53.958300356445299</v>
      </c>
      <c r="D632">
        <v>1.69731727968453E-2</v>
      </c>
    </row>
    <row r="633" spans="1:4">
      <c r="A633">
        <v>23.204790702798402</v>
      </c>
      <c r="B633">
        <v>0.109017555744162</v>
      </c>
      <c r="C633">
        <v>53.872356687175703</v>
      </c>
      <c r="D633">
        <v>1.6826835687794299E-2</v>
      </c>
    </row>
    <row r="634" spans="1:4">
      <c r="A634">
        <v>22.889663915476401</v>
      </c>
      <c r="B634">
        <v>0.111263219931345</v>
      </c>
      <c r="C634">
        <v>53.901004576932202</v>
      </c>
      <c r="D634">
        <v>1.58898738322883E-2</v>
      </c>
    </row>
    <row r="635" spans="1:4">
      <c r="A635">
        <v>22.345354010102099</v>
      </c>
      <c r="B635">
        <v>0.109935778779537</v>
      </c>
      <c r="C635">
        <v>54.101539805228001</v>
      </c>
      <c r="D635">
        <v>1.5973637240326199E-2</v>
      </c>
    </row>
    <row r="636" spans="1:4">
      <c r="A636">
        <v>22.1448187818063</v>
      </c>
      <c r="B636">
        <v>0.112171898985196</v>
      </c>
      <c r="C636">
        <v>54.101539805228001</v>
      </c>
      <c r="D636">
        <v>1.55912289354618E-2</v>
      </c>
    </row>
    <row r="637" spans="1:4">
      <c r="A637">
        <v>21.829691994484399</v>
      </c>
      <c r="B637">
        <v>0.11293930922805601</v>
      </c>
      <c r="C637">
        <v>54.187483474497697</v>
      </c>
      <c r="D637">
        <v>1.5721568285483802E-2</v>
      </c>
    </row>
    <row r="638" spans="1:4">
      <c r="A638">
        <v>21.514565207162399</v>
      </c>
      <c r="B638">
        <v>0.11349756066055799</v>
      </c>
      <c r="C638">
        <v>53.986948246201898</v>
      </c>
      <c r="D638">
        <v>1.5169796853163201E-2</v>
      </c>
    </row>
    <row r="639" spans="1:4">
      <c r="A639">
        <v>21.199438419840501</v>
      </c>
      <c r="B639">
        <v>0.111653098430857</v>
      </c>
      <c r="C639">
        <v>53.729117238393002</v>
      </c>
      <c r="D639">
        <v>1.5065681627479399E-2</v>
      </c>
    </row>
    <row r="640" spans="1:4">
      <c r="A640">
        <v>20.855663742762001</v>
      </c>
      <c r="B640">
        <v>0.11219309953720399</v>
      </c>
      <c r="C640">
        <v>53.6145256793668</v>
      </c>
      <c r="D640">
        <v>1.5574024285852001E-2</v>
      </c>
    </row>
    <row r="641" spans="1:4">
      <c r="A641">
        <v>20.54053695544</v>
      </c>
      <c r="B641">
        <v>0.110897551515773</v>
      </c>
      <c r="C641">
        <v>53.2707510022883</v>
      </c>
      <c r="D641">
        <v>1.58791091324057E-2</v>
      </c>
    </row>
    <row r="642" spans="1:4">
      <c r="A642">
        <v>20.311353837387699</v>
      </c>
      <c r="B642">
        <v>0.109538526364168</v>
      </c>
      <c r="C642">
        <v>53.156159443262197</v>
      </c>
      <c r="D642">
        <v>1.6559044469972299E-2</v>
      </c>
    </row>
    <row r="643" spans="1:4">
      <c r="A643">
        <v>20.110818609091901</v>
      </c>
      <c r="B643">
        <v>0.10916807702732</v>
      </c>
      <c r="C643">
        <v>53.012919994479503</v>
      </c>
      <c r="D643">
        <v>1.6144896002718401E-2</v>
      </c>
    </row>
    <row r="644" spans="1:4">
      <c r="A644">
        <v>19.910283380796098</v>
      </c>
      <c r="B644">
        <v>0.109603915088822</v>
      </c>
      <c r="C644">
        <v>52.9269763252098</v>
      </c>
      <c r="D644">
        <v>1.68215395690706E-2</v>
      </c>
    </row>
    <row r="645" spans="1:4">
      <c r="A645">
        <v>19.738396042256898</v>
      </c>
      <c r="B645">
        <v>0.110188445294534</v>
      </c>
      <c r="C645">
        <v>52.697793207157503</v>
      </c>
      <c r="D645">
        <v>1.71129352790182E-2</v>
      </c>
    </row>
    <row r="646" spans="1:4">
      <c r="A646">
        <v>19.5378608139611</v>
      </c>
      <c r="B646">
        <v>0.11005539174362999</v>
      </c>
      <c r="C646">
        <v>52.354018530079003</v>
      </c>
      <c r="D646">
        <v>1.7876424238607198E-2</v>
      </c>
    </row>
    <row r="647" spans="1:4">
      <c r="A647">
        <v>19.337325585665301</v>
      </c>
      <c r="B647">
        <v>0.111752796311006</v>
      </c>
      <c r="C647">
        <v>52.182131191539803</v>
      </c>
      <c r="D647">
        <v>1.7593289083204299E-2</v>
      </c>
    </row>
    <row r="648" spans="1:4">
      <c r="A648">
        <v>19.1940861368826</v>
      </c>
      <c r="B648">
        <v>0.114259244968284</v>
      </c>
      <c r="C648">
        <v>52.153483301783197</v>
      </c>
      <c r="D648">
        <v>1.7377428072608898E-2</v>
      </c>
    </row>
    <row r="649" spans="1:4">
      <c r="A649">
        <v>18.649776231508302</v>
      </c>
      <c r="B649">
        <v>0.11568164830104299</v>
      </c>
      <c r="C649">
        <v>52.010243853000503</v>
      </c>
      <c r="D649">
        <v>1.7745905877181601E-2</v>
      </c>
    </row>
    <row r="650" spans="1:4">
      <c r="A650">
        <v>18.3346494441864</v>
      </c>
      <c r="B650">
        <v>0.115622526580391</v>
      </c>
      <c r="C650">
        <v>51.695117065678602</v>
      </c>
      <c r="D650">
        <v>1.90738622143009E-2</v>
      </c>
    </row>
    <row r="651" spans="1:4">
      <c r="A651">
        <v>17.876283208081698</v>
      </c>
      <c r="B651">
        <v>0.11697044354452101</v>
      </c>
      <c r="C651">
        <v>51.379990278356601</v>
      </c>
      <c r="D651">
        <v>1.82193635872911E-2</v>
      </c>
    </row>
    <row r="652" spans="1:4">
      <c r="A652">
        <v>17.446564861733599</v>
      </c>
      <c r="B652">
        <v>0.11770486789696601</v>
      </c>
      <c r="C652">
        <v>51.5805255066524</v>
      </c>
      <c r="D652">
        <v>1.8815724508435799E-2</v>
      </c>
    </row>
    <row r="653" spans="1:4">
      <c r="A653">
        <v>17.417916971977</v>
      </c>
      <c r="B653">
        <v>0.11973888296571</v>
      </c>
      <c r="C653">
        <v>51.609173396408899</v>
      </c>
      <c r="D653">
        <v>1.8645783642831499E-2</v>
      </c>
    </row>
    <row r="654" spans="1:4">
      <c r="A654">
        <v>17.045494405142001</v>
      </c>
      <c r="B654">
        <v>0.118651308810064</v>
      </c>
      <c r="C654">
        <v>51.609173396408899</v>
      </c>
      <c r="D654">
        <v>1.85785956371445E-2</v>
      </c>
    </row>
    <row r="655" spans="1:4">
      <c r="A655">
        <v>16.673071838306999</v>
      </c>
      <c r="B655">
        <v>0.120535637402892</v>
      </c>
      <c r="C655">
        <v>51.523229727139302</v>
      </c>
      <c r="D655">
        <v>1.8621337961267598E-2</v>
      </c>
    </row>
    <row r="656" spans="1:4">
      <c r="A656">
        <v>16.300649271471901</v>
      </c>
      <c r="B656">
        <v>0.121251824234741</v>
      </c>
      <c r="C656">
        <v>51.609173396408899</v>
      </c>
      <c r="D656">
        <v>1.89854435464629E-2</v>
      </c>
    </row>
    <row r="657" spans="1:4">
      <c r="A657">
        <v>15.784987255854199</v>
      </c>
      <c r="B657">
        <v>0.12098388437712999</v>
      </c>
      <c r="C657">
        <v>51.437286057869699</v>
      </c>
      <c r="D657">
        <v>1.9455980074991101E-2</v>
      </c>
    </row>
    <row r="658" spans="1:4">
      <c r="A658">
        <v>15.5271562480453</v>
      </c>
      <c r="B658">
        <v>0.12180750577480599</v>
      </c>
      <c r="C658">
        <v>50.978919821764997</v>
      </c>
      <c r="D658">
        <v>1.8899476218462701E-2</v>
      </c>
    </row>
    <row r="659" spans="1:4">
      <c r="A659">
        <v>15.412564689019201</v>
      </c>
      <c r="B659">
        <v>0.12299159680595501</v>
      </c>
      <c r="C659">
        <v>50.606497254929998</v>
      </c>
      <c r="D659">
        <v>2.0055841713440301E-2</v>
      </c>
    </row>
    <row r="660" spans="1:4">
      <c r="A660">
        <v>15.584452027558401</v>
      </c>
      <c r="B660">
        <v>0.12436953143663999</v>
      </c>
      <c r="C660">
        <v>50.950271932008498</v>
      </c>
      <c r="D660">
        <v>1.9334501428870499E-2</v>
      </c>
    </row>
    <row r="661" spans="1:4">
      <c r="A661">
        <v>15.5271562480453</v>
      </c>
      <c r="B661">
        <v>0.12559547452395101</v>
      </c>
      <c r="C661">
        <v>51.150807160304304</v>
      </c>
      <c r="D661">
        <v>1.9485616230799099E-2</v>
      </c>
    </row>
    <row r="662" spans="1:4">
      <c r="A662">
        <v>14.982846342670999</v>
      </c>
      <c r="B662">
        <v>0.12343037357603</v>
      </c>
      <c r="C662">
        <v>50.606497254929998</v>
      </c>
      <c r="D662">
        <v>1.90441063230565E-2</v>
      </c>
    </row>
    <row r="663" spans="1:4">
      <c r="A663">
        <v>15.040142122184101</v>
      </c>
      <c r="B663">
        <v>0.12419867499482699</v>
      </c>
      <c r="C663">
        <v>50.835680372982303</v>
      </c>
      <c r="D663">
        <v>1.9243920792221401E-2</v>
      </c>
    </row>
    <row r="664" spans="1:4">
      <c r="A664">
        <v>14.982846342670999</v>
      </c>
      <c r="B664">
        <v>0.125249265144903</v>
      </c>
      <c r="C664">
        <v>50.549201475416901</v>
      </c>
      <c r="D664">
        <v>1.9948206338312E-2</v>
      </c>
    </row>
    <row r="665" spans="1:4">
      <c r="A665">
        <v>14.810959004131799</v>
      </c>
      <c r="B665">
        <v>0.127419570642748</v>
      </c>
      <c r="C665">
        <v>50.119483129068797</v>
      </c>
      <c r="D665">
        <v>1.9864009672763201E-2</v>
      </c>
    </row>
    <row r="666" spans="1:4">
      <c r="A666">
        <v>14.810959004131799</v>
      </c>
      <c r="B666">
        <v>0.12904160856597399</v>
      </c>
      <c r="C666">
        <v>50.090835239312298</v>
      </c>
      <c r="D666">
        <v>2.00465591014908E-2</v>
      </c>
    </row>
    <row r="667" spans="1:4">
      <c r="A667">
        <v>14.5531279963229</v>
      </c>
      <c r="B667">
        <v>0.130152068709388</v>
      </c>
      <c r="C667">
        <v>49.231398546615999</v>
      </c>
      <c r="D667">
        <v>2.0096857785660002E-2</v>
      </c>
    </row>
    <row r="668" spans="1:4">
      <c r="A668">
        <v>14.352592768027099</v>
      </c>
      <c r="B668">
        <v>0.13335684416430499</v>
      </c>
      <c r="C668">
        <v>48.887623869537499</v>
      </c>
      <c r="D668">
        <v>1.9820511054535601E-2</v>
      </c>
    </row>
    <row r="669" spans="1:4">
      <c r="A669">
        <v>14.4098885475402</v>
      </c>
      <c r="B669">
        <v>0.135311693571631</v>
      </c>
      <c r="C669">
        <v>48.715736530998299</v>
      </c>
      <c r="D669">
        <v>1.9831898730062199E-2</v>
      </c>
    </row>
    <row r="670" spans="1:4">
      <c r="A670">
        <v>14.180705429487899</v>
      </c>
      <c r="B670">
        <v>0.13488614921762801</v>
      </c>
      <c r="C670">
        <v>48.858975979781</v>
      </c>
      <c r="D670">
        <v>1.9424001758494201E-2</v>
      </c>
    </row>
    <row r="671" spans="1:4">
      <c r="A671">
        <v>13.6077476343571</v>
      </c>
      <c r="B671">
        <v>0.13461069808165199</v>
      </c>
      <c r="C671">
        <v>48.715736530998299</v>
      </c>
      <c r="D671">
        <v>1.9930278621389502E-2</v>
      </c>
    </row>
    <row r="672" spans="1:4">
      <c r="A672">
        <v>13.235325067522</v>
      </c>
      <c r="B672">
        <v>0.13347834902939801</v>
      </c>
      <c r="C672">
        <v>48.744384420754798</v>
      </c>
      <c r="D672">
        <v>1.96792158141307E-2</v>
      </c>
    </row>
    <row r="673" spans="1:4">
      <c r="A673">
        <v>13.0347898392262</v>
      </c>
      <c r="B673">
        <v>0.13418035695956501</v>
      </c>
      <c r="C673">
        <v>48.715736530998299</v>
      </c>
      <c r="D673">
        <v>1.9460659865497099E-2</v>
      </c>
    </row>
    <row r="674" spans="1:4">
      <c r="A674">
        <v>12.8056067211739</v>
      </c>
      <c r="B674">
        <v>0.13346374754820001</v>
      </c>
      <c r="C674">
        <v>48.572497082215598</v>
      </c>
      <c r="D674">
        <v>1.90619374432341E-2</v>
      </c>
    </row>
    <row r="675" spans="1:4">
      <c r="A675">
        <v>12.6337193826347</v>
      </c>
      <c r="B675">
        <v>0.132632228510452</v>
      </c>
      <c r="C675">
        <v>48.457905523189403</v>
      </c>
      <c r="D675">
        <v>1.93051951789589E-2</v>
      </c>
    </row>
    <row r="676" spans="1:4">
      <c r="A676">
        <v>12.6050714928781</v>
      </c>
      <c r="B676">
        <v>0.13218857140420301</v>
      </c>
      <c r="C676">
        <v>48.2000745153805</v>
      </c>
      <c r="D676">
        <v>1.9395096055409899E-2</v>
      </c>
    </row>
    <row r="677" spans="1:4">
      <c r="A677">
        <v>12.232648926043099</v>
      </c>
      <c r="B677">
        <v>0.13399301889618201</v>
      </c>
      <c r="C677">
        <v>47.426581491953897</v>
      </c>
      <c r="D677">
        <v>1.92891016211699E-2</v>
      </c>
    </row>
    <row r="678" spans="1:4">
      <c r="A678">
        <v>11.7169869104253</v>
      </c>
      <c r="B678">
        <v>0.13285095105987199</v>
      </c>
      <c r="C678">
        <v>47.627116720249703</v>
      </c>
      <c r="D678">
        <v>1.929569112638E-2</v>
      </c>
    </row>
    <row r="679" spans="1:4">
      <c r="A679">
        <v>12.318592595312699</v>
      </c>
      <c r="B679">
        <v>0.13218378242395201</v>
      </c>
      <c r="C679">
        <v>47.713060389519299</v>
      </c>
      <c r="D679">
        <v>1.93950158788046E-2</v>
      </c>
    </row>
    <row r="680" spans="1:4">
      <c r="A680">
        <v>12.547775713365001</v>
      </c>
      <c r="B680">
        <v>0.135220893563302</v>
      </c>
      <c r="C680">
        <v>48.171426625624001</v>
      </c>
      <c r="D680">
        <v>1.88077138718445E-2</v>
      </c>
    </row>
    <row r="681" spans="1:4">
      <c r="A681">
        <v>12.404536264582299</v>
      </c>
      <c r="B681">
        <v>0.13393932573106701</v>
      </c>
      <c r="C681">
        <v>47.799004058789002</v>
      </c>
      <c r="D681">
        <v>1.9045631669258399E-2</v>
      </c>
    </row>
    <row r="682" spans="1:4">
      <c r="A682">
        <v>12.2612968157996</v>
      </c>
      <c r="B682">
        <v>0.13852560988856</v>
      </c>
      <c r="C682">
        <v>47.913595617815098</v>
      </c>
      <c r="D682">
        <v>1.9435614867141501E-2</v>
      </c>
    </row>
    <row r="683" spans="1:4">
      <c r="A683">
        <v>12.0607615875038</v>
      </c>
      <c r="B683">
        <v>0.137376979718285</v>
      </c>
      <c r="C683">
        <v>47.970891397328202</v>
      </c>
      <c r="D683">
        <v>1.98927111447284E-2</v>
      </c>
    </row>
    <row r="684" spans="1:4">
      <c r="A684">
        <v>11.8888742489646</v>
      </c>
      <c r="B684">
        <v>0.14000749198559201</v>
      </c>
      <c r="C684">
        <v>47.799004058789002</v>
      </c>
      <c r="D684">
        <v>1.9337195098694498E-2</v>
      </c>
    </row>
    <row r="685" spans="1:4">
      <c r="A685">
        <v>11.7169869104253</v>
      </c>
      <c r="B685">
        <v>0.142099594515292</v>
      </c>
      <c r="C685">
        <v>47.6844124997628</v>
      </c>
      <c r="D685">
        <v>1.9961744516157901E-2</v>
      </c>
    </row>
    <row r="686" spans="1:4">
      <c r="A686">
        <v>11.487803792373001</v>
      </c>
      <c r="B686">
        <v>0.141430377954154</v>
      </c>
      <c r="C686">
        <v>47.397933602197398</v>
      </c>
      <c r="D686">
        <v>1.9470899189207299E-2</v>
      </c>
    </row>
    <row r="687" spans="1:4">
      <c r="A687">
        <v>11.3159164538338</v>
      </c>
      <c r="B687">
        <v>0.14158974542541899</v>
      </c>
      <c r="C687">
        <v>47.283342043171203</v>
      </c>
      <c r="D687">
        <v>1.9796418109179401E-2</v>
      </c>
    </row>
    <row r="688" spans="1:4">
      <c r="A688">
        <v>11.115381225538</v>
      </c>
      <c r="B688">
        <v>0.140805025865228</v>
      </c>
      <c r="C688">
        <v>46.968215255849302</v>
      </c>
      <c r="D688">
        <v>1.92476367220712E-2</v>
      </c>
    </row>
    <row r="689" spans="1:4">
      <c r="A689">
        <v>10.972141776755301</v>
      </c>
      <c r="B689">
        <v>0.14169977607399001</v>
      </c>
      <c r="C689">
        <v>46.481201129988101</v>
      </c>
      <c r="D689">
        <v>1.8824116070647798E-2</v>
      </c>
    </row>
    <row r="690" spans="1:4">
      <c r="A690">
        <v>10.800254438215999</v>
      </c>
      <c r="B690">
        <v>0.142613633825771</v>
      </c>
      <c r="C690">
        <v>46.3379616812054</v>
      </c>
      <c r="D690">
        <v>1.8277116661249E-2</v>
      </c>
    </row>
    <row r="691" spans="1:4">
      <c r="A691">
        <v>10.6570149894333</v>
      </c>
      <c r="B691">
        <v>0.144212428944899</v>
      </c>
      <c r="C691">
        <v>46.3379616812054</v>
      </c>
      <c r="D691">
        <v>1.8437083766371199E-2</v>
      </c>
    </row>
    <row r="692" spans="1:4">
      <c r="A692">
        <v>10.7429586587029</v>
      </c>
      <c r="B692">
        <v>0.14604358401276099</v>
      </c>
      <c r="C692">
        <v>46.567144799257697</v>
      </c>
      <c r="D692">
        <v>1.9059418019642602E-2</v>
      </c>
    </row>
    <row r="693" spans="1:4">
      <c r="A693">
        <v>10.7716065484595</v>
      </c>
      <c r="B693">
        <v>0.14799995926677001</v>
      </c>
      <c r="C693">
        <v>46.595792689014203</v>
      </c>
      <c r="D693">
        <v>1.8852044638023799E-2</v>
      </c>
    </row>
    <row r="694" spans="1:4">
      <c r="A694">
        <v>10.6570149894333</v>
      </c>
      <c r="B694">
        <v>0.14806703069982599</v>
      </c>
      <c r="C694">
        <v>46.567144799257697</v>
      </c>
      <c r="D694">
        <v>1.85925852901558E-2</v>
      </c>
    </row>
    <row r="695" spans="1:4">
      <c r="A695">
        <v>10.2272966430852</v>
      </c>
      <c r="B695">
        <v>0.146499777285899</v>
      </c>
      <c r="C695">
        <v>46.3379616812054</v>
      </c>
      <c r="D695">
        <v>1.86285437871242E-2</v>
      </c>
    </row>
    <row r="696" spans="1:4">
      <c r="A696">
        <v>9.7402825172239993</v>
      </c>
      <c r="B696">
        <v>0.14887830124497101</v>
      </c>
      <c r="C696">
        <v>46.194722232422698</v>
      </c>
      <c r="D696">
        <v>1.9177541272081801E-2</v>
      </c>
    </row>
    <row r="697" spans="1:4">
      <c r="A697">
        <v>10.170000863572101</v>
      </c>
      <c r="B697">
        <v>0.15020354834874999</v>
      </c>
      <c r="C697">
        <v>45.879595445100698</v>
      </c>
      <c r="D697">
        <v>1.9108476894599401E-2</v>
      </c>
    </row>
    <row r="698" spans="1:4">
      <c r="A698">
        <v>9.9694656352763307</v>
      </c>
      <c r="B698">
        <v>0.150371621320876</v>
      </c>
      <c r="C698">
        <v>45.707708106561498</v>
      </c>
      <c r="D698">
        <v>1.8501959142899101E-2</v>
      </c>
    </row>
    <row r="699" spans="1:4">
      <c r="A699">
        <v>9.9121698557632492</v>
      </c>
      <c r="B699">
        <v>0.14937739749950599</v>
      </c>
      <c r="C699">
        <v>45.621764437291802</v>
      </c>
      <c r="D699">
        <v>1.8869033339567E-2</v>
      </c>
    </row>
    <row r="700" spans="1:4">
      <c r="A700">
        <v>9.7402825172239993</v>
      </c>
      <c r="B700">
        <v>0.15292414853148001</v>
      </c>
      <c r="C700">
        <v>45.535820768022198</v>
      </c>
      <c r="D700">
        <v>1.89060217072167E-2</v>
      </c>
    </row>
    <row r="701" spans="1:4">
      <c r="A701">
        <v>9.45380361965859</v>
      </c>
      <c r="B701">
        <v>0.15413244759353401</v>
      </c>
      <c r="C701">
        <v>45.6504123270484</v>
      </c>
      <c r="D701">
        <v>1.9387897970909399E-2</v>
      </c>
    </row>
    <row r="702" spans="1:4">
      <c r="A702">
        <v>9.7975782967370808</v>
      </c>
      <c r="B702">
        <v>0.15369254705984001</v>
      </c>
      <c r="C702">
        <v>45.535820768022198</v>
      </c>
      <c r="D702">
        <v>1.9506193539246899E-2</v>
      </c>
    </row>
    <row r="703" spans="1:4">
      <c r="A703">
        <v>9.7689304069805392</v>
      </c>
      <c r="B703">
        <v>0.15501192467800101</v>
      </c>
      <c r="C703">
        <v>45.363933429482998</v>
      </c>
      <c r="D703">
        <v>1.8844342708941E-2</v>
      </c>
    </row>
    <row r="704" spans="1:4">
      <c r="A704">
        <v>9.8262261864936296</v>
      </c>
      <c r="B704">
        <v>0.15394632369126099</v>
      </c>
      <c r="C704">
        <v>45.220693980700297</v>
      </c>
      <c r="D704">
        <v>1.9053964506150701E-2</v>
      </c>
    </row>
    <row r="705" spans="1:4">
      <c r="A705">
        <v>9.7689304069805392</v>
      </c>
      <c r="B705">
        <v>0.15400442179507401</v>
      </c>
      <c r="C705">
        <v>44.733679854839103</v>
      </c>
      <c r="D705">
        <v>1.9039522774218599E-2</v>
      </c>
    </row>
    <row r="706" spans="1:4">
      <c r="A706">
        <v>9.3965078401454996</v>
      </c>
      <c r="B706">
        <v>0.15501015997755799</v>
      </c>
      <c r="C706">
        <v>44.733679854839103</v>
      </c>
      <c r="D706">
        <v>1.89201830392762E-2</v>
      </c>
    </row>
    <row r="707" spans="1:4">
      <c r="A707">
        <v>9.9121698557632492</v>
      </c>
      <c r="B707">
        <v>0.15541768644017201</v>
      </c>
      <c r="C707">
        <v>44.590440406056402</v>
      </c>
      <c r="D707">
        <v>1.8502156811732302E-2</v>
      </c>
    </row>
    <row r="708" spans="1:4">
      <c r="A708">
        <v>9.8835219660067004</v>
      </c>
      <c r="B708">
        <v>0.154943752619569</v>
      </c>
      <c r="C708">
        <v>44.275313618734401</v>
      </c>
      <c r="D708">
        <v>1.8852670238203601E-2</v>
      </c>
    </row>
    <row r="709" spans="1:4">
      <c r="A709">
        <v>9.9121698557632492</v>
      </c>
      <c r="B709">
        <v>0.15393097067287201</v>
      </c>
      <c r="C709">
        <v>43.645060044090499</v>
      </c>
      <c r="D709">
        <v>1.84417877394564E-2</v>
      </c>
    </row>
    <row r="710" spans="1:4">
      <c r="A710">
        <v>65.388808369305295</v>
      </c>
      <c r="B710">
        <v>5.2061575350986604E-4</v>
      </c>
      <c r="C710">
        <v>43.587764264577402</v>
      </c>
      <c r="D710">
        <v>1.86217145165282E-2</v>
      </c>
    </row>
    <row r="711" spans="1:4">
      <c r="A711">
        <v>65.073681581983294</v>
      </c>
      <c r="B711">
        <v>5.9104446798757403E-4</v>
      </c>
      <c r="C711">
        <v>43.645060044090499</v>
      </c>
      <c r="D711">
        <v>1.8083142299668599E-2</v>
      </c>
    </row>
    <row r="712" spans="1:4">
      <c r="A712">
        <v>65.130977361496406</v>
      </c>
      <c r="B712">
        <v>6.1250195664370305E-4</v>
      </c>
      <c r="C712">
        <v>43.4731727055512</v>
      </c>
      <c r="D712">
        <v>1.7799948784859399E-2</v>
      </c>
    </row>
    <row r="713" spans="1:4">
      <c r="A713">
        <v>65.302864700035599</v>
      </c>
      <c r="B713">
        <v>1.52563825668791E-3</v>
      </c>
      <c r="C713">
        <v>43.387229036281603</v>
      </c>
      <c r="D713">
        <v>1.74718626722477E-2</v>
      </c>
    </row>
    <row r="714" spans="1:4">
      <c r="A714">
        <v>65.216921030766002</v>
      </c>
      <c r="B714">
        <v>1.69360290830382E-3</v>
      </c>
      <c r="C714">
        <v>43.186693807985797</v>
      </c>
      <c r="D714">
        <v>1.8138045729908101E-2</v>
      </c>
    </row>
    <row r="715" spans="1:4">
      <c r="A715">
        <v>65.130977361496406</v>
      </c>
      <c r="B715">
        <v>2.33535147328088E-3</v>
      </c>
      <c r="C715">
        <v>42.871567020663903</v>
      </c>
      <c r="D715">
        <v>1.7526232481088099E-2</v>
      </c>
    </row>
    <row r="716" spans="1:4">
      <c r="A716">
        <v>65.073681581983294</v>
      </c>
      <c r="B716">
        <v>2.8067978871851099E-3</v>
      </c>
      <c r="C716">
        <v>42.699679682124597</v>
      </c>
      <c r="D716">
        <v>1.7551669383239901E-2</v>
      </c>
    </row>
    <row r="717" spans="1:4">
      <c r="A717">
        <v>65.016385802470197</v>
      </c>
      <c r="B717">
        <v>3.2366178398311901E-3</v>
      </c>
      <c r="C717">
        <v>42.613736012855</v>
      </c>
      <c r="D717">
        <v>1.7807640291365501E-2</v>
      </c>
    </row>
    <row r="718" spans="1:4">
      <c r="A718">
        <v>64.9304421332006</v>
      </c>
      <c r="B718">
        <v>3.3500827823128099E-3</v>
      </c>
      <c r="C718">
        <v>42.413200784559201</v>
      </c>
      <c r="D718">
        <v>1.8664466540203199E-2</v>
      </c>
    </row>
    <row r="719" spans="1:4">
      <c r="A719">
        <v>64.901794243444101</v>
      </c>
      <c r="B719">
        <v>4.0699791849517202E-3</v>
      </c>
      <c r="C719">
        <v>42.0980739972373</v>
      </c>
      <c r="D719">
        <v>1.7744673815729899E-2</v>
      </c>
    </row>
    <row r="720" spans="1:4">
      <c r="A720">
        <v>64.844498463931004</v>
      </c>
      <c r="B720">
        <v>4.4294663623300496E-3</v>
      </c>
      <c r="C720">
        <v>41.697003540645703</v>
      </c>
      <c r="D720">
        <v>1.7765943943999701E-2</v>
      </c>
    </row>
    <row r="721" spans="1:4">
      <c r="A721">
        <v>64.815850574174405</v>
      </c>
      <c r="B721">
        <v>4.4015309077786099E-3</v>
      </c>
      <c r="C721">
        <v>41.124045745514898</v>
      </c>
      <c r="D721">
        <v>1.7269011460528401E-2</v>
      </c>
    </row>
    <row r="722" spans="1:4">
      <c r="A722">
        <v>64.729906904904794</v>
      </c>
      <c r="B722">
        <v>5.4634923567142999E-3</v>
      </c>
      <c r="C722">
        <v>41.009454186488703</v>
      </c>
      <c r="D722">
        <v>1.7449319953870099E-2</v>
      </c>
    </row>
    <row r="723" spans="1:4">
      <c r="A723">
        <v>64.5866674561221</v>
      </c>
      <c r="B723">
        <v>5.3883445679682998E-3</v>
      </c>
      <c r="C723">
        <v>41.238637304541001</v>
      </c>
      <c r="D723">
        <v>1.7488704583389299E-2</v>
      </c>
    </row>
    <row r="724" spans="1:4">
      <c r="A724">
        <v>64.558019566365601</v>
      </c>
      <c r="B724">
        <v>5.2880421498205802E-3</v>
      </c>
      <c r="C724">
        <v>41.410524643080301</v>
      </c>
      <c r="D724">
        <v>1.78988895634812E-2</v>
      </c>
    </row>
    <row r="725" spans="1:4">
      <c r="A725">
        <v>64.472075897095905</v>
      </c>
      <c r="B725">
        <v>6.0106425915855098E-3</v>
      </c>
      <c r="C725">
        <v>40.837566847949503</v>
      </c>
      <c r="D725">
        <v>1.7847330254894898E-2</v>
      </c>
    </row>
    <row r="726" spans="1:4">
      <c r="A726">
        <v>64.414780117582893</v>
      </c>
      <c r="B726">
        <v>6.0118301861940403E-3</v>
      </c>
      <c r="C726">
        <v>40.665679509410197</v>
      </c>
      <c r="D726">
        <v>1.8240267241221401E-2</v>
      </c>
    </row>
    <row r="727" spans="1:4">
      <c r="A727">
        <v>64.214244889287102</v>
      </c>
      <c r="B727">
        <v>6.5370102164713298E-3</v>
      </c>
      <c r="C727">
        <v>40.551087950384002</v>
      </c>
      <c r="D727">
        <v>1.7315294922380702E-2</v>
      </c>
    </row>
    <row r="728" spans="1:4">
      <c r="A728">
        <v>63.956413881478198</v>
      </c>
      <c r="B728">
        <v>6.3997959017006801E-3</v>
      </c>
      <c r="C728">
        <v>40.551087950384002</v>
      </c>
      <c r="D728">
        <v>1.7793452645352301E-2</v>
      </c>
    </row>
    <row r="729" spans="1:4">
      <c r="A729">
        <v>63.899118101965101</v>
      </c>
      <c r="B729">
        <v>6.6986319645392697E-3</v>
      </c>
      <c r="C729">
        <v>40.608383729897099</v>
      </c>
      <c r="D729">
        <v>1.7864875777043501E-2</v>
      </c>
    </row>
    <row r="730" spans="1:4">
      <c r="A730">
        <v>64.013709660991296</v>
      </c>
      <c r="B730">
        <v>7.2725549883664604E-3</v>
      </c>
      <c r="C730">
        <v>40.207313273305601</v>
      </c>
      <c r="D730">
        <v>1.7574453302670202E-2</v>
      </c>
    </row>
    <row r="731" spans="1:4">
      <c r="A731">
        <v>64.156949109774004</v>
      </c>
      <c r="B731">
        <v>7.7491896380839998E-3</v>
      </c>
      <c r="C731">
        <v>39.949482265496698</v>
      </c>
      <c r="D731">
        <v>1.7575239158464501E-2</v>
      </c>
    </row>
    <row r="732" spans="1:4">
      <c r="A732">
        <v>64.042357550747795</v>
      </c>
      <c r="B732">
        <v>8.6753177416883098E-3</v>
      </c>
      <c r="C732">
        <v>39.863538596227102</v>
      </c>
      <c r="D732">
        <v>1.75972735477395E-2</v>
      </c>
    </row>
    <row r="733" spans="1:4">
      <c r="A733">
        <v>64.042357550747795</v>
      </c>
      <c r="B733">
        <v>9.0581135338537802E-3</v>
      </c>
      <c r="C733">
        <v>39.7489470372009</v>
      </c>
      <c r="D733">
        <v>1.7961775133676298E-2</v>
      </c>
    </row>
    <row r="734" spans="1:4">
      <c r="A734">
        <v>63.927765991721699</v>
      </c>
      <c r="B734">
        <v>9.3106466458939101E-3</v>
      </c>
      <c r="C734">
        <v>39.290580801096198</v>
      </c>
      <c r="D734">
        <v>1.7954471890385699E-2</v>
      </c>
    </row>
    <row r="735" spans="1:4">
      <c r="A735">
        <v>63.784526542938899</v>
      </c>
      <c r="B735">
        <v>9.4277026607814604E-3</v>
      </c>
      <c r="C735">
        <v>38.8895103445047</v>
      </c>
      <c r="D735">
        <v>1.8110427140348401E-2</v>
      </c>
    </row>
    <row r="736" spans="1:4">
      <c r="A736">
        <v>63.7558786531824</v>
      </c>
      <c r="B736">
        <v>9.9609655394327003E-3</v>
      </c>
      <c r="C736">
        <v>38.144665210834603</v>
      </c>
      <c r="D736">
        <v>1.7955200261014399E-2</v>
      </c>
    </row>
    <row r="737" spans="1:4">
      <c r="A737">
        <v>63.7558786531824</v>
      </c>
      <c r="B737">
        <v>1.10357157199923E-2</v>
      </c>
      <c r="C737">
        <v>37.915482092782298</v>
      </c>
      <c r="D737">
        <v>1.8317954583977902E-2</v>
      </c>
    </row>
    <row r="738" spans="1:4">
      <c r="A738">
        <v>63.698582873669302</v>
      </c>
      <c r="B738">
        <v>1.14253992960319E-2</v>
      </c>
      <c r="C738">
        <v>37.457115856677603</v>
      </c>
      <c r="D738">
        <v>1.83163930565159E-2</v>
      </c>
    </row>
    <row r="739" spans="1:4">
      <c r="A739">
        <v>63.5839913146432</v>
      </c>
      <c r="B739">
        <v>1.1537729528215201E-2</v>
      </c>
      <c r="C739">
        <v>37.084693289842598</v>
      </c>
      <c r="D739">
        <v>1.7678742968321899E-2</v>
      </c>
    </row>
    <row r="740" spans="1:4">
      <c r="A740">
        <v>63.526695535130102</v>
      </c>
      <c r="B740">
        <v>1.23144775385839E-2</v>
      </c>
      <c r="C740">
        <v>36.941453841059896</v>
      </c>
      <c r="D740">
        <v>1.8146436828975199E-2</v>
      </c>
    </row>
    <row r="741" spans="1:4">
      <c r="A741">
        <v>63.383456086347401</v>
      </c>
      <c r="B741">
        <v>1.20743150572414E-2</v>
      </c>
      <c r="C741">
        <v>37.485763746434102</v>
      </c>
      <c r="D741">
        <v>1.8397661990915401E-2</v>
      </c>
    </row>
    <row r="742" spans="1:4">
      <c r="A742">
        <v>63.125625078538498</v>
      </c>
      <c r="B742">
        <v>1.30813269385259E-2</v>
      </c>
      <c r="C742">
        <v>37.170636959112201</v>
      </c>
      <c r="D742">
        <v>1.8574025606402301E-2</v>
      </c>
    </row>
    <row r="743" spans="1:4">
      <c r="A743">
        <v>62.839146180973103</v>
      </c>
      <c r="B743">
        <v>1.3230912716385801E-2</v>
      </c>
      <c r="C743">
        <v>37.113341179599097</v>
      </c>
      <c r="D743">
        <v>1.8094761428918499E-2</v>
      </c>
    </row>
    <row r="744" spans="1:4">
      <c r="A744">
        <v>62.953737739999298</v>
      </c>
      <c r="B744">
        <v>1.3435191896339399E-2</v>
      </c>
      <c r="C744">
        <v>37.170636959112201</v>
      </c>
      <c r="D744">
        <v>1.90225769220294E-2</v>
      </c>
    </row>
    <row r="745" spans="1:4">
      <c r="A745">
        <v>62.925089850242699</v>
      </c>
      <c r="B745">
        <v>1.4400738114909901E-2</v>
      </c>
      <c r="C745">
        <v>36.912805951303298</v>
      </c>
      <c r="D745">
        <v>1.9252698783773101E-2</v>
      </c>
    </row>
    <row r="746" spans="1:4">
      <c r="A746">
        <v>62.953737739999298</v>
      </c>
      <c r="B746">
        <v>1.4559074164500301E-2</v>
      </c>
      <c r="C746">
        <v>36.941453841059896</v>
      </c>
      <c r="D746">
        <v>1.9029251304896098E-2</v>
      </c>
    </row>
    <row r="747" spans="1:4">
      <c r="A747">
        <v>62.953737739999298</v>
      </c>
      <c r="B747">
        <v>1.48922190696075E-2</v>
      </c>
      <c r="C747">
        <v>36.769566502520597</v>
      </c>
      <c r="D747">
        <v>1.91429978473752E-2</v>
      </c>
    </row>
    <row r="748" spans="1:4">
      <c r="A748">
        <v>62.810498291216497</v>
      </c>
      <c r="B748">
        <v>1.5850804922799E-2</v>
      </c>
      <c r="C748">
        <v>35.938777699580903</v>
      </c>
      <c r="D748">
        <v>1.9404857090379101E-2</v>
      </c>
    </row>
    <row r="749" spans="1:4">
      <c r="A749">
        <v>62.667258842433803</v>
      </c>
      <c r="B749">
        <v>1.5703219936705402E-2</v>
      </c>
      <c r="C749">
        <v>35.795538250798202</v>
      </c>
      <c r="D749">
        <v>1.9566744700670002E-2</v>
      </c>
    </row>
    <row r="750" spans="1:4">
      <c r="A750">
        <v>62.638610952677297</v>
      </c>
      <c r="B750">
        <v>1.6598636932288802E-2</v>
      </c>
      <c r="C750">
        <v>35.451763573719703</v>
      </c>
      <c r="D750">
        <v>1.95578863555518E-2</v>
      </c>
    </row>
    <row r="751" spans="1:4">
      <c r="A751">
        <v>62.524019393651102</v>
      </c>
      <c r="B751">
        <v>1.7046387504141301E-2</v>
      </c>
      <c r="C751">
        <v>35.251228345423897</v>
      </c>
      <c r="D751">
        <v>1.9270151775439601E-2</v>
      </c>
    </row>
    <row r="752" spans="1:4">
      <c r="A752">
        <v>62.380779944868401</v>
      </c>
      <c r="B752">
        <v>1.6950409218716302E-2</v>
      </c>
      <c r="C752">
        <v>35.107988896641203</v>
      </c>
      <c r="D752">
        <v>1.9117712757911302E-2</v>
      </c>
    </row>
    <row r="753" spans="1:4">
      <c r="A753">
        <v>62.294836275598797</v>
      </c>
      <c r="B753">
        <v>1.66740966411171E-2</v>
      </c>
      <c r="C753">
        <v>34.936101558102003</v>
      </c>
      <c r="D753">
        <v>2.0035526415685501E-2</v>
      </c>
    </row>
    <row r="754" spans="1:4">
      <c r="A754">
        <v>62.180244716572602</v>
      </c>
      <c r="B754">
        <v>1.8029871158653999E-2</v>
      </c>
      <c r="C754">
        <v>34.535031101510398</v>
      </c>
      <c r="D754">
        <v>1.98361744649335E-2</v>
      </c>
    </row>
    <row r="755" spans="1:4">
      <c r="A755">
        <v>62.0656531575465</v>
      </c>
      <c r="B755">
        <v>1.7890423040100498E-2</v>
      </c>
      <c r="C755">
        <v>34.420439542484203</v>
      </c>
      <c r="D755">
        <v>1.9409806606750499E-2</v>
      </c>
    </row>
    <row r="756" spans="1:4">
      <c r="A756">
        <v>62.037005267789901</v>
      </c>
      <c r="B756">
        <v>1.8445889330390899E-2</v>
      </c>
      <c r="C756">
        <v>34.191256424431899</v>
      </c>
      <c r="D756">
        <v>1.9036818437557199E-2</v>
      </c>
    </row>
    <row r="757" spans="1:4">
      <c r="A757">
        <v>61.8937658190072</v>
      </c>
      <c r="B757">
        <v>1.9002426324779401E-2</v>
      </c>
      <c r="C757">
        <v>33.962073306379601</v>
      </c>
      <c r="D757">
        <v>1.9211713299972E-2</v>
      </c>
    </row>
    <row r="758" spans="1:4">
      <c r="A758">
        <v>61.664582700954902</v>
      </c>
      <c r="B758">
        <v>1.9217873257440701E-2</v>
      </c>
      <c r="C758">
        <v>33.704242298570698</v>
      </c>
      <c r="D758">
        <v>1.8950246143469299E-2</v>
      </c>
    </row>
    <row r="759" spans="1:4">
      <c r="A759">
        <v>61.464047472659097</v>
      </c>
      <c r="B759">
        <v>1.9915229296690699E-2</v>
      </c>
      <c r="C759">
        <v>33.675594408814199</v>
      </c>
      <c r="D759">
        <v>1.8624874509897402E-2</v>
      </c>
    </row>
    <row r="760" spans="1:4">
      <c r="A760">
        <v>61.635934811198403</v>
      </c>
      <c r="B760">
        <v>2.0358182985187101E-2</v>
      </c>
      <c r="C760">
        <v>33.675594408814199</v>
      </c>
      <c r="D760">
        <v>1.8589232424822001E-2</v>
      </c>
    </row>
    <row r="761" spans="1:4">
      <c r="A761">
        <v>61.664582700954902</v>
      </c>
      <c r="B761">
        <v>2.0061077327867199E-2</v>
      </c>
      <c r="C761">
        <v>33.675594408814199</v>
      </c>
      <c r="D761">
        <v>1.96049644472478E-2</v>
      </c>
    </row>
    <row r="762" spans="1:4">
      <c r="A762">
        <v>61.578639031685299</v>
      </c>
      <c r="B762">
        <v>2.06953995302981E-2</v>
      </c>
      <c r="C762">
        <v>33.732890188327197</v>
      </c>
      <c r="D762">
        <v>1.9495446868540101E-2</v>
      </c>
    </row>
    <row r="763" spans="1:4">
      <c r="A763">
        <v>61.578639031685299</v>
      </c>
      <c r="B763">
        <v>2.0446804196152499E-2</v>
      </c>
      <c r="C763">
        <v>34.133960644918801</v>
      </c>
      <c r="D763">
        <v>1.9174853029280198E-2</v>
      </c>
    </row>
    <row r="764" spans="1:4">
      <c r="A764">
        <v>61.406751693145999</v>
      </c>
      <c r="B764">
        <v>2.14198644135201E-2</v>
      </c>
      <c r="C764">
        <v>34.277200093701502</v>
      </c>
      <c r="D764">
        <v>2.0218158599035699E-2</v>
      </c>
    </row>
    <row r="765" spans="1:4">
      <c r="A765">
        <v>61.263512244363298</v>
      </c>
      <c r="B765">
        <v>2.03656888456232E-2</v>
      </c>
      <c r="C765">
        <v>34.133960644918801</v>
      </c>
      <c r="D765">
        <v>2.01969284385142E-2</v>
      </c>
    </row>
    <row r="766" spans="1:4">
      <c r="A766">
        <v>61.349455913633001</v>
      </c>
      <c r="B766">
        <v>2.1138602545584102E-2</v>
      </c>
      <c r="C766">
        <v>34.105312755162302</v>
      </c>
      <c r="D766">
        <v>2.0244734310172301E-2</v>
      </c>
    </row>
    <row r="767" spans="1:4">
      <c r="A767">
        <v>61.234864354606799</v>
      </c>
      <c r="B767">
        <v>2.1504318244701798E-2</v>
      </c>
      <c r="C767">
        <v>34.076664865405697</v>
      </c>
      <c r="D767">
        <v>2.0382542957613398E-2</v>
      </c>
    </row>
    <row r="768" spans="1:4">
      <c r="A768">
        <v>61.120272795580597</v>
      </c>
      <c r="B768">
        <v>2.20775368114659E-2</v>
      </c>
      <c r="C768">
        <v>34.133960644918801</v>
      </c>
      <c r="D768">
        <v>2.1160581368424101E-2</v>
      </c>
    </row>
    <row r="769" spans="1:4">
      <c r="A769">
        <v>61.005681236554501</v>
      </c>
      <c r="B769">
        <v>2.1690635670965901E-2</v>
      </c>
      <c r="C769">
        <v>34.076664865405697</v>
      </c>
      <c r="D769">
        <v>2.0870846536831002E-2</v>
      </c>
    </row>
    <row r="770" spans="1:4">
      <c r="A770">
        <v>60.891089677528299</v>
      </c>
      <c r="B770">
        <v>2.2560883319292801E-2</v>
      </c>
      <c r="C770">
        <v>34.019369085892698</v>
      </c>
      <c r="D770">
        <v>2.0501724159121999E-2</v>
      </c>
    </row>
    <row r="771" spans="1:4">
      <c r="A771">
        <v>60.805146008258703</v>
      </c>
      <c r="B771">
        <v>2.3656793549716001E-2</v>
      </c>
      <c r="C771">
        <v>34.248552203945003</v>
      </c>
      <c r="D771">
        <v>2.1151399031613002E-2</v>
      </c>
    </row>
    <row r="772" spans="1:4">
      <c r="A772">
        <v>60.661906559476002</v>
      </c>
      <c r="B772">
        <v>2.31399164510501E-2</v>
      </c>
      <c r="C772">
        <v>34.248552203945003</v>
      </c>
      <c r="D772">
        <v>2.0988083705179999E-2</v>
      </c>
    </row>
    <row r="773" spans="1:4">
      <c r="A773">
        <v>60.3754276619105</v>
      </c>
      <c r="B773">
        <v>2.4498134631520199E-2</v>
      </c>
      <c r="C773">
        <v>34.076664865405697</v>
      </c>
      <c r="D773">
        <v>2.0780754211827498E-2</v>
      </c>
    </row>
    <row r="774" spans="1:4">
      <c r="A774">
        <v>60.146244543858202</v>
      </c>
      <c r="B774">
        <v>2.4781572341896398E-2</v>
      </c>
      <c r="C774">
        <v>34.133960644918801</v>
      </c>
      <c r="D774">
        <v>2.0923455780696501E-2</v>
      </c>
    </row>
    <row r="775" spans="1:4">
      <c r="A775">
        <v>60.117596654101703</v>
      </c>
      <c r="B775">
        <v>2.37870931636694E-2</v>
      </c>
      <c r="C775">
        <v>33.962073306379601</v>
      </c>
      <c r="D775">
        <v>2.08467139920075E-2</v>
      </c>
    </row>
    <row r="776" spans="1:4">
      <c r="A776">
        <v>59.5159909692143</v>
      </c>
      <c r="B776">
        <v>2.5045698796341099E-2</v>
      </c>
      <c r="C776">
        <v>33.904777526866503</v>
      </c>
      <c r="D776">
        <v>2.1407795884103499E-2</v>
      </c>
    </row>
    <row r="777" spans="1:4">
      <c r="A777">
        <v>59.229512071648898</v>
      </c>
      <c r="B777">
        <v>2.56269898505758E-2</v>
      </c>
      <c r="C777">
        <v>33.9907211961361</v>
      </c>
      <c r="D777">
        <v>2.1583601337553601E-2</v>
      </c>
    </row>
    <row r="778" spans="1:4">
      <c r="A778">
        <v>59.286807851162003</v>
      </c>
      <c r="B778">
        <v>2.6908057333429401E-2</v>
      </c>
      <c r="C778">
        <v>33.904777526866503</v>
      </c>
      <c r="D778">
        <v>2.1066975903099701E-2</v>
      </c>
    </row>
    <row r="779" spans="1:4">
      <c r="A779">
        <v>59.114920512622703</v>
      </c>
      <c r="B779">
        <v>2.74696968727004E-2</v>
      </c>
      <c r="C779">
        <v>33.876129637109898</v>
      </c>
      <c r="D779">
        <v>2.1941670804498201E-2</v>
      </c>
    </row>
    <row r="780" spans="1:4">
      <c r="A780">
        <v>58.914385284326997</v>
      </c>
      <c r="B780">
        <v>2.7085309224243199E-2</v>
      </c>
      <c r="C780">
        <v>33.933425416623002</v>
      </c>
      <c r="D780">
        <v>2.1900625307021599E-2</v>
      </c>
    </row>
    <row r="781" spans="1:4">
      <c r="A781">
        <v>58.713850056031198</v>
      </c>
      <c r="B781">
        <v>2.7162879935881599E-2</v>
      </c>
      <c r="C781">
        <v>33.904777526866503</v>
      </c>
      <c r="D781">
        <v>2.2312604375563299E-2</v>
      </c>
    </row>
    <row r="782" spans="1:4">
      <c r="A782">
        <v>58.541962717491899</v>
      </c>
      <c r="B782">
        <v>2.7718588318044E-2</v>
      </c>
      <c r="C782">
        <v>34.219904314188398</v>
      </c>
      <c r="D782">
        <v>2.2115549204543401E-2</v>
      </c>
    </row>
    <row r="783" spans="1:4">
      <c r="A783">
        <v>58.370075378952698</v>
      </c>
      <c r="B783">
        <v>2.75488954744149E-2</v>
      </c>
      <c r="C783">
        <v>34.248552203945003</v>
      </c>
      <c r="D783">
        <v>2.30205377172614E-2</v>
      </c>
    </row>
    <row r="784" spans="1:4">
      <c r="A784">
        <v>58.226835930169997</v>
      </c>
      <c r="B784">
        <v>2.8328359791210501E-2</v>
      </c>
      <c r="C784">
        <v>34.248552203945003</v>
      </c>
      <c r="D784">
        <v>2.2918964697577801E-2</v>
      </c>
    </row>
    <row r="785" spans="1:4">
      <c r="A785">
        <v>58.054948591630698</v>
      </c>
      <c r="B785">
        <v>2.7342086021065099E-2</v>
      </c>
      <c r="C785">
        <v>34.1626085346754</v>
      </c>
      <c r="D785">
        <v>2.39594030495404E-2</v>
      </c>
    </row>
    <row r="786" spans="1:4">
      <c r="A786">
        <v>57.883061253091498</v>
      </c>
      <c r="B786">
        <v>2.9872180995357999E-2</v>
      </c>
      <c r="C786">
        <v>34.019369085892698</v>
      </c>
      <c r="D786">
        <v>2.3086481754564001E-2</v>
      </c>
    </row>
    <row r="787" spans="1:4">
      <c r="A787">
        <v>57.739821804308797</v>
      </c>
      <c r="B787">
        <v>2.94014197871574E-2</v>
      </c>
      <c r="C787">
        <v>34.363143762971099</v>
      </c>
      <c r="D787">
        <v>2.4046797664241001E-2</v>
      </c>
    </row>
    <row r="788" spans="1:4">
      <c r="A788">
        <v>57.567934465769497</v>
      </c>
      <c r="B788">
        <v>3.0599764331334999E-2</v>
      </c>
      <c r="C788">
        <v>35.1652846761543</v>
      </c>
      <c r="D788">
        <v>2.4927442489028E-2</v>
      </c>
    </row>
    <row r="789" spans="1:4">
      <c r="A789">
        <v>57.396047127230297</v>
      </c>
      <c r="B789">
        <v>3.2009141847003597E-2</v>
      </c>
      <c r="C789">
        <v>35.308524124937001</v>
      </c>
      <c r="D789">
        <v>2.4665647402011999E-2</v>
      </c>
    </row>
    <row r="790" spans="1:4">
      <c r="A790">
        <v>57.224159788690997</v>
      </c>
      <c r="B790">
        <v>3.0981886059981999E-2</v>
      </c>
      <c r="C790">
        <v>34.9933973376151</v>
      </c>
      <c r="D790">
        <v>2.5370280851566999E-2</v>
      </c>
    </row>
    <row r="791" spans="1:4">
      <c r="A791">
        <v>57.080920339908303</v>
      </c>
      <c r="B791">
        <v>3.0956139340604202E-2</v>
      </c>
      <c r="C791">
        <v>34.792862109319302</v>
      </c>
      <c r="D791">
        <v>2.5912624962882401E-2</v>
      </c>
    </row>
    <row r="792" spans="1:4">
      <c r="A792">
        <v>56.909033001369103</v>
      </c>
      <c r="B792">
        <v>3.0304969969640098E-2</v>
      </c>
      <c r="C792">
        <v>34.735566329806197</v>
      </c>
      <c r="D792">
        <v>2.64158406991113E-2</v>
      </c>
    </row>
    <row r="793" spans="1:4">
      <c r="A793">
        <v>56.737145662829803</v>
      </c>
      <c r="B793">
        <v>3.1628756468806203E-2</v>
      </c>
      <c r="C793">
        <v>34.8501578888323</v>
      </c>
      <c r="D793">
        <v>2.6509639075234199E-2</v>
      </c>
    </row>
    <row r="794" spans="1:4">
      <c r="A794">
        <v>56.622554103803701</v>
      </c>
      <c r="B794">
        <v>3.1450350538655303E-2</v>
      </c>
      <c r="C794">
        <v>34.821509999075801</v>
      </c>
      <c r="D794">
        <v>2.5523932602955799E-2</v>
      </c>
    </row>
    <row r="795" spans="1:4">
      <c r="A795">
        <v>56.507962544777499</v>
      </c>
      <c r="B795">
        <v>3.2283698020521799E-2</v>
      </c>
      <c r="C795">
        <v>34.678270550293099</v>
      </c>
      <c r="D795">
        <v>2.6978833099922699E-2</v>
      </c>
    </row>
    <row r="796" spans="1:4">
      <c r="A796">
        <v>56.3074273164817</v>
      </c>
      <c r="B796">
        <v>3.4666141344643402E-2</v>
      </c>
      <c r="C796">
        <v>34.792862109319302</v>
      </c>
      <c r="D796">
        <v>2.71729631009269E-2</v>
      </c>
    </row>
    <row r="797" spans="1:4">
      <c r="A797">
        <v>56.164187867698999</v>
      </c>
      <c r="B797">
        <v>3.3814836750825597E-2</v>
      </c>
      <c r="C797">
        <v>34.8501578888323</v>
      </c>
      <c r="D797">
        <v>2.55965869159544E-2</v>
      </c>
    </row>
    <row r="798" spans="1:4">
      <c r="A798">
        <v>56.020948418916298</v>
      </c>
      <c r="B798">
        <v>3.3064163133860902E-2</v>
      </c>
      <c r="C798">
        <v>34.878805778588898</v>
      </c>
      <c r="D798">
        <v>2.7698545812772899E-2</v>
      </c>
    </row>
    <row r="799" spans="1:4">
      <c r="A799">
        <v>55.877708970133597</v>
      </c>
      <c r="B799">
        <v>3.3779978779562597E-2</v>
      </c>
      <c r="C799">
        <v>34.9933973376151</v>
      </c>
      <c r="D799">
        <v>2.8391879341752201E-2</v>
      </c>
    </row>
    <row r="800" spans="1:4">
      <c r="A800">
        <v>55.763117411107402</v>
      </c>
      <c r="B800">
        <v>3.4256163403545002E-2</v>
      </c>
      <c r="C800">
        <v>34.878805778588898</v>
      </c>
      <c r="D800">
        <v>3.06930910611477E-2</v>
      </c>
    </row>
    <row r="801" spans="1:4">
      <c r="A801">
        <v>55.619877962324701</v>
      </c>
      <c r="B801">
        <v>3.3180017984298399E-2</v>
      </c>
      <c r="C801">
        <v>34.391791652727697</v>
      </c>
      <c r="D801">
        <v>3.12406175859423E-2</v>
      </c>
    </row>
    <row r="802" spans="1:4">
      <c r="A802">
        <v>55.4479906237855</v>
      </c>
      <c r="B802">
        <v>3.2623890258990602E-2</v>
      </c>
      <c r="C802">
        <v>33.4750591805184</v>
      </c>
      <c r="D802">
        <v>3.0608100982281901E-2</v>
      </c>
    </row>
    <row r="803" spans="1:4">
      <c r="A803">
        <v>55.304751175002799</v>
      </c>
      <c r="B803">
        <v>3.3015177086431598E-2</v>
      </c>
      <c r="C803">
        <v>33.933425416623002</v>
      </c>
      <c r="D803">
        <v>3.1709466253617799E-2</v>
      </c>
    </row>
    <row r="804" spans="1:4">
      <c r="A804">
        <v>55.190159615976597</v>
      </c>
      <c r="B804">
        <v>3.2960988461843303E-2</v>
      </c>
      <c r="C804">
        <v>33.503707070274899</v>
      </c>
      <c r="D804">
        <v>3.1056609792490801E-2</v>
      </c>
    </row>
    <row r="805" spans="1:4">
      <c r="A805">
        <v>55.046920167193903</v>
      </c>
      <c r="B805">
        <v>3.3791611172292298E-2</v>
      </c>
      <c r="C805">
        <v>33.102636613683302</v>
      </c>
      <c r="D805">
        <v>3.3034195773171397E-2</v>
      </c>
    </row>
    <row r="806" spans="1:4">
      <c r="A806">
        <v>54.875032828654597</v>
      </c>
      <c r="B806">
        <v>3.39507565081986E-2</v>
      </c>
      <c r="C806">
        <v>32.6442703775787</v>
      </c>
      <c r="D806">
        <v>3.1836917763570699E-2</v>
      </c>
    </row>
    <row r="807" spans="1:4">
      <c r="A807">
        <v>54.645849710602299</v>
      </c>
      <c r="B807">
        <v>3.3412889632102802E-2</v>
      </c>
      <c r="C807">
        <v>32.243199920987102</v>
      </c>
      <c r="D807">
        <v>3.3679217374022297E-2</v>
      </c>
    </row>
    <row r="808" spans="1:4">
      <c r="A808">
        <v>54.473962372063099</v>
      </c>
      <c r="B808">
        <v>3.3752899574380803E-2</v>
      </c>
      <c r="C808">
        <v>31.8707773541521</v>
      </c>
      <c r="D808">
        <v>3.2857107392690203E-2</v>
      </c>
    </row>
    <row r="809" spans="1:4">
      <c r="A809">
        <v>54.302075033523799</v>
      </c>
      <c r="B809">
        <v>3.5092871315432199E-2</v>
      </c>
      <c r="C809">
        <v>31.555650566830099</v>
      </c>
      <c r="D809">
        <v>3.31902310617384E-2</v>
      </c>
    </row>
    <row r="810" spans="1:4">
      <c r="A810">
        <v>54.130187694984599</v>
      </c>
      <c r="B810">
        <v>3.4633599740576997E-2</v>
      </c>
      <c r="C810">
        <v>30.925396992186201</v>
      </c>
      <c r="D810">
        <v>3.3514373554682099E-2</v>
      </c>
    </row>
    <row r="811" spans="1:4">
      <c r="A811">
        <v>53.986948246201898</v>
      </c>
      <c r="B811">
        <v>3.4865137800056102E-2</v>
      </c>
      <c r="C811">
        <v>30.2664955277858</v>
      </c>
      <c r="D811">
        <v>3.2833841811540303E-2</v>
      </c>
    </row>
    <row r="812" spans="1:4">
      <c r="A812">
        <v>53.872356687175703</v>
      </c>
      <c r="B812">
        <v>3.4881906416115098E-2</v>
      </c>
      <c r="C812">
        <v>29.980016630220302</v>
      </c>
      <c r="D812">
        <v>3.3342674629430497E-2</v>
      </c>
    </row>
    <row r="813" spans="1:4">
      <c r="A813">
        <v>53.786413017906099</v>
      </c>
      <c r="B813">
        <v>3.4963823955795899E-2</v>
      </c>
      <c r="C813">
        <v>29.235171496550301</v>
      </c>
      <c r="D813">
        <v>3.2709069699978999E-2</v>
      </c>
    </row>
    <row r="814" spans="1:4">
      <c r="A814">
        <v>53.671821458879897</v>
      </c>
      <c r="B814">
        <v>3.5332804563073403E-2</v>
      </c>
      <c r="C814">
        <v>28.117903796045201</v>
      </c>
      <c r="D814">
        <v>3.2922455074645599E-2</v>
      </c>
    </row>
    <row r="815" spans="1:4">
      <c r="A815">
        <v>53.528582010097203</v>
      </c>
      <c r="B815">
        <v>3.5245555801222003E-2</v>
      </c>
      <c r="C815">
        <v>27.573593890670899</v>
      </c>
      <c r="D815">
        <v>3.3209219664165603E-2</v>
      </c>
    </row>
    <row r="816" spans="1:4">
      <c r="A816">
        <v>53.385342561314502</v>
      </c>
      <c r="B816">
        <v>3.61544701074012E-2</v>
      </c>
      <c r="C816">
        <v>26.914692426270399</v>
      </c>
      <c r="D816">
        <v>3.2920863101178303E-2</v>
      </c>
    </row>
    <row r="817" spans="1:4">
      <c r="A817">
        <v>53.242103112531801</v>
      </c>
      <c r="B817">
        <v>3.5227467349910301E-2</v>
      </c>
      <c r="C817">
        <v>26.6425374735833</v>
      </c>
      <c r="D817">
        <v>3.3453975891070097E-2</v>
      </c>
    </row>
    <row r="818" spans="1:4">
      <c r="A818">
        <v>53.127511553505599</v>
      </c>
      <c r="B818">
        <v>3.7378671176177297E-2</v>
      </c>
      <c r="C818">
        <v>26.012283898939401</v>
      </c>
      <c r="D818">
        <v>3.3702733507065999E-2</v>
      </c>
    </row>
    <row r="819" spans="1:4">
      <c r="A819">
        <v>52.984272104722898</v>
      </c>
      <c r="B819">
        <v>3.7874439308522002E-2</v>
      </c>
      <c r="C819">
        <v>25.6112134423478</v>
      </c>
      <c r="D819">
        <v>3.4670223926568197E-2</v>
      </c>
    </row>
    <row r="820" spans="1:4">
      <c r="A820">
        <v>52.841032655940197</v>
      </c>
      <c r="B820">
        <v>3.8473927800512203E-2</v>
      </c>
      <c r="C820">
        <v>25.324734544782402</v>
      </c>
      <c r="D820">
        <v>3.3517200241127199E-2</v>
      </c>
    </row>
    <row r="821" spans="1:4">
      <c r="A821">
        <v>52.697793207157503</v>
      </c>
      <c r="B821">
        <v>3.8773220376422203E-2</v>
      </c>
      <c r="C821">
        <v>24.923664088190801</v>
      </c>
      <c r="D821">
        <v>3.45527915106272E-2</v>
      </c>
    </row>
    <row r="822" spans="1:4">
      <c r="A822">
        <v>52.611849537887899</v>
      </c>
      <c r="B822">
        <v>3.8081402580530901E-2</v>
      </c>
      <c r="C822">
        <v>24.665833080382001</v>
      </c>
      <c r="D822">
        <v>3.4559232391407201E-2</v>
      </c>
    </row>
    <row r="823" spans="1:4">
      <c r="A823">
        <v>52.726441096914101</v>
      </c>
      <c r="B823">
        <v>3.8387912298397699E-2</v>
      </c>
      <c r="C823">
        <v>24.2647626237904</v>
      </c>
      <c r="D823">
        <v>3.4282643402316001E-2</v>
      </c>
    </row>
    <row r="824" spans="1:4">
      <c r="A824">
        <v>52.955624214966399</v>
      </c>
      <c r="B824">
        <v>3.9021683223293802E-2</v>
      </c>
      <c r="C824">
        <v>24.035579505738099</v>
      </c>
      <c r="D824">
        <v>3.4367044560135597E-2</v>
      </c>
    </row>
    <row r="825" spans="1:4">
      <c r="A825">
        <v>52.955624214966399</v>
      </c>
      <c r="B825">
        <v>3.75417003596583E-2</v>
      </c>
      <c r="C825">
        <v>23.548565379876901</v>
      </c>
      <c r="D825">
        <v>3.3656753752357702E-2</v>
      </c>
    </row>
    <row r="826" spans="1:4">
      <c r="A826">
        <v>52.869680545696802</v>
      </c>
      <c r="B826">
        <v>3.8096499282468103E-2</v>
      </c>
      <c r="C826">
        <v>23.147494923285301</v>
      </c>
      <c r="D826">
        <v>3.5278879183227703E-2</v>
      </c>
    </row>
    <row r="827" spans="1:4">
      <c r="A827">
        <v>52.783736876427099</v>
      </c>
      <c r="B827">
        <v>3.9099113861897003E-2</v>
      </c>
      <c r="C827">
        <v>22.6604807974241</v>
      </c>
      <c r="D827">
        <v>3.5302245557268901E-2</v>
      </c>
    </row>
    <row r="828" spans="1:4">
      <c r="A828">
        <v>52.783736876427099</v>
      </c>
      <c r="B828">
        <v>3.8538605814534499E-2</v>
      </c>
      <c r="C828">
        <v>22.345354010102099</v>
      </c>
      <c r="D828">
        <v>3.5368982665872802E-2</v>
      </c>
    </row>
    <row r="829" spans="1:4">
      <c r="A829">
        <v>52.726441096914101</v>
      </c>
      <c r="B829">
        <v>3.8169415582882102E-2</v>
      </c>
      <c r="C829">
        <v>21.944283553510498</v>
      </c>
      <c r="D829">
        <v>3.6146789694425502E-2</v>
      </c>
    </row>
    <row r="830" spans="1:4">
      <c r="A830">
        <v>52.669145317400996</v>
      </c>
      <c r="B830">
        <v>3.8180011517543702E-2</v>
      </c>
      <c r="C830">
        <v>21.543213096919001</v>
      </c>
      <c r="D830">
        <v>3.5105944688892103E-2</v>
      </c>
    </row>
    <row r="831" spans="1:4">
      <c r="A831">
        <v>52.669145317400996</v>
      </c>
      <c r="B831">
        <v>3.8027488719541903E-2</v>
      </c>
      <c r="C831">
        <v>21.199438419840501</v>
      </c>
      <c r="D831">
        <v>3.6541001341021201E-2</v>
      </c>
    </row>
    <row r="832" spans="1:4">
      <c r="A832">
        <v>52.5832016481314</v>
      </c>
      <c r="B832">
        <v>4.0049525515784098E-2</v>
      </c>
      <c r="C832">
        <v>20.7983679632489</v>
      </c>
      <c r="D832">
        <v>3.5577769077136501E-2</v>
      </c>
    </row>
    <row r="833" spans="1:4">
      <c r="A833">
        <v>52.2394269710529</v>
      </c>
      <c r="B833">
        <v>4.14200331708382E-2</v>
      </c>
      <c r="C833">
        <v>20.4545932861704</v>
      </c>
      <c r="D833">
        <v>3.47177666790804E-2</v>
      </c>
    </row>
    <row r="834" spans="1:4">
      <c r="A834">
        <v>51.695117065678602</v>
      </c>
      <c r="B834">
        <v>4.0978808309579701E-2</v>
      </c>
      <c r="C834">
        <v>20.597832734953101</v>
      </c>
      <c r="D834">
        <v>3.64021684546805E-2</v>
      </c>
    </row>
    <row r="835" spans="1:4">
      <c r="A835">
        <v>51.523229727139302</v>
      </c>
      <c r="B835">
        <v>4.0784973260168701E-2</v>
      </c>
      <c r="C835">
        <v>21.342677868623198</v>
      </c>
      <c r="D835">
        <v>3.8434251491589598E-2</v>
      </c>
    </row>
    <row r="836" spans="1:4">
      <c r="A836">
        <v>51.494581837382803</v>
      </c>
      <c r="B836">
        <v>4.17861927805947E-2</v>
      </c>
      <c r="C836">
        <v>21.228086309597</v>
      </c>
      <c r="D836">
        <v>3.78882859325161E-2</v>
      </c>
    </row>
    <row r="837" spans="1:4">
      <c r="A837">
        <v>51.465933947626198</v>
      </c>
      <c r="B837">
        <v>4.5514067268974397E-2</v>
      </c>
      <c r="C837">
        <v>20.7983679632489</v>
      </c>
      <c r="D837">
        <v>3.9575891434755803E-2</v>
      </c>
    </row>
    <row r="838" spans="1:4">
      <c r="A838">
        <v>51.351342388600102</v>
      </c>
      <c r="B838">
        <v>4.3407543267978299E-2</v>
      </c>
      <c r="C838">
        <v>20.254058057874602</v>
      </c>
      <c r="D838">
        <v>3.9346349318468601E-2</v>
      </c>
    </row>
    <row r="839" spans="1:4">
      <c r="A839">
        <v>51.150807160304304</v>
      </c>
      <c r="B839">
        <v>4.62182015452271E-2</v>
      </c>
      <c r="C839">
        <v>19.480565034447999</v>
      </c>
      <c r="D839">
        <v>4.0248318769022601E-2</v>
      </c>
    </row>
    <row r="840" spans="1:4">
      <c r="A840">
        <v>50.8929761524954</v>
      </c>
      <c r="B840">
        <v>4.4950986581173899E-2</v>
      </c>
      <c r="C840">
        <v>19.423269254934901</v>
      </c>
      <c r="D840">
        <v>3.9913540544759603E-2</v>
      </c>
    </row>
    <row r="841" spans="1:4">
      <c r="A841">
        <v>50.7210888139562</v>
      </c>
      <c r="B841">
        <v>4.6373295079678599E-2</v>
      </c>
      <c r="C841">
        <v>18.964903018830299</v>
      </c>
      <c r="D841">
        <v>4.0649487377326002E-2</v>
      </c>
    </row>
    <row r="842" spans="1:4">
      <c r="A842">
        <v>50.577849365173499</v>
      </c>
      <c r="B842">
        <v>4.8095986426222502E-2</v>
      </c>
      <c r="C842">
        <v>18.277353664673299</v>
      </c>
      <c r="D842">
        <v>4.1975719262732303E-2</v>
      </c>
    </row>
    <row r="843" spans="1:4">
      <c r="A843">
        <v>50.434609916390798</v>
      </c>
      <c r="B843">
        <v>4.8957966244989298E-2</v>
      </c>
      <c r="C843">
        <v>17.733043759299001</v>
      </c>
      <c r="D843">
        <v>4.2025979470491803E-2</v>
      </c>
    </row>
    <row r="844" spans="1:4">
      <c r="A844">
        <v>50.262722577851498</v>
      </c>
      <c r="B844">
        <v>4.8159610018989503E-2</v>
      </c>
      <c r="C844">
        <v>16.759015507576599</v>
      </c>
      <c r="D844">
        <v>4.2834696239552501E-2</v>
      </c>
    </row>
    <row r="845" spans="1:4">
      <c r="A845">
        <v>50.119483129068797</v>
      </c>
      <c r="B845">
        <v>4.8518982545983101E-2</v>
      </c>
      <c r="C845">
        <v>16.844959176846199</v>
      </c>
      <c r="D845">
        <v>4.2034527824145497E-2</v>
      </c>
    </row>
    <row r="846" spans="1:4">
      <c r="A846">
        <v>50.004891570042602</v>
      </c>
      <c r="B846">
        <v>5.0802352452209799E-2</v>
      </c>
      <c r="C846">
        <v>16.300649271471901</v>
      </c>
      <c r="D846">
        <v>4.4179744864225198E-2</v>
      </c>
    </row>
    <row r="847" spans="1:4">
      <c r="A847">
        <v>49.861652121259901</v>
      </c>
      <c r="B847">
        <v>4.9938368905430297E-2</v>
      </c>
      <c r="C847">
        <v>15.7563393660977</v>
      </c>
      <c r="D847">
        <v>4.2731731675302302E-2</v>
      </c>
    </row>
    <row r="848" spans="1:4">
      <c r="A848">
        <v>49.689764782720701</v>
      </c>
      <c r="B848">
        <v>5.0026647448728402E-2</v>
      </c>
      <c r="C848">
        <v>15.154733681210301</v>
      </c>
      <c r="D848">
        <v>4.4161401706643601E-2</v>
      </c>
    </row>
    <row r="849" spans="1:4">
      <c r="A849">
        <v>49.661116892964102</v>
      </c>
      <c r="B849">
        <v>5.0351129049136099E-2</v>
      </c>
      <c r="C849">
        <v>14.8682547836449</v>
      </c>
      <c r="D849">
        <v>4.5108294115214102E-2</v>
      </c>
    </row>
    <row r="850" spans="1:4">
      <c r="A850">
        <v>49.804356341746903</v>
      </c>
      <c r="B850">
        <v>5.14506749841332E-2</v>
      </c>
      <c r="C850">
        <v>14.982846342670999</v>
      </c>
      <c r="D850">
        <v>4.51741796223381E-2</v>
      </c>
    </row>
    <row r="851" spans="1:4">
      <c r="A851">
        <v>49.546525333938</v>
      </c>
      <c r="B851">
        <v>5.2062846382924403E-2</v>
      </c>
      <c r="C851">
        <v>14.7823111143753</v>
      </c>
      <c r="D851">
        <v>4.5132538443314399E-2</v>
      </c>
    </row>
    <row r="852" spans="1:4">
      <c r="A852">
        <v>49.231398546615999</v>
      </c>
      <c r="B852">
        <v>5.14874704422386E-2</v>
      </c>
      <c r="C852">
        <v>14.4671843270533</v>
      </c>
      <c r="D852">
        <v>4.5865588360148403E-2</v>
      </c>
    </row>
    <row r="853" spans="1:4">
      <c r="A853">
        <v>49.088159097833298</v>
      </c>
      <c r="B853">
        <v>5.2398455212995701E-2</v>
      </c>
      <c r="C853">
        <v>14.152057539731301</v>
      </c>
      <c r="D853">
        <v>4.6306817974840597E-2</v>
      </c>
    </row>
    <row r="854" spans="1:4">
      <c r="A854">
        <v>48.916271759294098</v>
      </c>
      <c r="B854">
        <v>5.1099951000078199E-2</v>
      </c>
      <c r="C854">
        <v>14.0374659807052</v>
      </c>
      <c r="D854">
        <v>4.7552302651279799E-2</v>
      </c>
    </row>
    <row r="855" spans="1:4">
      <c r="A855">
        <v>48.773032310511397</v>
      </c>
      <c r="B855">
        <v>5.2696541578524402E-2</v>
      </c>
      <c r="C855">
        <v>14.180705429487899</v>
      </c>
      <c r="D855">
        <v>4.7436631890609801E-2</v>
      </c>
    </row>
    <row r="856" spans="1:4">
      <c r="A856">
        <v>48.515201302702501</v>
      </c>
      <c r="B856">
        <v>5.4604013563549603E-2</v>
      </c>
      <c r="C856">
        <v>13.9515223114356</v>
      </c>
      <c r="D856">
        <v>4.7195211283309099E-2</v>
      </c>
    </row>
    <row r="857" spans="1:4">
      <c r="A857">
        <v>47.999539287084801</v>
      </c>
      <c r="B857">
        <v>5.4063999812812603E-2</v>
      </c>
      <c r="C857">
        <v>13.750987083139799</v>
      </c>
      <c r="D857">
        <v>4.9098505201468197E-2</v>
      </c>
    </row>
    <row r="858" spans="1:4">
      <c r="A858">
        <v>47.569820940736598</v>
      </c>
      <c r="B858">
        <v>5.3573638921991497E-2</v>
      </c>
      <c r="C858">
        <v>13.4072124060613</v>
      </c>
      <c r="D858">
        <v>4.8826075983127902E-2</v>
      </c>
    </row>
    <row r="859" spans="1:4">
      <c r="A859">
        <v>47.397933602197398</v>
      </c>
      <c r="B859">
        <v>5.4350805396986397E-2</v>
      </c>
      <c r="C859">
        <v>13.722339193383201</v>
      </c>
      <c r="D859">
        <v>4.7563014920447302E-2</v>
      </c>
    </row>
    <row r="860" spans="1:4">
      <c r="A860">
        <v>47.197398373901599</v>
      </c>
      <c r="B860">
        <v>5.4699050220273902E-2</v>
      </c>
      <c r="C860">
        <v>13.550451854844001</v>
      </c>
      <c r="D860">
        <v>4.9320353664989297E-2</v>
      </c>
    </row>
    <row r="861" spans="1:4">
      <c r="A861">
        <v>47.082806814875397</v>
      </c>
      <c r="B861">
        <v>5.5398126896567999E-2</v>
      </c>
      <c r="C861">
        <v>13.464508185574401</v>
      </c>
      <c r="D861">
        <v>4.8241269827970903E-2</v>
      </c>
    </row>
    <row r="862" spans="1:4">
      <c r="A862">
        <v>47.025511035362399</v>
      </c>
      <c r="B862">
        <v>5.7433355920463398E-2</v>
      </c>
      <c r="C862">
        <v>13.464508185574401</v>
      </c>
      <c r="D862">
        <v>4.8076474017710001E-2</v>
      </c>
    </row>
    <row r="863" spans="1:4">
      <c r="A863">
        <v>46.882271586579598</v>
      </c>
      <c r="B863">
        <v>5.7164726365120599E-2</v>
      </c>
      <c r="C863">
        <v>13.6077476343571</v>
      </c>
      <c r="D863">
        <v>4.7656689049134102E-2</v>
      </c>
    </row>
    <row r="864" spans="1:4">
      <c r="A864">
        <v>46.739032137796897</v>
      </c>
      <c r="B864">
        <v>5.7443497084323801E-2</v>
      </c>
      <c r="C864">
        <v>13.6936913036267</v>
      </c>
      <c r="D864">
        <v>4.8319791553436402E-2</v>
      </c>
    </row>
    <row r="865" spans="1:4">
      <c r="A865">
        <v>46.710384248040398</v>
      </c>
      <c r="B865">
        <v>5.8978968221889902E-2</v>
      </c>
      <c r="C865">
        <v>13.6077476343571</v>
      </c>
      <c r="D865">
        <v>4.9542845128434397E-2</v>
      </c>
    </row>
    <row r="866" spans="1:4">
      <c r="A866">
        <v>46.5098490197446</v>
      </c>
      <c r="B866">
        <v>6.2850315078144606E-2</v>
      </c>
      <c r="C866">
        <v>13.750987083139799</v>
      </c>
      <c r="D866">
        <v>4.9917482525734497E-2</v>
      </c>
    </row>
    <row r="867" spans="1:4">
      <c r="A867">
        <v>46.280665901692302</v>
      </c>
      <c r="B867">
        <v>6.0918312956624497E-2</v>
      </c>
      <c r="C867">
        <v>13.5218039650874</v>
      </c>
      <c r="D867">
        <v>4.9555637597120498E-2</v>
      </c>
    </row>
    <row r="868" spans="1:4">
      <c r="A868">
        <v>46.022834893883399</v>
      </c>
      <c r="B868">
        <v>6.0624466957524499E-2</v>
      </c>
      <c r="C868">
        <v>13.7796349728963</v>
      </c>
      <c r="D868">
        <v>4.7614480016564001E-2</v>
      </c>
    </row>
    <row r="869" spans="1:4">
      <c r="A869">
        <v>45.736355996317997</v>
      </c>
      <c r="B869">
        <v>6.3914254835895204E-2</v>
      </c>
      <c r="C869">
        <v>14.0088180909486</v>
      </c>
      <c r="D869">
        <v>4.9365341350560997E-2</v>
      </c>
    </row>
    <row r="870" spans="1:4">
      <c r="A870">
        <v>45.392581319239497</v>
      </c>
      <c r="B870">
        <v>6.1140024944425102E-2</v>
      </c>
      <c r="C870">
        <v>14.094761760218301</v>
      </c>
      <c r="D870">
        <v>4.8197645199309899E-2</v>
      </c>
    </row>
    <row r="871" spans="1:4">
      <c r="A871">
        <v>45.020158752404498</v>
      </c>
      <c r="B871">
        <v>6.1234688865621903E-2</v>
      </c>
      <c r="C871">
        <v>13.6936913036267</v>
      </c>
      <c r="D871">
        <v>4.8022513648591801E-2</v>
      </c>
    </row>
    <row r="872" spans="1:4">
      <c r="A872">
        <v>44.733679854839103</v>
      </c>
      <c r="B872">
        <v>6.4451590158803501E-2</v>
      </c>
      <c r="C872">
        <v>13.550451854844001</v>
      </c>
      <c r="D872">
        <v>4.8808730987396097E-2</v>
      </c>
    </row>
    <row r="873" spans="1:4">
      <c r="A873">
        <v>44.447200957273701</v>
      </c>
      <c r="B873">
        <v>6.3085561960136705E-2</v>
      </c>
      <c r="C873">
        <v>13.8082828626529</v>
      </c>
      <c r="D873">
        <v>4.8278858509379199E-2</v>
      </c>
    </row>
    <row r="874" spans="1:4">
      <c r="A874">
        <v>44.1320741699517</v>
      </c>
      <c r="B874">
        <v>6.2073227143592598E-2</v>
      </c>
      <c r="C874">
        <v>14.0088180909486</v>
      </c>
      <c r="D874">
        <v>5.0117628200903E-2</v>
      </c>
    </row>
    <row r="875" spans="1:4">
      <c r="A875">
        <v>43.845595272386298</v>
      </c>
      <c r="B875">
        <v>6.2528846767580901E-2</v>
      </c>
      <c r="C875">
        <v>13.922874421678999</v>
      </c>
      <c r="D875">
        <v>5.21913423318415E-2</v>
      </c>
    </row>
    <row r="876" spans="1:4">
      <c r="A876">
        <v>43.516144540186097</v>
      </c>
      <c r="B876">
        <v>6.0578495949747103E-2</v>
      </c>
      <c r="C876">
        <v>13.980170201192101</v>
      </c>
      <c r="D876">
        <v>5.1195946172003598E-2</v>
      </c>
    </row>
    <row r="877" spans="1:4">
      <c r="A877">
        <v>43.143721973350999</v>
      </c>
      <c r="B877">
        <v>6.1249436424016403E-2</v>
      </c>
      <c r="C877">
        <v>13.8082828626529</v>
      </c>
      <c r="D877">
        <v>5.1453133273016399E-2</v>
      </c>
    </row>
    <row r="878" spans="1:4">
      <c r="A878">
        <v>42.742651516759501</v>
      </c>
      <c r="B878">
        <v>5.9552303896968098E-2</v>
      </c>
      <c r="C878">
        <v>13.6936913036267</v>
      </c>
      <c r="D878">
        <v>5.0263894868736302E-2</v>
      </c>
    </row>
    <row r="879" spans="1:4">
      <c r="A879">
        <v>42.484820508950598</v>
      </c>
      <c r="B879">
        <v>6.0840405096780702E-2</v>
      </c>
      <c r="C879">
        <v>13.5790997446005</v>
      </c>
      <c r="D879">
        <v>5.19834966561801E-2</v>
      </c>
    </row>
    <row r="880" spans="1:4">
      <c r="A880">
        <v>42.226989501141702</v>
      </c>
      <c r="B880">
        <v>6.4688289039310801E-2</v>
      </c>
      <c r="C880">
        <v>13.464508185574401</v>
      </c>
      <c r="D880">
        <v>5.1592459261727598E-2</v>
      </c>
    </row>
    <row r="881" spans="1:4">
      <c r="A881">
        <v>41.9405106035763</v>
      </c>
      <c r="B881">
        <v>6.4479544240167705E-2</v>
      </c>
      <c r="C881">
        <v>13.3212687367917</v>
      </c>
      <c r="D881">
        <v>5.1476226534074E-2</v>
      </c>
    </row>
    <row r="882" spans="1:4">
      <c r="A882">
        <v>41.453496477715099</v>
      </c>
      <c r="B882">
        <v>6.4088662810671507E-2</v>
      </c>
      <c r="C882">
        <v>13.3499166265482</v>
      </c>
      <c r="D882">
        <v>5.16168952334847E-2</v>
      </c>
    </row>
    <row r="883" spans="1:4">
      <c r="A883">
        <v>40.909186572340801</v>
      </c>
      <c r="B883">
        <v>6.4931865235382802E-2</v>
      </c>
      <c r="C883">
        <v>13.235325067522</v>
      </c>
      <c r="D883">
        <v>5.3536406613482003E-2</v>
      </c>
    </row>
    <row r="884" spans="1:4">
      <c r="A884">
        <v>40.4221724464796</v>
      </c>
      <c r="B884">
        <v>6.65481867684172E-2</v>
      </c>
      <c r="C884">
        <v>12.8342546109305</v>
      </c>
      <c r="D884">
        <v>5.3915157194265602E-2</v>
      </c>
    </row>
    <row r="885" spans="1:4">
      <c r="A885">
        <v>39.963806210374997</v>
      </c>
      <c r="B885">
        <v>6.7037997422492293E-2</v>
      </c>
      <c r="C885">
        <v>12.2899447055562</v>
      </c>
      <c r="D885">
        <v>5.4637862144895397E-2</v>
      </c>
    </row>
    <row r="886" spans="1:4">
      <c r="A886">
        <v>39.534087864026802</v>
      </c>
      <c r="B886">
        <v>6.7536618839701495E-2</v>
      </c>
      <c r="C886">
        <v>12.032113697747301</v>
      </c>
      <c r="D886">
        <v>5.3450691363054699E-2</v>
      </c>
    </row>
    <row r="887" spans="1:4">
      <c r="A887">
        <v>39.190313186948302</v>
      </c>
      <c r="B887">
        <v>6.6249432099162398E-2</v>
      </c>
      <c r="C887">
        <v>11.487803792373001</v>
      </c>
      <c r="D887">
        <v>5.1961794552303098E-2</v>
      </c>
    </row>
    <row r="888" spans="1:4">
      <c r="A888">
        <v>38.674651171330602</v>
      </c>
      <c r="B888">
        <v>6.8932646228949193E-2</v>
      </c>
      <c r="C888">
        <v>11.4018601231034</v>
      </c>
      <c r="D888">
        <v>5.2764242983028897E-2</v>
      </c>
    </row>
    <row r="889" spans="1:4">
      <c r="A889">
        <v>38.101693376199798</v>
      </c>
      <c r="B889">
        <v>6.9370709918175899E-2</v>
      </c>
      <c r="C889">
        <v>11.258620674320699</v>
      </c>
      <c r="D889">
        <v>5.1796297383971998E-2</v>
      </c>
    </row>
    <row r="890" spans="1:4">
      <c r="A890">
        <v>37.500087691312402</v>
      </c>
      <c r="B890">
        <v>6.7930681435128107E-2</v>
      </c>
      <c r="C890">
        <v>11.430508012859899</v>
      </c>
      <c r="D890">
        <v>5.3973378663027601E-2</v>
      </c>
    </row>
    <row r="891" spans="1:4">
      <c r="A891">
        <v>36.8698341166685</v>
      </c>
      <c r="B891">
        <v>6.8310209007106798E-2</v>
      </c>
      <c r="C891">
        <v>11.3732122333468</v>
      </c>
      <c r="D891">
        <v>5.3804014072391798E-2</v>
      </c>
    </row>
    <row r="892" spans="1:4">
      <c r="A892">
        <v>36.440115770320403</v>
      </c>
      <c r="B892">
        <v>6.9521769470553399E-2</v>
      </c>
      <c r="C892">
        <v>11.430508012859899</v>
      </c>
      <c r="D892">
        <v>5.2752581259439602E-2</v>
      </c>
    </row>
    <row r="893" spans="1:4">
      <c r="A893">
        <v>35.953101644459203</v>
      </c>
      <c r="B893">
        <v>6.9445025932523594E-2</v>
      </c>
      <c r="C893">
        <v>11.344564343590299</v>
      </c>
      <c r="D893">
        <v>5.3867879014647402E-2</v>
      </c>
    </row>
    <row r="894" spans="1:4">
      <c r="A894">
        <v>35.437439628841403</v>
      </c>
      <c r="B894">
        <v>6.9693802041989397E-2</v>
      </c>
      <c r="C894">
        <v>11.3732122333468</v>
      </c>
      <c r="D894">
        <v>5.3408885778196601E-2</v>
      </c>
    </row>
    <row r="895" spans="1:4">
      <c r="A895">
        <v>34.950425502980302</v>
      </c>
      <c r="B895">
        <v>6.9887148062831306E-2</v>
      </c>
      <c r="C895">
        <v>11.802930579694999</v>
      </c>
      <c r="D895">
        <v>5.4201717351201002E-2</v>
      </c>
    </row>
    <row r="896" spans="1:4">
      <c r="A896">
        <v>34.4920592668756</v>
      </c>
      <c r="B896">
        <v>7.0107465529199206E-2</v>
      </c>
      <c r="C896">
        <v>11.573747461642601</v>
      </c>
      <c r="D896">
        <v>5.3763852372722798E-2</v>
      </c>
    </row>
    <row r="897" spans="1:4">
      <c r="A897">
        <v>34.090988810284003</v>
      </c>
      <c r="B897">
        <v>7.0841970744160196E-2</v>
      </c>
      <c r="C897">
        <v>11.6310432411557</v>
      </c>
      <c r="D897">
        <v>5.2871596304302902E-2</v>
      </c>
    </row>
    <row r="898" spans="1:4">
      <c r="A898">
        <v>33.689918353692399</v>
      </c>
      <c r="B898">
        <v>7.1860106409807903E-2</v>
      </c>
      <c r="C898">
        <v>11.602395351399201</v>
      </c>
      <c r="D898">
        <v>5.4137752891175901E-2</v>
      </c>
    </row>
    <row r="899" spans="1:4">
      <c r="A899">
        <v>33.288847897100901</v>
      </c>
      <c r="B899">
        <v>7.2700021478141905E-2</v>
      </c>
      <c r="C899">
        <v>11.7456348001819</v>
      </c>
      <c r="D899">
        <v>5.4849283729607901E-2</v>
      </c>
    </row>
    <row r="900" spans="1:4">
      <c r="A900">
        <v>33.002368999535399</v>
      </c>
      <c r="B900">
        <v>7.2559662982250805E-2</v>
      </c>
      <c r="C900">
        <v>11.5450995718861</v>
      </c>
      <c r="D900">
        <v>5.4600152449770498E-2</v>
      </c>
    </row>
    <row r="901" spans="1:4">
      <c r="A901">
        <v>32.8018337712397</v>
      </c>
      <c r="B901">
        <v>7.2245863565270199E-2</v>
      </c>
      <c r="C901">
        <v>11.4018601231034</v>
      </c>
      <c r="D901">
        <v>5.6112812779666399E-2</v>
      </c>
    </row>
    <row r="902" spans="1:4">
      <c r="A902">
        <v>32.572650653187303</v>
      </c>
      <c r="B902">
        <v>7.1939377055764905E-2</v>
      </c>
      <c r="C902">
        <v>11.229972784564101</v>
      </c>
      <c r="D902">
        <v>5.4180164527120302E-2</v>
      </c>
    </row>
    <row r="903" spans="1:4">
      <c r="A903">
        <v>32.200228086352297</v>
      </c>
      <c r="B903">
        <v>7.5766790923965405E-2</v>
      </c>
      <c r="C903">
        <v>10.886198107485701</v>
      </c>
      <c r="D903">
        <v>5.3720419001698903E-2</v>
      </c>
    </row>
    <row r="904" spans="1:4">
      <c r="A904">
        <v>31.741861850247599</v>
      </c>
      <c r="B904">
        <v>7.7532649273152301E-2</v>
      </c>
      <c r="C904">
        <v>10.8575502177291</v>
      </c>
      <c r="D904">
        <v>5.4398948967966897E-2</v>
      </c>
    </row>
    <row r="905" spans="1:4">
      <c r="A905">
        <v>31.426735062925701</v>
      </c>
      <c r="B905">
        <v>7.8318837891029003E-2</v>
      </c>
      <c r="C905">
        <v>11.058085446024901</v>
      </c>
      <c r="D905">
        <v>5.3042301818741602E-2</v>
      </c>
    </row>
    <row r="906" spans="1:4">
      <c r="A906">
        <v>31.082960385847201</v>
      </c>
      <c r="B906">
        <v>7.7931275924024504E-2</v>
      </c>
      <c r="C906">
        <v>11.2872685640772</v>
      </c>
      <c r="D906">
        <v>5.4546778935855897E-2</v>
      </c>
    </row>
    <row r="907" spans="1:4">
      <c r="A907">
        <v>30.767833598525201</v>
      </c>
      <c r="B907">
        <v>7.7461842230562405E-2</v>
      </c>
      <c r="C907">
        <v>11.487803792373001</v>
      </c>
      <c r="D907">
        <v>5.4976064239588097E-2</v>
      </c>
    </row>
    <row r="908" spans="1:4">
      <c r="A908">
        <v>30.280819472664</v>
      </c>
      <c r="B908">
        <v>7.8778381015334797E-2</v>
      </c>
      <c r="C908">
        <v>11.573747461642601</v>
      </c>
      <c r="D908">
        <v>5.6401483732005799E-2</v>
      </c>
    </row>
    <row r="909" spans="1:4">
      <c r="A909">
        <v>29.707861677533199</v>
      </c>
      <c r="B909">
        <v>8.0668199335692706E-2</v>
      </c>
      <c r="C909">
        <v>11.516451682129601</v>
      </c>
      <c r="D909">
        <v>5.6107457835861997E-2</v>
      </c>
    </row>
    <row r="910" spans="1:4">
      <c r="A910">
        <v>29.392734890211301</v>
      </c>
      <c r="B910">
        <v>8.0957254874957404E-2</v>
      </c>
      <c r="C910">
        <v>11.4018601231034</v>
      </c>
      <c r="D910">
        <v>5.55314242333649E-2</v>
      </c>
    </row>
    <row r="911" spans="1:4">
      <c r="A911">
        <v>29.048960213132801</v>
      </c>
      <c r="B911">
        <v>8.4724852955797403E-2</v>
      </c>
      <c r="C911">
        <v>11.3159164538338</v>
      </c>
      <c r="D911">
        <v>5.6760748497074097E-2</v>
      </c>
    </row>
    <row r="912" spans="1:4">
      <c r="A912">
        <v>28.504650307758499</v>
      </c>
      <c r="B912">
        <v>8.3903023007581803E-2</v>
      </c>
      <c r="C912">
        <v>10.8289023279726</v>
      </c>
      <c r="D912">
        <v>5.5667460995842903E-2</v>
      </c>
    </row>
    <row r="913" spans="1:4">
      <c r="A913">
        <v>27.845748843357999</v>
      </c>
      <c r="B913">
        <v>8.4233566168716703E-2</v>
      </c>
      <c r="C913">
        <v>10.7429586587029</v>
      </c>
      <c r="D913">
        <v>5.3760187835110898E-2</v>
      </c>
    </row>
    <row r="914" spans="1:4">
      <c r="A914">
        <v>26.9576642609053</v>
      </c>
      <c r="B914">
        <v>8.5755710546996294E-2</v>
      </c>
      <c r="C914">
        <v>10.542423430407201</v>
      </c>
      <c r="D914">
        <v>5.1663806797931998E-2</v>
      </c>
    </row>
    <row r="915" spans="1:4">
      <c r="A915">
        <v>26.527945914557101</v>
      </c>
      <c r="B915">
        <v>8.5629664956528906E-2</v>
      </c>
      <c r="C915">
        <v>10.3132403123548</v>
      </c>
      <c r="D915">
        <v>5.1714785291067301E-2</v>
      </c>
    </row>
    <row r="916" spans="1:4">
      <c r="A916">
        <v>26.098227568209001</v>
      </c>
      <c r="B916">
        <v>8.4516578934964795E-2</v>
      </c>
      <c r="C916">
        <v>10.4564797611375</v>
      </c>
      <c r="D916">
        <v>5.2628438493052598E-2</v>
      </c>
    </row>
    <row r="917" spans="1:4">
      <c r="A917">
        <v>25.6971571116174</v>
      </c>
      <c r="B917">
        <v>8.7956755631196606E-2</v>
      </c>
      <c r="C917">
        <v>10.599719209920201</v>
      </c>
      <c r="D917">
        <v>5.4056469780429897E-2</v>
      </c>
    </row>
    <row r="918" spans="1:4">
      <c r="A918">
        <v>25.353382434539</v>
      </c>
      <c r="B918">
        <v>8.5232459745392494E-2</v>
      </c>
      <c r="C918">
        <v>10.6570149894333</v>
      </c>
      <c r="D918">
        <v>5.5578969982027403E-2</v>
      </c>
    </row>
    <row r="919" spans="1:4">
      <c r="A919">
        <v>25.238790875512802</v>
      </c>
      <c r="B919">
        <v>8.4824735551952204E-2</v>
      </c>
      <c r="C919">
        <v>10.6570149894333</v>
      </c>
      <c r="D919">
        <v>5.6438253165594497E-2</v>
      </c>
    </row>
    <row r="920" spans="1:4">
      <c r="A920">
        <v>25.353382434539</v>
      </c>
      <c r="B920">
        <v>8.9416771318396204E-2</v>
      </c>
      <c r="C920">
        <v>10.542423430407201</v>
      </c>
      <c r="D920">
        <v>5.7224082354832798E-2</v>
      </c>
    </row>
    <row r="921" spans="1:4">
      <c r="A921">
        <v>25.038255647216999</v>
      </c>
      <c r="B921">
        <v>8.9609144880595695E-2</v>
      </c>
      <c r="C921">
        <v>10.427831871381001</v>
      </c>
      <c r="D921">
        <v>5.7863623906851298E-2</v>
      </c>
    </row>
    <row r="922" spans="1:4">
      <c r="A922">
        <v>24.579889411112301</v>
      </c>
      <c r="B922">
        <v>8.8726174968002405E-2</v>
      </c>
      <c r="C922">
        <v>10.370536091867899</v>
      </c>
      <c r="D922">
        <v>5.6837482892699999E-2</v>
      </c>
    </row>
    <row r="923" spans="1:4">
      <c r="A923">
        <v>24.2647626237904</v>
      </c>
      <c r="B923">
        <v>9.0137919742184602E-2</v>
      </c>
      <c r="C923">
        <v>10.284592422598299</v>
      </c>
      <c r="D923">
        <v>5.7408922765017197E-2</v>
      </c>
    </row>
    <row r="924" spans="1:4">
      <c r="A924">
        <v>23.949635836468399</v>
      </c>
      <c r="B924">
        <v>9.0961549426170907E-2</v>
      </c>
      <c r="C924">
        <v>10.2272966430852</v>
      </c>
      <c r="D924">
        <v>5.5615608040427998E-2</v>
      </c>
    </row>
    <row r="925" spans="1:4">
      <c r="A925">
        <v>23.8350442774423</v>
      </c>
      <c r="B925">
        <v>9.4460167563519007E-2</v>
      </c>
      <c r="C925">
        <v>10.084057194302501</v>
      </c>
      <c r="D925">
        <v>5.5075736443013702E-2</v>
      </c>
    </row>
    <row r="926" spans="1:4">
      <c r="A926">
        <v>23.376678041337598</v>
      </c>
      <c r="B926">
        <v>9.6547601300227201E-2</v>
      </c>
      <c r="C926">
        <v>9.9694656352763307</v>
      </c>
      <c r="D926">
        <v>5.4406288755739898E-2</v>
      </c>
    </row>
    <row r="927" spans="1:4">
      <c r="A927">
        <v>22.5745371281545</v>
      </c>
      <c r="B927">
        <v>9.7324298331760803E-2</v>
      </c>
      <c r="C927">
        <v>9.8835219660067093</v>
      </c>
      <c r="D927">
        <v>5.5991737176555E-2</v>
      </c>
    </row>
    <row r="928" spans="1:4">
      <c r="A928">
        <v>22.259410340832499</v>
      </c>
      <c r="B928">
        <v>9.7515100373523497E-2</v>
      </c>
      <c r="C928">
        <v>9.9408177455197908</v>
      </c>
      <c r="D928">
        <v>5.7001386993065797E-2</v>
      </c>
    </row>
    <row r="929" spans="1:4">
      <c r="A929">
        <v>21.944283553510601</v>
      </c>
      <c r="B929">
        <v>9.8096086332072202E-2</v>
      </c>
      <c r="C929">
        <v>10.1413529738156</v>
      </c>
      <c r="D929">
        <v>5.7867266689686302E-2</v>
      </c>
    </row>
    <row r="930" spans="1:4">
      <c r="A930">
        <v>21.743748325214799</v>
      </c>
      <c r="B930">
        <v>9.8314944629338596E-2</v>
      </c>
      <c r="C930">
        <v>9.5397472889282096</v>
      </c>
      <c r="D930">
        <v>5.8211215916964598E-2</v>
      </c>
    </row>
    <row r="931" spans="1:4">
      <c r="A931">
        <v>21.6578046559451</v>
      </c>
      <c r="B931">
        <v>0.100781515867366</v>
      </c>
      <c r="C931">
        <v>9.2246205016062603</v>
      </c>
      <c r="D931">
        <v>5.7902406411321501E-2</v>
      </c>
    </row>
    <row r="932" spans="1:4">
      <c r="A932">
        <v>21.485917317405899</v>
      </c>
      <c r="B932">
        <v>9.9961966985558398E-2</v>
      </c>
      <c r="C932">
        <v>9.4251557299020501</v>
      </c>
      <c r="D932">
        <v>5.7023678732670398E-2</v>
      </c>
    </row>
    <row r="933" spans="1:4">
      <c r="A933">
        <v>21.0561989710578</v>
      </c>
      <c r="B933">
        <v>0.10088417904984601</v>
      </c>
      <c r="C933">
        <v>9.8262261864936296</v>
      </c>
      <c r="D933">
        <v>5.6416374261374601E-2</v>
      </c>
    </row>
    <row r="934" spans="1:4">
      <c r="A934">
        <v>20.741072183735799</v>
      </c>
      <c r="B934">
        <v>0.10102032462737801</v>
      </c>
      <c r="C934">
        <v>9.7975782967370897</v>
      </c>
      <c r="D934">
        <v>5.6275575332894401E-2</v>
      </c>
    </row>
    <row r="935" spans="1:4">
      <c r="A935">
        <v>20.741072183735799</v>
      </c>
      <c r="B935">
        <v>0.102733927324671</v>
      </c>
      <c r="C935">
        <v>9.5110993991716697</v>
      </c>
      <c r="D935">
        <v>5.5116914731035797E-2</v>
      </c>
    </row>
    <row r="936" spans="1:4">
      <c r="A936">
        <v>20.54053695544</v>
      </c>
      <c r="B936">
        <v>0.10089684698660401</v>
      </c>
      <c r="C936">
        <v>9.5397472889282096</v>
      </c>
      <c r="D936">
        <v>5.4560600766631898E-2</v>
      </c>
    </row>
    <row r="937" spans="1:4">
      <c r="A937">
        <v>19.738396042256898</v>
      </c>
      <c r="B937">
        <v>0.10020639712559901</v>
      </c>
      <c r="C937">
        <v>9.45380361965859</v>
      </c>
      <c r="D937">
        <v>5.5613666612276597E-2</v>
      </c>
    </row>
    <row r="938" spans="1:4">
      <c r="A938">
        <v>19.308677695908798</v>
      </c>
      <c r="B938">
        <v>9.9383899659385294E-2</v>
      </c>
      <c r="C938">
        <v>9.3678599503889703</v>
      </c>
      <c r="D938">
        <v>5.5623230998105601E-2</v>
      </c>
    </row>
    <row r="939" spans="1:4">
      <c r="A939">
        <v>18.993550908586801</v>
      </c>
      <c r="B939">
        <v>0.103003588774687</v>
      </c>
      <c r="C939">
        <v>9.1959726118497205</v>
      </c>
      <c r="D939">
        <v>5.6005564256510001E-2</v>
      </c>
    </row>
    <row r="940" spans="1:4">
      <c r="A940">
        <v>18.477888892969101</v>
      </c>
      <c r="B940">
        <v>0.103787454878109</v>
      </c>
      <c r="C940">
        <v>8.9667894937973909</v>
      </c>
      <c r="D940">
        <v>5.53914518135835E-2</v>
      </c>
    </row>
    <row r="941" spans="1:4">
      <c r="A941">
        <v>18.134114215890602</v>
      </c>
      <c r="B941">
        <v>0.10260268444773001</v>
      </c>
      <c r="C941">
        <v>8.7662542655015994</v>
      </c>
      <c r="D941">
        <v>5.5975763128065202E-2</v>
      </c>
    </row>
    <row r="942" spans="1:4">
      <c r="A942">
        <v>18.277353664673299</v>
      </c>
      <c r="B942">
        <v>0.103703317379667</v>
      </c>
      <c r="C942">
        <v>8.5943669269623495</v>
      </c>
      <c r="D942">
        <v>5.5087292312357303E-2</v>
      </c>
    </row>
    <row r="943" spans="1:4">
      <c r="A943">
        <v>18.420593113456</v>
      </c>
      <c r="B943">
        <v>0.102677818207695</v>
      </c>
      <c r="C943">
        <v>8.33653591915348</v>
      </c>
      <c r="D943">
        <v>5.6094626337248502E-2</v>
      </c>
    </row>
    <row r="944" spans="1:4">
      <c r="A944">
        <v>18.248705774916701</v>
      </c>
      <c r="B944">
        <v>0.102032751908937</v>
      </c>
      <c r="C944">
        <v>8.4224795884231103</v>
      </c>
      <c r="D944">
        <v>5.5722456304815197E-2</v>
      </c>
    </row>
    <row r="945" spans="1:4">
      <c r="A945">
        <v>17.9335789875948</v>
      </c>
      <c r="B945">
        <v>9.91009119429061E-2</v>
      </c>
      <c r="C945">
        <v>8.4511274781796502</v>
      </c>
      <c r="D945">
        <v>5.5963200404903102E-2</v>
      </c>
    </row>
    <row r="946" spans="1:4">
      <c r="A946">
        <v>17.904931097838201</v>
      </c>
      <c r="B946">
        <v>0.101605143174433</v>
      </c>
      <c r="C946">
        <v>8.2219443601273206</v>
      </c>
      <c r="D946">
        <v>5.67305647328364E-2</v>
      </c>
    </row>
    <row r="947" spans="1:4">
      <c r="A947">
        <v>17.904931097838201</v>
      </c>
      <c r="B947">
        <v>0.104581735165323</v>
      </c>
      <c r="C947">
        <v>7.9068175728053696</v>
      </c>
      <c r="D947">
        <v>5.7176339246638501E-2</v>
      </c>
    </row>
    <row r="948" spans="1:4">
      <c r="A948">
        <v>17.618452200272799</v>
      </c>
      <c r="B948">
        <v>0.104857136308208</v>
      </c>
      <c r="C948">
        <v>7.7922260137792003</v>
      </c>
      <c r="D948">
        <v>5.8700947927366999E-2</v>
      </c>
    </row>
    <row r="949" spans="1:4">
      <c r="A949">
        <v>17.274677523194299</v>
      </c>
      <c r="B949">
        <v>0.10567313937791099</v>
      </c>
      <c r="C949">
        <v>7.7349302342661197</v>
      </c>
      <c r="D949">
        <v>5.7365084217201601E-2</v>
      </c>
    </row>
    <row r="950" spans="1:4">
      <c r="A950">
        <v>17.102790184655099</v>
      </c>
      <c r="B950">
        <v>0.104829541777461</v>
      </c>
      <c r="C950">
        <v>7.8781696830488297</v>
      </c>
      <c r="D950">
        <v>5.7630686627827797E-2</v>
      </c>
    </row>
    <row r="951" spans="1:4">
      <c r="A951">
        <v>16.9022549563593</v>
      </c>
      <c r="B951">
        <v>0.10613951729507901</v>
      </c>
      <c r="C951">
        <v>7.9354654625619103</v>
      </c>
      <c r="D951">
        <v>5.6093105413384602E-2</v>
      </c>
    </row>
    <row r="952" spans="1:4">
      <c r="A952">
        <v>16.759015507576599</v>
      </c>
      <c r="B952">
        <v>0.10796204410718099</v>
      </c>
      <c r="C952">
        <v>7.7635781240226596</v>
      </c>
      <c r="D952">
        <v>5.53116182137426E-2</v>
      </c>
    </row>
    <row r="953" spans="1:4">
      <c r="A953">
        <v>16.644423948550401</v>
      </c>
      <c r="B953">
        <v>0.108340829865766</v>
      </c>
      <c r="C953">
        <v>7.6203386752399602</v>
      </c>
      <c r="D953">
        <v>5.5468614533775197E-2</v>
      </c>
    </row>
    <row r="954" spans="1:4">
      <c r="A954">
        <v>16.443888720254598</v>
      </c>
      <c r="B954">
        <v>0.107340214684018</v>
      </c>
      <c r="C954">
        <v>7.2192682186483799</v>
      </c>
      <c r="D954">
        <v>5.5790207376139801E-2</v>
      </c>
    </row>
    <row r="955" spans="1:4">
      <c r="A955">
        <v>15.9282267046369</v>
      </c>
      <c r="B955">
        <v>0.10836337863656299</v>
      </c>
      <c r="C955">
        <v>6.9327893210829696</v>
      </c>
      <c r="D955">
        <v>5.5682330883032198E-2</v>
      </c>
    </row>
    <row r="956" spans="1:4">
      <c r="A956">
        <v>15.498508358288801</v>
      </c>
      <c r="B956">
        <v>0.11056173176263701</v>
      </c>
      <c r="C956">
        <v>6.56036675424793</v>
      </c>
      <c r="D956">
        <v>5.5248788553422898E-2</v>
      </c>
    </row>
    <row r="957" spans="1:4">
      <c r="A957">
        <v>15.2120294607234</v>
      </c>
      <c r="B957">
        <v>0.110572783188427</v>
      </c>
      <c r="C957">
        <v>5.9874089591171096</v>
      </c>
      <c r="D957">
        <v>5.7275642869070102E-2</v>
      </c>
    </row>
    <row r="958" spans="1:4">
      <c r="A958">
        <v>14.7536632246187</v>
      </c>
      <c r="B958">
        <v>0.110878985212955</v>
      </c>
      <c r="C958">
        <v>5.9874089591171096</v>
      </c>
      <c r="D958">
        <v>5.7601675932512197E-2</v>
      </c>
    </row>
    <row r="959" spans="1:4">
      <c r="A959">
        <v>14.5531279963229</v>
      </c>
      <c r="B959">
        <v>0.109254716421866</v>
      </c>
      <c r="C959">
        <v>5.9301131796040201</v>
      </c>
      <c r="D959">
        <v>5.93852282256438E-2</v>
      </c>
    </row>
    <row r="960" spans="1:4">
      <c r="A960">
        <v>14.5817758860795</v>
      </c>
      <c r="B960">
        <v>0.10865833539856699</v>
      </c>
      <c r="C960">
        <v>5.9587610693605697</v>
      </c>
      <c r="D960">
        <v>6.09063364360709E-2</v>
      </c>
    </row>
    <row r="961" spans="1:4">
      <c r="A961">
        <v>14.610423775836001</v>
      </c>
      <c r="B961">
        <v>0.10812433647209201</v>
      </c>
      <c r="C961">
        <v>6.1306484078998196</v>
      </c>
      <c r="D961">
        <v>6.0509003773752797E-2</v>
      </c>
    </row>
    <row r="962" spans="1:4">
      <c r="A962">
        <v>14.3812406577837</v>
      </c>
      <c r="B962">
        <v>0.10797306779423101</v>
      </c>
      <c r="C962">
        <v>5.5003948332559096</v>
      </c>
      <c r="D962">
        <v>6.0687551185384297E-2</v>
      </c>
    </row>
    <row r="963" spans="1:4">
      <c r="A963">
        <v>14.066113870461701</v>
      </c>
      <c r="B963">
        <v>0.109225209569407</v>
      </c>
      <c r="C963">
        <v>5.6722821717951497</v>
      </c>
      <c r="D963">
        <v>5.7112049374783098E-2</v>
      </c>
    </row>
    <row r="964" spans="1:4">
      <c r="A964">
        <v>13.922874421678999</v>
      </c>
      <c r="B964">
        <v>0.108732819913694</v>
      </c>
      <c r="C964">
        <v>6.1306484078998196</v>
      </c>
      <c r="D964">
        <v>5.6817853409475101E-2</v>
      </c>
    </row>
    <row r="965" spans="1:4">
      <c r="A965">
        <v>13.750987083139799</v>
      </c>
      <c r="B965">
        <v>0.11005541066754</v>
      </c>
      <c r="C965">
        <v>5.9301131796040201</v>
      </c>
      <c r="D965">
        <v>5.7098412445422103E-2</v>
      </c>
    </row>
    <row r="966" spans="1:4">
      <c r="A966">
        <v>13.5218039650874</v>
      </c>
      <c r="B966">
        <v>0.111351686359365</v>
      </c>
      <c r="C966">
        <v>5.5003948332559096</v>
      </c>
      <c r="D966">
        <v>5.8264479366301303E-2</v>
      </c>
    </row>
    <row r="967" spans="1:4">
      <c r="A967">
        <v>13.3212687367916</v>
      </c>
      <c r="B967">
        <v>0.11556509749332999</v>
      </c>
      <c r="C967">
        <v>5.8441695103343996</v>
      </c>
      <c r="D967">
        <v>6.0075564856624297E-2</v>
      </c>
    </row>
    <row r="968" spans="1:4">
      <c r="A968">
        <v>13.1493813982524</v>
      </c>
      <c r="B968">
        <v>0.114149311531967</v>
      </c>
      <c r="C968">
        <v>5.9301131796040201</v>
      </c>
      <c r="D968">
        <v>5.9817827410258297E-2</v>
      </c>
    </row>
    <row r="969" spans="1:4">
      <c r="A969">
        <v>13.0347898392262</v>
      </c>
      <c r="B969">
        <v>0.117421468346287</v>
      </c>
      <c r="C969">
        <v>6.1020005181432699</v>
      </c>
      <c r="D969">
        <v>5.8853433729767902E-2</v>
      </c>
    </row>
    <row r="970" spans="1:4">
      <c r="A970">
        <v>12.8915503904435</v>
      </c>
      <c r="B970">
        <v>0.11918452317454301</v>
      </c>
      <c r="C970">
        <v>6.3598315259521501</v>
      </c>
      <c r="D970">
        <v>5.8380601283012999E-2</v>
      </c>
    </row>
    <row r="971" spans="1:4">
      <c r="A971">
        <v>12.547775713365001</v>
      </c>
      <c r="B971">
        <v>0.11797864543952601</v>
      </c>
      <c r="C971">
        <v>6.2452399669259799</v>
      </c>
      <c r="D971">
        <v>5.8897707312700998E-2</v>
      </c>
    </row>
    <row r="972" spans="1:4">
      <c r="A972">
        <v>12.0034658079908</v>
      </c>
      <c r="B972">
        <v>0.11989216815310599</v>
      </c>
      <c r="C972">
        <v>5.9874089591171096</v>
      </c>
      <c r="D972">
        <v>5.85076080075368E-2</v>
      </c>
    </row>
    <row r="973" spans="1:4">
      <c r="A973">
        <v>11.573747461642601</v>
      </c>
      <c r="B973">
        <v>0.122391516362289</v>
      </c>
      <c r="C973">
        <v>5.5003948332559096</v>
      </c>
      <c r="D973">
        <v>5.9891934486455203E-2</v>
      </c>
    </row>
    <row r="974" spans="1:4">
      <c r="A974">
        <v>11.8888742489646</v>
      </c>
      <c r="B974">
        <v>0.12562498398271099</v>
      </c>
      <c r="C974">
        <v>5.12797226642087</v>
      </c>
      <c r="D974">
        <v>5.9318855802379597E-2</v>
      </c>
    </row>
    <row r="975" spans="1:4">
      <c r="A975">
        <v>11.7169869104253</v>
      </c>
      <c r="B975">
        <v>0.12486993383228701</v>
      </c>
      <c r="C975">
        <v>4.9274370381250803</v>
      </c>
      <c r="D975">
        <v>5.9350430685915598E-2</v>
      </c>
    </row>
    <row r="976" spans="1:4">
      <c r="A976">
        <v>11.487803792373001</v>
      </c>
      <c r="B976">
        <v>0.121676478661164</v>
      </c>
      <c r="C976">
        <v>4.7555496995858402</v>
      </c>
      <c r="D976">
        <v>6.0576388137951499E-2</v>
      </c>
    </row>
    <row r="977" spans="1:4">
      <c r="A977">
        <v>11.2013248948076</v>
      </c>
      <c r="B977">
        <v>0.12282681187672401</v>
      </c>
      <c r="C977">
        <v>4.8128454790989199</v>
      </c>
      <c r="D977">
        <v>5.9584161913615902E-2</v>
      </c>
    </row>
    <row r="978" spans="1:4">
      <c r="A978">
        <v>11.2013248948076</v>
      </c>
      <c r="B978">
        <v>0.123610797751509</v>
      </c>
      <c r="C978">
        <v>5.6436342820386196</v>
      </c>
      <c r="D978">
        <v>5.9641166212475602E-2</v>
      </c>
    </row>
    <row r="979" spans="1:4">
      <c r="A979">
        <v>11.258620674320699</v>
      </c>
      <c r="B979">
        <v>0.124870407706358</v>
      </c>
      <c r="C979">
        <v>6.2165920771694401</v>
      </c>
      <c r="D979">
        <v>5.8501535036677398E-2</v>
      </c>
    </row>
    <row r="980" spans="1:4">
      <c r="A980">
        <v>11.0867333357814</v>
      </c>
      <c r="B980">
        <v>0.12730133475067401</v>
      </c>
      <c r="C980">
        <v>5.4717469434993697</v>
      </c>
      <c r="D980">
        <v>5.79436975028099E-2</v>
      </c>
    </row>
    <row r="981" spans="1:4">
      <c r="A981">
        <v>10.9434938869987</v>
      </c>
      <c r="B981">
        <v>0.12827629978098001</v>
      </c>
      <c r="C981">
        <v>5.3858032742297404</v>
      </c>
      <c r="D981">
        <v>5.7811333257653003E-2</v>
      </c>
    </row>
    <row r="982" spans="1:4">
      <c r="A982">
        <v>11.2872685640772</v>
      </c>
      <c r="B982">
        <v>0.130126829789977</v>
      </c>
      <c r="C982">
        <v>5.61498639228207</v>
      </c>
      <c r="D982">
        <v>5.6696095579479001E-2</v>
      </c>
    </row>
    <row r="983" spans="1:4">
      <c r="A983">
        <v>11.0294375562683</v>
      </c>
      <c r="B983">
        <v>0.13032988534185699</v>
      </c>
      <c r="C983">
        <v>5.6436342820386196</v>
      </c>
      <c r="D983">
        <v>5.6527731502128802E-2</v>
      </c>
    </row>
    <row r="984" spans="1:4">
      <c r="A984">
        <v>10.6856628791899</v>
      </c>
      <c r="B984">
        <v>0.126631931904814</v>
      </c>
      <c r="C984">
        <v>5.8441695103343996</v>
      </c>
      <c r="D984">
        <v>5.6865919644704999E-2</v>
      </c>
    </row>
    <row r="985" spans="1:4">
      <c r="A985">
        <v>10.542423430407201</v>
      </c>
      <c r="B985">
        <v>0.12926900989940601</v>
      </c>
      <c r="C985">
        <v>5.5576906127689902</v>
      </c>
      <c r="D985">
        <v>5.7257482142710502E-2</v>
      </c>
    </row>
    <row r="986" spans="1:4">
      <c r="A986">
        <v>10.4564797611375</v>
      </c>
      <c r="B986">
        <v>0.131977243592799</v>
      </c>
      <c r="C986">
        <v>5.7868737308213198</v>
      </c>
      <c r="D986">
        <v>5.8849797907740101E-2</v>
      </c>
    </row>
    <row r="987" spans="1:4">
      <c r="A987">
        <v>10.3132403123548</v>
      </c>
      <c r="B987">
        <v>0.13123535457999599</v>
      </c>
      <c r="C987">
        <v>6.3884794157086899</v>
      </c>
      <c r="D987">
        <v>6.0070368367140699E-2</v>
      </c>
    </row>
    <row r="988" spans="1:4">
      <c r="A988">
        <v>10.2272966430852</v>
      </c>
      <c r="B988">
        <v>0.13156110763463599</v>
      </c>
      <c r="C988">
        <v>6.5890146440044699</v>
      </c>
      <c r="D988">
        <v>5.8891069242158603E-2</v>
      </c>
    </row>
    <row r="989" spans="1:4">
      <c r="A989">
        <v>10.112705084059</v>
      </c>
      <c r="B989">
        <v>0.13142809613801101</v>
      </c>
      <c r="C989">
        <v>6.7609019825437198</v>
      </c>
      <c r="D989">
        <v>5.8338868318748703E-2</v>
      </c>
    </row>
    <row r="990" spans="1:4">
      <c r="A990">
        <v>9.9408177455197908</v>
      </c>
      <c r="B990">
        <v>0.136003753373236</v>
      </c>
      <c r="C990">
        <v>6.7895498723002596</v>
      </c>
      <c r="D990">
        <v>5.5408688789237902E-2</v>
      </c>
    </row>
    <row r="991" spans="1:4">
      <c r="A991">
        <v>9.7975782967370808</v>
      </c>
      <c r="B991">
        <v>0.13447128743540901</v>
      </c>
      <c r="C991">
        <v>6.9900851005960503</v>
      </c>
      <c r="D991">
        <v>5.5114508384708799E-2</v>
      </c>
    </row>
    <row r="992" spans="1:4">
      <c r="A992">
        <v>9.6829867377109196</v>
      </c>
      <c r="B992">
        <v>0.134101935367895</v>
      </c>
      <c r="C992">
        <v>7.0187329903525901</v>
      </c>
      <c r="D992">
        <v>5.5464395787853699E-2</v>
      </c>
    </row>
    <row r="993" spans="1:4">
      <c r="A993">
        <v>9.5683951786847494</v>
      </c>
      <c r="B993">
        <v>0.13247233214433399</v>
      </c>
      <c r="C993">
        <v>7.0760287698656699</v>
      </c>
      <c r="D993">
        <v>5.60729578746735E-2</v>
      </c>
    </row>
    <row r="994" spans="1:4">
      <c r="A994">
        <v>9.4824515094151298</v>
      </c>
      <c r="B994">
        <v>0.133024137479409</v>
      </c>
      <c r="C994">
        <v>7.19062032889184</v>
      </c>
      <c r="D994">
        <v>5.6890493110644598E-2</v>
      </c>
    </row>
    <row r="995" spans="1:4">
      <c r="A995">
        <v>9.4251557299020394</v>
      </c>
      <c r="B995">
        <v>0.13527097461721199</v>
      </c>
      <c r="C995">
        <v>7.19062032889184</v>
      </c>
      <c r="D995">
        <v>5.7464016370279203E-2</v>
      </c>
    </row>
    <row r="996" spans="1:4">
      <c r="A996">
        <v>9.3965078401454996</v>
      </c>
      <c r="B996">
        <v>0.13468820599142201</v>
      </c>
      <c r="C996">
        <v>7.2765639981614596</v>
      </c>
      <c r="D996">
        <v>5.7810137178583902E-2</v>
      </c>
    </row>
    <row r="997" spans="1:4">
      <c r="A997">
        <v>9.3392120606324198</v>
      </c>
      <c r="B997">
        <v>0.13477291984411199</v>
      </c>
      <c r="C997">
        <v>6.70360620303064</v>
      </c>
      <c r="D997">
        <v>5.75521837649694E-2</v>
      </c>
    </row>
    <row r="998" spans="1:4">
      <c r="A998">
        <v>9.3392120606324198</v>
      </c>
      <c r="B998">
        <v>0.13451592654813099</v>
      </c>
      <c r="C998">
        <v>6.2165920771694401</v>
      </c>
      <c r="D998">
        <v>5.7626869380115402E-2</v>
      </c>
    </row>
    <row r="999" spans="1:4">
      <c r="A999">
        <v>9.2819162811193401</v>
      </c>
      <c r="B999">
        <v>0.13721918470926001</v>
      </c>
      <c r="C999">
        <v>6.3884794157086899</v>
      </c>
      <c r="D999">
        <v>5.6827198755652397E-2</v>
      </c>
    </row>
    <row r="1000" spans="1:4">
      <c r="A1000">
        <v>9.0240852733104706</v>
      </c>
      <c r="B1000">
        <v>0.140296164065459</v>
      </c>
      <c r="C1000">
        <v>6.56036675424793</v>
      </c>
      <c r="D1000">
        <v>5.54194021538853E-2</v>
      </c>
    </row>
    <row r="1001" spans="1:4">
      <c r="A1001">
        <v>8.6230148167188894</v>
      </c>
      <c r="B1001">
        <v>0.138784365466564</v>
      </c>
      <c r="C1001">
        <v>7.2479161084049197</v>
      </c>
      <c r="D1001">
        <v>5.6429083201581298E-2</v>
      </c>
    </row>
    <row r="1002" spans="1:4">
      <c r="A1002">
        <v>8.5657190372058203</v>
      </c>
      <c r="B1002">
        <v>0.14007679085007499</v>
      </c>
      <c r="C1002">
        <v>7.3625076674310899</v>
      </c>
      <c r="D1002">
        <v>5.6590245484639999E-2</v>
      </c>
    </row>
    <row r="1003" spans="1:4">
      <c r="A1003">
        <v>8.3651838089100305</v>
      </c>
      <c r="B1003">
        <v>0.13995206336265101</v>
      </c>
      <c r="C1003">
        <v>6.8754935415698801</v>
      </c>
      <c r="D1003">
        <v>5.6009279584270301E-2</v>
      </c>
    </row>
    <row r="1004" spans="1:4">
      <c r="A1004">
        <v>8.1932964703707807</v>
      </c>
      <c r="B1004">
        <v>0.139928604387794</v>
      </c>
      <c r="C1004">
        <v>6.7895498723002596</v>
      </c>
      <c r="D1004">
        <v>5.5451532254434902E-2</v>
      </c>
    </row>
    <row r="1005" spans="1:4">
      <c r="A1005">
        <v>8.0214091318315308</v>
      </c>
      <c r="B1005">
        <v>0.13979186466492799</v>
      </c>
      <c r="C1005">
        <v>6.6176625337610098</v>
      </c>
      <c r="D1005">
        <v>5.6964180927742997E-2</v>
      </c>
    </row>
    <row r="1006" spans="1:4">
      <c r="A1006">
        <v>7.8781696830488199</v>
      </c>
      <c r="B1006">
        <v>0.14125606172382299</v>
      </c>
      <c r="C1006">
        <v>6.9614372108395104</v>
      </c>
      <c r="D1006">
        <v>5.54781405320217E-2</v>
      </c>
    </row>
    <row r="1007" spans="1:4">
      <c r="A1007">
        <v>7.7635781240226596</v>
      </c>
      <c r="B1007">
        <v>0.144037748475114</v>
      </c>
      <c r="C1007">
        <v>7.0760287698656699</v>
      </c>
      <c r="D1007">
        <v>5.7227721999749299E-2</v>
      </c>
    </row>
    <row r="1008" spans="1:4">
      <c r="A1008">
        <v>7.6776344547530302</v>
      </c>
      <c r="B1008">
        <v>0.142702351744315</v>
      </c>
      <c r="C1008">
        <v>6.8181977620568004</v>
      </c>
      <c r="D1008">
        <v>5.6178904295602197E-2</v>
      </c>
    </row>
    <row r="1009" spans="1:4">
      <c r="A1009">
        <v>7.7062823445095701</v>
      </c>
      <c r="B1009">
        <v>0.14297055860817401</v>
      </c>
      <c r="C1009">
        <v>6.7895498723002596</v>
      </c>
      <c r="D1009">
        <v>5.82495361485834E-2</v>
      </c>
    </row>
    <row r="1010" spans="1:4">
      <c r="A1010">
        <v>7.7635781240226596</v>
      </c>
      <c r="B1010">
        <v>0.140249039980549</v>
      </c>
      <c r="C1010">
        <v>6.7322540927871799</v>
      </c>
      <c r="D1010">
        <v>5.8231908563273302E-2</v>
      </c>
    </row>
    <row r="1011" spans="1:4">
      <c r="A1011">
        <v>7.6489865649964903</v>
      </c>
      <c r="B1011">
        <v>0.14571965100349199</v>
      </c>
      <c r="C1011">
        <v>6.9614372108395104</v>
      </c>
      <c r="D1011">
        <v>5.7705192093498302E-2</v>
      </c>
    </row>
    <row r="1012" spans="1:4">
      <c r="A1012">
        <v>7.53439500597033</v>
      </c>
      <c r="B1012">
        <v>0.14941137996289</v>
      </c>
      <c r="C1012">
        <v>7.1046766596222097</v>
      </c>
      <c r="D1012">
        <v>5.9374388738616897E-2</v>
      </c>
    </row>
    <row r="1013" spans="1:4">
      <c r="A1013">
        <v>7.3625076674310703</v>
      </c>
      <c r="B1013">
        <v>0.14705213144179699</v>
      </c>
      <c r="C1013">
        <v>7.3052118879180004</v>
      </c>
      <c r="D1013">
        <v>5.86693298592341E-2</v>
      </c>
    </row>
    <row r="1014" spans="1:4">
      <c r="A1014">
        <v>7.2192682186483701</v>
      </c>
      <c r="B1014">
        <v>0.148398043089532</v>
      </c>
      <c r="C1014">
        <v>7.0760287698656699</v>
      </c>
      <c r="D1014">
        <v>5.9139078574810801E-2</v>
      </c>
    </row>
    <row r="1015" spans="1:4">
      <c r="A1015">
        <v>7.1046766596222097</v>
      </c>
      <c r="B1015">
        <v>0.14915117700400199</v>
      </c>
      <c r="C1015">
        <v>6.9614372108395104</v>
      </c>
      <c r="D1015">
        <v>5.8724518376991601E-2</v>
      </c>
    </row>
    <row r="1016" spans="1:4">
      <c r="A1016">
        <v>7.1046766596222097</v>
      </c>
      <c r="B1016">
        <v>0.151637624483723</v>
      </c>
      <c r="C1016">
        <v>6.9327893210829696</v>
      </c>
      <c r="D1016">
        <v>5.9830513056801801E-2</v>
      </c>
    </row>
    <row r="1017" spans="1:4">
      <c r="A1017">
        <v>7.0760287698656699</v>
      </c>
      <c r="B1017">
        <v>0.150558080642645</v>
      </c>
      <c r="C1017">
        <v>6.9900851005960503</v>
      </c>
      <c r="D1017">
        <v>6.0389642292043098E-2</v>
      </c>
    </row>
    <row r="1018" spans="1:4">
      <c r="A1018">
        <v>6.90414143132642</v>
      </c>
      <c r="B1018">
        <v>0.15228299143610699</v>
      </c>
      <c r="C1018">
        <v>7.1619724391352904</v>
      </c>
      <c r="D1018">
        <v>5.99830969382825E-2</v>
      </c>
    </row>
    <row r="1019" spans="1:4">
      <c r="A1019">
        <v>6.7895498723002703</v>
      </c>
      <c r="B1019">
        <v>0.153472608902813</v>
      </c>
      <c r="C1019">
        <v>6.8181977620568004</v>
      </c>
      <c r="D1019">
        <v>6.0950070111851801E-2</v>
      </c>
    </row>
    <row r="1020" spans="1:4">
      <c r="A1020">
        <v>6.70360620303064</v>
      </c>
      <c r="B1020">
        <v>0.153277750862884</v>
      </c>
      <c r="C1020">
        <v>6.8181977620568004</v>
      </c>
      <c r="D1020">
        <v>6.1280383261593997E-2</v>
      </c>
    </row>
    <row r="1021" spans="1:4">
      <c r="A1021">
        <v>6.70360620303064</v>
      </c>
      <c r="B1021">
        <v>0.15293956803367501</v>
      </c>
      <c r="C1021">
        <v>6.8181977620568004</v>
      </c>
      <c r="D1021">
        <v>6.20720373181066E-2</v>
      </c>
    </row>
    <row r="1022" spans="1:4">
      <c r="A1022">
        <v>6.6749583132741002</v>
      </c>
      <c r="B1022">
        <v>0.15299899798144101</v>
      </c>
      <c r="C1022">
        <v>6.7322540927871799</v>
      </c>
      <c r="D1022">
        <v>6.0824281807490402E-2</v>
      </c>
    </row>
    <row r="1023" spans="1:4">
      <c r="A1023">
        <v>6.5603667542479398</v>
      </c>
      <c r="B1023">
        <v>0.153499933920168</v>
      </c>
      <c r="C1023">
        <v>6.7609019825437198</v>
      </c>
      <c r="D1023">
        <v>6.1202666794450897E-2</v>
      </c>
    </row>
    <row r="1024" spans="1:4">
      <c r="A1024">
        <v>6.5030709747348503</v>
      </c>
      <c r="B1024">
        <v>0.15262324181584999</v>
      </c>
      <c r="C1024">
        <v>6.8468456518133403</v>
      </c>
      <c r="D1024">
        <v>6.0355603208542899E-2</v>
      </c>
    </row>
    <row r="1025" spans="1:4">
      <c r="A1025">
        <v>6.4457751952217697</v>
      </c>
      <c r="B1025">
        <v>0.15064713870086599</v>
      </c>
      <c r="C1025">
        <v>6.7895498723002596</v>
      </c>
      <c r="D1025">
        <v>5.9675182949639499E-2</v>
      </c>
    </row>
    <row r="1026" spans="1:4">
      <c r="A1026">
        <v>6.2738878566825198</v>
      </c>
      <c r="B1026">
        <v>0.150733248275328</v>
      </c>
      <c r="C1026">
        <v>6.8754935415698801</v>
      </c>
      <c r="D1026">
        <v>5.9657754797736502E-2</v>
      </c>
    </row>
    <row r="1027" spans="1:4">
      <c r="A1027">
        <v>6.0733526283867398</v>
      </c>
      <c r="B1027">
        <v>0.15085878154777499</v>
      </c>
      <c r="C1027">
        <v>6.9041414313264298</v>
      </c>
      <c r="D1027">
        <v>5.9308700361202303E-2</v>
      </c>
    </row>
    <row r="1028" spans="1:4">
      <c r="A1028">
        <v>6.0447047386301902</v>
      </c>
      <c r="B1028">
        <v>0.15212511987732</v>
      </c>
      <c r="C1028">
        <v>7.0760287698656699</v>
      </c>
      <c r="D1028">
        <v>6.0254096499838601E-2</v>
      </c>
    </row>
    <row r="1029" spans="1:4">
      <c r="A1029">
        <v>6.0447047386301902</v>
      </c>
      <c r="B1029">
        <v>0.150511350426171</v>
      </c>
      <c r="C1029">
        <v>6.9900851005960503</v>
      </c>
      <c r="D1029">
        <v>5.9766391991825901E-2</v>
      </c>
    </row>
    <row r="1030" spans="1:4">
      <c r="A1030">
        <v>5.9874089591171096</v>
      </c>
      <c r="B1030">
        <v>0.15150320781079399</v>
      </c>
      <c r="C1030">
        <v>6.9614372108395104</v>
      </c>
      <c r="D1030">
        <v>6.0890251936784698E-2</v>
      </c>
    </row>
    <row r="1031" spans="1:4">
      <c r="A1031">
        <v>5.9301131796040298</v>
      </c>
      <c r="B1031">
        <v>0.15276307893552901</v>
      </c>
      <c r="C1031">
        <v>7.0187329903525901</v>
      </c>
      <c r="D1031">
        <v>6.2091580960123599E-2</v>
      </c>
    </row>
    <row r="1032" spans="1:4">
      <c r="A1032">
        <v>5.9301131796040298</v>
      </c>
      <c r="B1032">
        <v>0.15488297058912201</v>
      </c>
      <c r="C1032">
        <v>7.2479161084049197</v>
      </c>
      <c r="D1032">
        <v>6.2984275352338304E-2</v>
      </c>
    </row>
    <row r="1033" spans="1:4">
      <c r="A1033">
        <v>5.90146528984749</v>
      </c>
      <c r="B1033">
        <v>0.153901427335671</v>
      </c>
      <c r="C1033">
        <v>7.2479161084049197</v>
      </c>
      <c r="D1033">
        <v>6.3148505473403005E-2</v>
      </c>
    </row>
    <row r="1034" spans="1:4">
      <c r="A1034">
        <v>5.90146528984749</v>
      </c>
      <c r="B1034">
        <v>0.154482208924481</v>
      </c>
      <c r="C1034">
        <v>7.5630428957268698</v>
      </c>
      <c r="D1034">
        <v>6.4113065090894497E-2</v>
      </c>
    </row>
    <row r="1035" spans="1:4">
      <c r="A1035">
        <v>5.9301131796040298</v>
      </c>
      <c r="B1035">
        <v>0.15467535856244899</v>
      </c>
      <c r="C1035">
        <v>7.7635781240226596</v>
      </c>
      <c r="D1035">
        <v>6.4942514336517002E-2</v>
      </c>
    </row>
    <row r="1036" spans="1:4">
      <c r="A1036">
        <v>6.0160568488736503</v>
      </c>
      <c r="B1036">
        <v>0.155336979417701</v>
      </c>
      <c r="C1036">
        <v>7.0760287698656699</v>
      </c>
      <c r="D1036">
        <v>6.5127461904326694E-2</v>
      </c>
    </row>
    <row r="1037" spans="1:4">
      <c r="A1037">
        <v>6.0160568488736503</v>
      </c>
      <c r="B1037">
        <v>0.15402037407904301</v>
      </c>
      <c r="C1037">
        <v>7.3052118879180004</v>
      </c>
      <c r="D1037">
        <v>6.4882581641402703E-2</v>
      </c>
    </row>
    <row r="1038" spans="1:4">
      <c r="A1038">
        <v>6.0160568488736503</v>
      </c>
      <c r="B1038">
        <v>0.15482646062327801</v>
      </c>
      <c r="C1038">
        <v>7.7349302342661197</v>
      </c>
      <c r="D1038">
        <v>6.6541688638726407E-2</v>
      </c>
    </row>
    <row r="1039" spans="1:4">
      <c r="A1039">
        <v>5.9587610693605697</v>
      </c>
      <c r="B1039">
        <v>0.152181729265427</v>
      </c>
      <c r="C1039">
        <v>7.7635781240226596</v>
      </c>
      <c r="D1039">
        <v>6.7074309899485499E-2</v>
      </c>
    </row>
    <row r="1040" spans="1:4">
      <c r="A1040">
        <v>5.8728174000909403</v>
      </c>
      <c r="B1040">
        <v>0.14996940928677799</v>
      </c>
      <c r="C1040">
        <v>7.9641133523184502</v>
      </c>
      <c r="D1040">
        <v>6.6761963694733598E-2</v>
      </c>
    </row>
    <row r="1041" spans="1:4">
      <c r="A1041">
        <v>5.8728174000909403</v>
      </c>
      <c r="B1041">
        <v>0.150818091645607</v>
      </c>
      <c r="C1041">
        <v>7.9927612420749901</v>
      </c>
      <c r="D1041">
        <v>6.7295136588908899E-2</v>
      </c>
    </row>
    <row r="1042" spans="1:4">
      <c r="A1042">
        <v>5.8155216205778499</v>
      </c>
      <c r="B1042">
        <v>0.14811243670091601</v>
      </c>
      <c r="C1042">
        <v>7.8495217932922801</v>
      </c>
      <c r="D1042">
        <v>6.7536590647630707E-2</v>
      </c>
    </row>
    <row r="1043" spans="1:4">
      <c r="A1043">
        <v>5.7295779513082401</v>
      </c>
      <c r="B1043">
        <v>0.14821590413059599</v>
      </c>
      <c r="C1043">
        <v>7.3911555571876297</v>
      </c>
      <c r="D1043">
        <v>6.7013004064813197E-2</v>
      </c>
    </row>
    <row r="1044" spans="1:4">
      <c r="A1044">
        <v>5.7009300615516896</v>
      </c>
      <c r="B1044">
        <v>0.149014300638075</v>
      </c>
      <c r="C1044">
        <v>7.4198034469441696</v>
      </c>
      <c r="D1044">
        <v>6.8019747813553799E-2</v>
      </c>
    </row>
    <row r="1045" spans="1:4">
      <c r="A1045">
        <v>5.6722821717951497</v>
      </c>
      <c r="B1045">
        <v>0.15015372535854901</v>
      </c>
      <c r="C1045">
        <v>7.9641133523184502</v>
      </c>
      <c r="D1045">
        <v>6.7719131189494103E-2</v>
      </c>
    </row>
    <row r="1046" spans="1:4">
      <c r="A1046">
        <v>5.7009300615516896</v>
      </c>
      <c r="B1046">
        <v>0.15095069959394999</v>
      </c>
      <c r="C1046">
        <v>7.1333245493787603</v>
      </c>
      <c r="D1046">
        <v>6.7457287073811906E-2</v>
      </c>
    </row>
    <row r="1047" spans="1:4">
      <c r="A1047">
        <v>5.7582258410647897</v>
      </c>
      <c r="B1047">
        <v>0.14991684841138</v>
      </c>
      <c r="C1047">
        <v>7.0187329903525901</v>
      </c>
      <c r="D1047">
        <v>6.73241336361277E-2</v>
      </c>
    </row>
    <row r="1048" spans="1:4">
      <c r="A1048">
        <v>5.7582258410647897</v>
      </c>
      <c r="B1048">
        <v>0.14985697155178199</v>
      </c>
      <c r="C1048">
        <v>7.1046766596222097</v>
      </c>
      <c r="D1048">
        <v>6.8766022539857793E-2</v>
      </c>
    </row>
    <row r="1049" spans="1:4">
      <c r="A1049">
        <v>5.7295779513082401</v>
      </c>
      <c r="B1049">
        <v>0.15257821614977199</v>
      </c>
      <c r="C1049">
        <v>7.0187329903525901</v>
      </c>
      <c r="D1049">
        <v>6.9164132997729305E-2</v>
      </c>
    </row>
    <row r="1050" spans="1:4">
      <c r="A1050">
        <v>5.7295779513082401</v>
      </c>
      <c r="B1050">
        <v>0.15366826878060399</v>
      </c>
      <c r="C1050">
        <v>7.0760287698656699</v>
      </c>
      <c r="D1050">
        <v>7.0147506466851403E-2</v>
      </c>
    </row>
    <row r="1051" spans="1:4">
      <c r="A1051">
        <v>5.7009300615516896</v>
      </c>
      <c r="B1051">
        <v>0.155624666491569</v>
      </c>
      <c r="C1051">
        <v>6.9900851005960503</v>
      </c>
      <c r="D1051">
        <v>7.1541339881957794E-2</v>
      </c>
    </row>
    <row r="1052" spans="1:4">
      <c r="A1052">
        <v>5.6436342820386196</v>
      </c>
      <c r="B1052">
        <v>0.15661511494758401</v>
      </c>
      <c r="C1052">
        <v>6.5030709747348503</v>
      </c>
      <c r="D1052">
        <v>7.2272824619796006E-2</v>
      </c>
    </row>
    <row r="1053" spans="1:4">
      <c r="A1053">
        <v>5.6149863922820797</v>
      </c>
      <c r="B1053">
        <v>0.15587427926539599</v>
      </c>
      <c r="C1053">
        <v>6.3884794157086899</v>
      </c>
      <c r="D1053">
        <v>7.2175474423064906E-2</v>
      </c>
    </row>
    <row r="1054" spans="1:4">
      <c r="A1054">
        <v>5.6149863922820797</v>
      </c>
      <c r="B1054">
        <v>0.15389831256778599</v>
      </c>
      <c r="C1054">
        <v>6.8181977620568004</v>
      </c>
      <c r="D1054">
        <v>7.2205779583378399E-2</v>
      </c>
    </row>
    <row r="1055" spans="1:4">
      <c r="A1055">
        <v>5.5576906127689902</v>
      </c>
      <c r="B1055">
        <v>0.15341153472983199</v>
      </c>
      <c r="C1055">
        <v>7.04738088010913</v>
      </c>
      <c r="D1055">
        <v>7.1325446957436298E-2</v>
      </c>
    </row>
    <row r="1056" spans="1:4">
      <c r="A1056">
        <v>65.503399928331405</v>
      </c>
      <c r="B1056">
        <v>4.4404205934787501E-3</v>
      </c>
      <c r="C1056">
        <v>6.9614372108395104</v>
      </c>
      <c r="D1056">
        <v>7.2130839813824399E-2</v>
      </c>
    </row>
    <row r="1057" spans="1:4">
      <c r="A1057">
        <v>65.446104148818307</v>
      </c>
      <c r="B1057">
        <v>3.88392690199985E-3</v>
      </c>
      <c r="C1057">
        <v>7.0760287698656699</v>
      </c>
      <c r="D1057">
        <v>7.1018186717585197E-2</v>
      </c>
    </row>
    <row r="1058" spans="1:4">
      <c r="A1058">
        <v>65.188273141009503</v>
      </c>
      <c r="B1058">
        <v>4.9434065341990401E-3</v>
      </c>
      <c r="C1058">
        <v>7.2192682186483799</v>
      </c>
      <c r="D1058">
        <v>7.1204269397787498E-2</v>
      </c>
    </row>
    <row r="1059" spans="1:4">
      <c r="A1059">
        <v>64.901794243444101</v>
      </c>
      <c r="B1059">
        <v>6.36848650897883E-3</v>
      </c>
      <c r="C1059">
        <v>7.1046766596222097</v>
      </c>
      <c r="D1059">
        <v>7.1067550006469901E-2</v>
      </c>
    </row>
    <row r="1060" spans="1:4">
      <c r="A1060">
        <v>64.959090022957099</v>
      </c>
      <c r="B1060">
        <v>5.8798835826849296E-3</v>
      </c>
      <c r="C1060">
        <v>7.7062823445095798</v>
      </c>
      <c r="D1060">
        <v>7.2293096169437299E-2</v>
      </c>
    </row>
    <row r="1061" spans="1:4">
      <c r="A1061">
        <v>64.901794243444101</v>
      </c>
      <c r="B1061">
        <v>6.2745685066324603E-3</v>
      </c>
      <c r="C1061">
        <v>8.47977536793619</v>
      </c>
      <c r="D1061">
        <v>7.3038230724387199E-2</v>
      </c>
    </row>
    <row r="1062" spans="1:4">
      <c r="A1062">
        <v>64.9304421332006</v>
      </c>
      <c r="B1062">
        <v>5.6227001798423498E-3</v>
      </c>
      <c r="C1062">
        <v>7.19062032889184</v>
      </c>
      <c r="D1062">
        <v>7.1119204657731694E-2</v>
      </c>
    </row>
    <row r="1063" spans="1:4">
      <c r="A1063">
        <v>64.959090022957099</v>
      </c>
      <c r="B1063">
        <v>5.70819269942811E-3</v>
      </c>
      <c r="C1063">
        <v>6.56036675424793</v>
      </c>
      <c r="D1063">
        <v>7.1262922805097495E-2</v>
      </c>
    </row>
    <row r="1064" spans="1:4">
      <c r="A1064">
        <v>64.787202684417906</v>
      </c>
      <c r="B1064">
        <v>5.4699143229001096E-3</v>
      </c>
      <c r="C1064">
        <v>6.56036675424793</v>
      </c>
      <c r="D1064">
        <v>7.1396332460701706E-2</v>
      </c>
    </row>
    <row r="1065" spans="1:4">
      <c r="A1065">
        <v>64.672611125391697</v>
      </c>
      <c r="B1065">
        <v>6.4682361102782601E-3</v>
      </c>
      <c r="C1065">
        <v>6.5317188644913902</v>
      </c>
      <c r="D1065">
        <v>7.3441580931571507E-2</v>
      </c>
    </row>
    <row r="1066" spans="1:4">
      <c r="A1066">
        <v>64.300188558556698</v>
      </c>
      <c r="B1066">
        <v>6.9846371644080203E-3</v>
      </c>
      <c r="C1066">
        <v>6.6463104235175496</v>
      </c>
      <c r="D1066">
        <v>7.2979261410888105E-2</v>
      </c>
    </row>
    <row r="1067" spans="1:4">
      <c r="A1067">
        <v>64.071005440504393</v>
      </c>
      <c r="B1067">
        <v>8.9690027560775498E-3</v>
      </c>
      <c r="C1067">
        <v>6.70360620303064</v>
      </c>
      <c r="D1067">
        <v>7.4585446494090796E-2</v>
      </c>
    </row>
    <row r="1068" spans="1:4">
      <c r="A1068">
        <v>64.357484338069796</v>
      </c>
      <c r="B1068">
        <v>9.0677969069851896E-3</v>
      </c>
      <c r="C1068">
        <v>6.7322540927871799</v>
      </c>
      <c r="D1068">
        <v>7.5402055477765503E-2</v>
      </c>
    </row>
    <row r="1069" spans="1:4">
      <c r="A1069">
        <v>64.271540668800199</v>
      </c>
      <c r="B1069">
        <v>1.0203213686604399E-2</v>
      </c>
      <c r="C1069">
        <v>6.8754935415698801</v>
      </c>
      <c r="D1069">
        <v>7.5403644386296098E-2</v>
      </c>
    </row>
    <row r="1070" spans="1:4">
      <c r="A1070">
        <v>64.271540668800199</v>
      </c>
      <c r="B1070">
        <v>1.1819078750974901E-2</v>
      </c>
      <c r="C1070">
        <v>6.8754935415698801</v>
      </c>
      <c r="D1070">
        <v>7.5469267560251102E-2</v>
      </c>
    </row>
    <row r="1071" spans="1:4">
      <c r="A1071">
        <v>64.500723786852504</v>
      </c>
      <c r="B1071">
        <v>1.22353869347199E-2</v>
      </c>
      <c r="C1071">
        <v>7.04738088010913</v>
      </c>
      <c r="D1071">
        <v>7.5018685075396996E-2</v>
      </c>
    </row>
    <row r="1072" spans="1:4">
      <c r="A1072">
        <v>64.701259015148295</v>
      </c>
      <c r="B1072">
        <v>1.3294715557696801E-2</v>
      </c>
      <c r="C1072">
        <v>6.9900851005960503</v>
      </c>
      <c r="D1072">
        <v>7.5313047470010996E-2</v>
      </c>
    </row>
    <row r="1073" spans="1:4">
      <c r="A1073">
        <v>64.357484338069796</v>
      </c>
      <c r="B1073">
        <v>1.4331403382479299E-2</v>
      </c>
      <c r="C1073">
        <v>6.9327893210829696</v>
      </c>
      <c r="D1073">
        <v>7.6242658531020802E-2</v>
      </c>
    </row>
    <row r="1074" spans="1:4">
      <c r="A1074">
        <v>64.013709660991296</v>
      </c>
      <c r="B1074">
        <v>1.4613459844738899E-2</v>
      </c>
      <c r="C1074">
        <v>6.8754935415698801</v>
      </c>
      <c r="D1074">
        <v>7.6790067424915606E-2</v>
      </c>
    </row>
    <row r="1075" spans="1:4">
      <c r="A1075">
        <v>64.071005440504393</v>
      </c>
      <c r="B1075">
        <v>1.6341866738585301E-2</v>
      </c>
      <c r="C1075">
        <v>6.5890146440044699</v>
      </c>
      <c r="D1075">
        <v>7.7360406675399299E-2</v>
      </c>
    </row>
    <row r="1076" spans="1:4">
      <c r="A1076">
        <v>63.7558786531824</v>
      </c>
      <c r="B1076">
        <v>1.8056324248143601E-2</v>
      </c>
      <c r="C1076">
        <v>6.3311836361956004</v>
      </c>
      <c r="D1076">
        <v>7.8596841405228199E-2</v>
      </c>
    </row>
    <row r="1077" spans="1:4">
      <c r="A1077">
        <v>63.440751865860499</v>
      </c>
      <c r="B1077">
        <v>1.9255787272376E-2</v>
      </c>
      <c r="C1077">
        <v>6.1592962976563497</v>
      </c>
      <c r="D1077">
        <v>7.7921364044666999E-2</v>
      </c>
    </row>
    <row r="1078" spans="1:4">
      <c r="A1078">
        <v>63.555343424886601</v>
      </c>
      <c r="B1078">
        <v>2.1028692712963901E-2</v>
      </c>
      <c r="C1078">
        <v>6.70360620303064</v>
      </c>
      <c r="D1078">
        <v>7.8024136629923899E-2</v>
      </c>
    </row>
    <row r="1079" spans="1:4">
      <c r="A1079">
        <v>63.469399755616998</v>
      </c>
      <c r="B1079">
        <v>2.16371187085539E-2</v>
      </c>
      <c r="C1079">
        <v>7.2192682186483799</v>
      </c>
      <c r="D1079">
        <v>8.0124192118514195E-2</v>
      </c>
    </row>
    <row r="1080" spans="1:4">
      <c r="A1080">
        <v>63.354808196590803</v>
      </c>
      <c r="B1080">
        <v>2.3279210519567599E-2</v>
      </c>
      <c r="C1080">
        <v>6.2165920771694401</v>
      </c>
      <c r="D1080">
        <v>7.9432803076725303E-2</v>
      </c>
    </row>
    <row r="1081" spans="1:4">
      <c r="A1081">
        <v>63.326160306834304</v>
      </c>
      <c r="B1081">
        <v>2.4754110430910602E-2</v>
      </c>
      <c r="C1081">
        <v>6.4457751952217697</v>
      </c>
      <c r="D1081">
        <v>7.9535678441421204E-2</v>
      </c>
    </row>
    <row r="1082" spans="1:4">
      <c r="A1082">
        <v>63.440751865860499</v>
      </c>
      <c r="B1082">
        <v>2.48672518622087E-2</v>
      </c>
      <c r="C1082">
        <v>6.4744230849783104</v>
      </c>
      <c r="D1082">
        <v>7.9561268001678107E-2</v>
      </c>
    </row>
    <row r="1083" spans="1:4">
      <c r="A1083">
        <v>63.354808196590803</v>
      </c>
      <c r="B1083">
        <v>2.6154524567818398E-2</v>
      </c>
      <c r="C1083">
        <v>6.5317188644913902</v>
      </c>
      <c r="D1083">
        <v>8.1945149310137896E-2</v>
      </c>
    </row>
    <row r="1084" spans="1:4">
      <c r="A1084">
        <v>63.2402166375647</v>
      </c>
      <c r="B1084">
        <v>2.64928179580288E-2</v>
      </c>
      <c r="C1084">
        <v>6.5890146440044699</v>
      </c>
      <c r="D1084">
        <v>8.3024625269237096E-2</v>
      </c>
    </row>
    <row r="1085" spans="1:4">
      <c r="A1085">
        <v>63.182920858051602</v>
      </c>
      <c r="B1085">
        <v>2.9379691475417601E-2</v>
      </c>
      <c r="C1085">
        <v>5.9874089591171096</v>
      </c>
      <c r="D1085">
        <v>8.1898429830895403E-2</v>
      </c>
    </row>
    <row r="1086" spans="1:4">
      <c r="A1086">
        <v>62.695906732190402</v>
      </c>
      <c r="B1086">
        <v>2.8367931524257602E-2</v>
      </c>
      <c r="C1086">
        <v>5.9587610693605697</v>
      </c>
      <c r="D1086">
        <v>8.2803626706458605E-2</v>
      </c>
    </row>
    <row r="1087" spans="1:4">
      <c r="A1087">
        <v>62.294836275598797</v>
      </c>
      <c r="B1087">
        <v>2.9608316576916802E-2</v>
      </c>
      <c r="C1087">
        <v>5.75822584106478</v>
      </c>
      <c r="D1087">
        <v>8.2250500952988706E-2</v>
      </c>
    </row>
    <row r="1088" spans="1:4">
      <c r="A1088">
        <v>62.495371503894603</v>
      </c>
      <c r="B1088">
        <v>3.0936417877537301E-2</v>
      </c>
      <c r="C1088">
        <v>5.8441695103343996</v>
      </c>
      <c r="D1088">
        <v>8.2036914372351305E-2</v>
      </c>
    </row>
    <row r="1089" spans="1:4">
      <c r="A1089">
        <v>62.180244716572602</v>
      </c>
      <c r="B1089">
        <v>3.2377879255910902E-2</v>
      </c>
      <c r="C1089">
        <v>6.6176625337610098</v>
      </c>
      <c r="D1089">
        <v>8.3602989795760099E-2</v>
      </c>
    </row>
    <row r="1090" spans="1:4">
      <c r="A1090">
        <v>61.865117929250701</v>
      </c>
      <c r="B1090">
        <v>3.1735129894991797E-2</v>
      </c>
      <c r="C1090">
        <v>5.6436342820386196</v>
      </c>
      <c r="D1090">
        <v>8.2581637545077496E-2</v>
      </c>
    </row>
    <row r="1091" spans="1:4">
      <c r="A1091">
        <v>61.836470039494202</v>
      </c>
      <c r="B1091">
        <v>3.3007546775807202E-2</v>
      </c>
      <c r="C1091">
        <v>5.6436342820386196</v>
      </c>
      <c r="D1091">
        <v>8.2261227303130402E-2</v>
      </c>
    </row>
    <row r="1092" spans="1:4">
      <c r="A1092">
        <v>61.836470039494202</v>
      </c>
      <c r="B1092">
        <v>3.3619010105972701E-2</v>
      </c>
      <c r="C1092">
        <v>5.5290427230124504</v>
      </c>
      <c r="D1092">
        <v>8.1784230138149103E-2</v>
      </c>
    </row>
    <row r="1093" spans="1:4">
      <c r="A1093">
        <v>61.779174259981097</v>
      </c>
      <c r="B1093">
        <v>3.5014050869674997E-2</v>
      </c>
      <c r="C1093">
        <v>62.8964419604862</v>
      </c>
      <c r="D1093">
        <v>4.5905140864399102E-4</v>
      </c>
    </row>
    <row r="1094" spans="1:4">
      <c r="A1094">
        <v>61.435399582902598</v>
      </c>
      <c r="B1094">
        <v>3.4590489937307997E-2</v>
      </c>
      <c r="C1094">
        <v>62.867794070729602</v>
      </c>
      <c r="D1094">
        <v>1.4873062326526199E-3</v>
      </c>
    </row>
    <row r="1095" spans="1:4">
      <c r="A1095">
        <v>61.492695362415702</v>
      </c>
      <c r="B1095">
        <v>3.5424477908527902E-2</v>
      </c>
      <c r="C1095">
        <v>62.953737739999298</v>
      </c>
      <c r="D1095">
        <v>2.0444864347997798E-3</v>
      </c>
    </row>
    <row r="1096" spans="1:4">
      <c r="A1096">
        <v>61.320808023876403</v>
      </c>
      <c r="B1096">
        <v>3.6242642745235101E-2</v>
      </c>
      <c r="C1096">
        <v>62.953737739999298</v>
      </c>
      <c r="D1096">
        <v>2.4185316013562602E-3</v>
      </c>
    </row>
    <row r="1097" spans="1:4">
      <c r="A1097">
        <v>60.948385457041397</v>
      </c>
      <c r="B1097">
        <v>3.8219150094656797E-2</v>
      </c>
      <c r="C1097">
        <v>62.982385629755797</v>
      </c>
      <c r="D1097">
        <v>2.76952270992475E-3</v>
      </c>
    </row>
    <row r="1098" spans="1:4">
      <c r="A1098">
        <v>61.034329126311</v>
      </c>
      <c r="B1098">
        <v>3.8095125651089898E-2</v>
      </c>
      <c r="C1098">
        <v>62.982385629755797</v>
      </c>
      <c r="D1098">
        <v>3.0096472319245901E-3</v>
      </c>
    </row>
    <row r="1099" spans="1:4">
      <c r="A1099">
        <v>61.120272795580597</v>
      </c>
      <c r="B1099">
        <v>3.7713384575161497E-2</v>
      </c>
      <c r="C1099">
        <v>62.781850401459998</v>
      </c>
      <c r="D1099">
        <v>3.2739124935863601E-3</v>
      </c>
    </row>
    <row r="1100" spans="1:4">
      <c r="A1100">
        <v>60.891089677528299</v>
      </c>
      <c r="B1100">
        <v>3.9656371015956003E-2</v>
      </c>
      <c r="C1100">
        <v>62.466723614138097</v>
      </c>
      <c r="D1100">
        <v>3.38875653065811E-3</v>
      </c>
    </row>
    <row r="1101" spans="1:4">
      <c r="A1101">
        <v>60.633258669719403</v>
      </c>
      <c r="B1101">
        <v>4.0027316902662903E-2</v>
      </c>
      <c r="C1101">
        <v>62.294836275598797</v>
      </c>
      <c r="D1101">
        <v>3.29896118276095E-3</v>
      </c>
    </row>
    <row r="1102" spans="1:4">
      <c r="A1102">
        <v>60.432723441423597</v>
      </c>
      <c r="B1102">
        <v>3.9197957485775002E-2</v>
      </c>
      <c r="C1102">
        <v>62.352132055111902</v>
      </c>
      <c r="D1102">
        <v>3.2512631755264002E-3</v>
      </c>
    </row>
    <row r="1103" spans="1:4">
      <c r="A1103">
        <v>60.2035403233713</v>
      </c>
      <c r="B1103">
        <v>4.0819477136103399E-2</v>
      </c>
      <c r="C1103">
        <v>62.781850401459998</v>
      </c>
      <c r="D1103">
        <v>3.1629025658824902E-3</v>
      </c>
    </row>
    <row r="1104" spans="1:4">
      <c r="A1104">
        <v>60.0316529848321</v>
      </c>
      <c r="B1104">
        <v>4.20581202968437E-2</v>
      </c>
      <c r="C1104">
        <v>62.781850401459998</v>
      </c>
      <c r="D1104">
        <v>3.4098638675234298E-3</v>
      </c>
    </row>
    <row r="1105" spans="1:4">
      <c r="A1105">
        <v>59.8597656462928</v>
      </c>
      <c r="B1105">
        <v>4.2520654678150298E-2</v>
      </c>
      <c r="C1105">
        <v>62.753202511703499</v>
      </c>
      <c r="D1105">
        <v>3.5802020139907602E-3</v>
      </c>
    </row>
    <row r="1106" spans="1:4">
      <c r="A1106">
        <v>59.6878783077536</v>
      </c>
      <c r="B1106">
        <v>4.3523557438639102E-2</v>
      </c>
      <c r="C1106">
        <v>62.724554621946901</v>
      </c>
      <c r="D1106">
        <v>4.13137572228093E-3</v>
      </c>
    </row>
    <row r="1107" spans="1:4">
      <c r="A1107">
        <v>59.430047299944697</v>
      </c>
      <c r="B1107">
        <v>4.3283193930068603E-2</v>
      </c>
      <c r="C1107">
        <v>62.609963062920798</v>
      </c>
      <c r="D1107">
        <v>4.42269539717357E-3</v>
      </c>
    </row>
    <row r="1108" spans="1:4">
      <c r="A1108">
        <v>59.086272622866197</v>
      </c>
      <c r="B1108">
        <v>4.13013649083021E-2</v>
      </c>
      <c r="C1108">
        <v>62.609963062920798</v>
      </c>
      <c r="D1108">
        <v>4.2970434287559001E-3</v>
      </c>
    </row>
    <row r="1109" spans="1:4">
      <c r="A1109">
        <v>58.627906386761502</v>
      </c>
      <c r="B1109">
        <v>4.1816823890492003E-2</v>
      </c>
      <c r="C1109">
        <v>62.810498291216597</v>
      </c>
      <c r="D1109">
        <v>4.5706143236047001E-3</v>
      </c>
    </row>
    <row r="1110" spans="1:4">
      <c r="A1110">
        <v>58.284131709683002</v>
      </c>
      <c r="B1110">
        <v>4.14039524340203E-2</v>
      </c>
      <c r="C1110">
        <v>62.753202511703499</v>
      </c>
      <c r="D1110">
        <v>4.7526611489507702E-3</v>
      </c>
    </row>
    <row r="1111" spans="1:4">
      <c r="A1111">
        <v>58.398723268709197</v>
      </c>
      <c r="B1111">
        <v>4.2794604985030897E-2</v>
      </c>
      <c r="C1111">
        <v>62.609963062920798</v>
      </c>
      <c r="D1111">
        <v>4.8940217736552598E-3</v>
      </c>
    </row>
    <row r="1112" spans="1:4">
      <c r="A1112">
        <v>58.3414274891961</v>
      </c>
      <c r="B1112">
        <v>4.2843693116644301E-2</v>
      </c>
      <c r="C1112">
        <v>62.352132055111902</v>
      </c>
      <c r="D1112">
        <v>4.7250665698348997E-3</v>
      </c>
    </row>
    <row r="1113" spans="1:4">
      <c r="A1113">
        <v>58.054948591630698</v>
      </c>
      <c r="B1113">
        <v>4.3547345498447798E-2</v>
      </c>
      <c r="C1113">
        <v>62.208892606329201</v>
      </c>
      <c r="D1113">
        <v>4.8049758726746499E-3</v>
      </c>
    </row>
    <row r="1114" spans="1:4">
      <c r="A1114">
        <v>57.768469694065303</v>
      </c>
      <c r="B1114">
        <v>4.44335924662113E-2</v>
      </c>
      <c r="C1114">
        <v>62.122948937059597</v>
      </c>
      <c r="D1114">
        <v>4.95687815412488E-3</v>
      </c>
    </row>
    <row r="1115" spans="1:4">
      <c r="A1115">
        <v>57.4819907964999</v>
      </c>
      <c r="B1115">
        <v>4.4995196975925203E-2</v>
      </c>
      <c r="C1115">
        <v>62.151596826816103</v>
      </c>
      <c r="D1115">
        <v>4.8480047980654596E-3</v>
      </c>
    </row>
    <row r="1116" spans="1:4">
      <c r="A1116">
        <v>57.224159788690997</v>
      </c>
      <c r="B1116">
        <v>4.5062177057432103E-2</v>
      </c>
      <c r="C1116">
        <v>61.8937658190072</v>
      </c>
      <c r="D1116">
        <v>5.0360792836650998E-3</v>
      </c>
    </row>
    <row r="1117" spans="1:4">
      <c r="A1117">
        <v>56.966328780882201</v>
      </c>
      <c r="B1117">
        <v>4.9258702640062303E-2</v>
      </c>
      <c r="C1117">
        <v>61.693230590711401</v>
      </c>
      <c r="D1117">
        <v>5.0549112322071602E-3</v>
      </c>
    </row>
    <row r="1118" spans="1:4">
      <c r="A1118">
        <v>56.737145662829803</v>
      </c>
      <c r="B1118">
        <v>5.0078837477481902E-2</v>
      </c>
      <c r="C1118">
        <v>62.008357378033402</v>
      </c>
      <c r="D1118">
        <v>5.0246596547368697E-3</v>
      </c>
    </row>
    <row r="1119" spans="1:4">
      <c r="A1119">
        <v>56.507962544777499</v>
      </c>
      <c r="B1119">
        <v>5.0128279923348298E-2</v>
      </c>
      <c r="C1119">
        <v>61.779174259981097</v>
      </c>
      <c r="D1119">
        <v>5.4933639927694502E-3</v>
      </c>
    </row>
    <row r="1120" spans="1:4">
      <c r="A1120">
        <v>56.106892088185901</v>
      </c>
      <c r="B1120">
        <v>5.3471805987583498E-2</v>
      </c>
      <c r="C1120">
        <v>61.492695362415702</v>
      </c>
      <c r="D1120">
        <v>5.3375244827710104E-3</v>
      </c>
    </row>
    <row r="1121" spans="1:4">
      <c r="A1121">
        <v>55.533934293055097</v>
      </c>
      <c r="B1121">
        <v>5.3111746692621302E-2</v>
      </c>
      <c r="C1121">
        <v>61.8937658190072</v>
      </c>
      <c r="D1121">
        <v>5.64390951940751E-3</v>
      </c>
    </row>
    <row r="1122" spans="1:4">
      <c r="A1122">
        <v>55.362046954515797</v>
      </c>
      <c r="B1122">
        <v>5.1625057547295898E-2</v>
      </c>
      <c r="C1122">
        <v>61.865117929250701</v>
      </c>
      <c r="D1122">
        <v>5.6352690293383096E-3</v>
      </c>
    </row>
    <row r="1123" spans="1:4">
      <c r="A1123">
        <v>55.104215946707001</v>
      </c>
      <c r="B1123">
        <v>5.3101257392287798E-2</v>
      </c>
      <c r="C1123">
        <v>61.836470039494202</v>
      </c>
      <c r="D1123">
        <v>5.9708323580716996E-3</v>
      </c>
    </row>
    <row r="1124" spans="1:4">
      <c r="A1124">
        <v>54.645849710602299</v>
      </c>
      <c r="B1124">
        <v>5.4187996147666798E-2</v>
      </c>
      <c r="C1124">
        <v>61.807822149737603</v>
      </c>
      <c r="D1124">
        <v>6.0205715982053496E-3</v>
      </c>
    </row>
    <row r="1125" spans="1:4">
      <c r="A1125">
        <v>54.330722923280398</v>
      </c>
      <c r="B1125">
        <v>5.3182394229586698E-2</v>
      </c>
      <c r="C1125">
        <v>61.836470039494202</v>
      </c>
      <c r="D1125">
        <v>6.1045497692398497E-3</v>
      </c>
    </row>
    <row r="1126" spans="1:4">
      <c r="A1126">
        <v>53.958300356445299</v>
      </c>
      <c r="B1126">
        <v>5.5546722833428597E-2</v>
      </c>
      <c r="C1126">
        <v>61.721878480468</v>
      </c>
      <c r="D1126">
        <v>6.2968962351765403E-3</v>
      </c>
    </row>
    <row r="1127" spans="1:4">
      <c r="A1127">
        <v>53.6145256793668</v>
      </c>
      <c r="B1127">
        <v>5.7747253968847903E-2</v>
      </c>
      <c r="C1127">
        <v>61.664582700954902</v>
      </c>
      <c r="D1127">
        <v>6.4858961351556398E-3</v>
      </c>
    </row>
    <row r="1128" spans="1:4">
      <c r="A1128">
        <v>53.328046781801397</v>
      </c>
      <c r="B1128">
        <v>5.8582147779403397E-2</v>
      </c>
      <c r="C1128">
        <v>61.578639031685299</v>
      </c>
      <c r="D1128">
        <v>6.6880232314261998E-3</v>
      </c>
    </row>
    <row r="1129" spans="1:4">
      <c r="A1129">
        <v>52.955624214966399</v>
      </c>
      <c r="B1129">
        <v>5.8120999813618499E-2</v>
      </c>
      <c r="C1129">
        <v>61.3781038033895</v>
      </c>
      <c r="D1129">
        <v>7.5651455190614298E-3</v>
      </c>
    </row>
    <row r="1130" spans="1:4">
      <c r="A1130">
        <v>52.611849537887899</v>
      </c>
      <c r="B1130">
        <v>6.1131128656029599E-2</v>
      </c>
      <c r="C1130">
        <v>61.435399582902598</v>
      </c>
      <c r="D1130">
        <v>7.9202576480472495E-3</v>
      </c>
    </row>
    <row r="1131" spans="1:4">
      <c r="A1131">
        <v>52.354018530079003</v>
      </c>
      <c r="B1131">
        <v>6.1086239171543502E-2</v>
      </c>
      <c r="C1131">
        <v>61.492695362415702</v>
      </c>
      <c r="D1131">
        <v>8.2109565028976907E-3</v>
      </c>
    </row>
    <row r="1132" spans="1:4">
      <c r="A1132">
        <v>52.010243853000503</v>
      </c>
      <c r="B1132">
        <v>6.1753090621790498E-2</v>
      </c>
      <c r="C1132">
        <v>61.320808023876403</v>
      </c>
      <c r="D1132">
        <v>8.4547770857051792E-3</v>
      </c>
    </row>
    <row r="1133" spans="1:4">
      <c r="A1133">
        <v>51.609173396408899</v>
      </c>
      <c r="B1133">
        <v>6.1030126883895502E-2</v>
      </c>
      <c r="C1133">
        <v>61.234864354606799</v>
      </c>
      <c r="D1133">
        <v>9.0081283702868904E-3</v>
      </c>
    </row>
    <row r="1134" spans="1:4">
      <c r="A1134">
        <v>51.351342388600102</v>
      </c>
      <c r="B1134">
        <v>6.4012393606287799E-2</v>
      </c>
      <c r="C1134">
        <v>60.977033346797903</v>
      </c>
      <c r="D1134">
        <v>9.2875612913351693E-3</v>
      </c>
    </row>
    <row r="1135" spans="1:4">
      <c r="A1135">
        <v>51.122159270547698</v>
      </c>
      <c r="B1135">
        <v>7.0219645850982199E-2</v>
      </c>
      <c r="C1135">
        <v>60.289483992640903</v>
      </c>
      <c r="D1135">
        <v>9.5626208258831596E-3</v>
      </c>
    </row>
    <row r="1136" spans="1:4">
      <c r="A1136">
        <v>50.807032483225797</v>
      </c>
      <c r="B1136">
        <v>6.46371666340044E-2</v>
      </c>
      <c r="C1136">
        <v>60.003005095075501</v>
      </c>
      <c r="D1136">
        <v>9.7469618033787404E-3</v>
      </c>
    </row>
    <row r="1137" spans="1:4">
      <c r="A1137">
        <v>50.549201475416901</v>
      </c>
      <c r="B1137">
        <v>6.4701852317693598E-2</v>
      </c>
      <c r="C1137">
        <v>60.2035403233713</v>
      </c>
      <c r="D1137">
        <v>1.0164046511528701E-2</v>
      </c>
    </row>
    <row r="1138" spans="1:4">
      <c r="A1138">
        <v>50.262722577851498</v>
      </c>
      <c r="B1138">
        <v>6.7324336707261498E-2</v>
      </c>
      <c r="C1138">
        <v>60.318131882397502</v>
      </c>
      <c r="D1138">
        <v>1.04231521534211E-2</v>
      </c>
    </row>
    <row r="1139" spans="1:4">
      <c r="A1139">
        <v>50.004891570042602</v>
      </c>
      <c r="B1139">
        <v>6.5614900372681806E-2</v>
      </c>
      <c r="C1139">
        <v>60.318131882397502</v>
      </c>
      <c r="D1139">
        <v>1.06944184369521E-2</v>
      </c>
    </row>
    <row r="1140" spans="1:4">
      <c r="A1140">
        <v>49.7184126724772</v>
      </c>
      <c r="B1140">
        <v>6.8078126872829894E-2</v>
      </c>
      <c r="C1140">
        <v>59.802469866779703</v>
      </c>
      <c r="D1140">
        <v>1.0603850133266601E-2</v>
      </c>
    </row>
    <row r="1141" spans="1:4">
      <c r="A1141">
        <v>49.174102767102902</v>
      </c>
      <c r="B1141">
        <v>6.6567465917731994E-2</v>
      </c>
      <c r="C1141">
        <v>59.573286748727398</v>
      </c>
      <c r="D1141">
        <v>1.09007628734205E-2</v>
      </c>
    </row>
    <row r="1142" spans="1:4">
      <c r="A1142">
        <v>48.973567538807202</v>
      </c>
      <c r="B1142">
        <v>6.7853283229114797E-2</v>
      </c>
      <c r="C1142">
        <v>59.172216292135801</v>
      </c>
      <c r="D1142">
        <v>1.12453885481654E-2</v>
      </c>
    </row>
    <row r="1143" spans="1:4">
      <c r="A1143">
        <v>48.973567538807202</v>
      </c>
      <c r="B1143">
        <v>6.7997227357404405E-2</v>
      </c>
      <c r="C1143">
        <v>59.028976843353099</v>
      </c>
      <c r="D1143">
        <v>1.1560725747308299E-2</v>
      </c>
    </row>
    <row r="1144" spans="1:4">
      <c r="A1144">
        <v>48.515201302702501</v>
      </c>
      <c r="B1144">
        <v>6.8855518342927594E-2</v>
      </c>
      <c r="C1144">
        <v>58.943033174083503</v>
      </c>
      <c r="D1144">
        <v>1.1685575717848101E-2</v>
      </c>
    </row>
    <row r="1145" spans="1:4">
      <c r="A1145">
        <v>48.085482956354397</v>
      </c>
      <c r="B1145">
        <v>6.9775342521950806E-2</v>
      </c>
      <c r="C1145">
        <v>58.943033174083503</v>
      </c>
      <c r="D1145">
        <v>1.14261355386949E-2</v>
      </c>
    </row>
    <row r="1146" spans="1:4">
      <c r="A1146">
        <v>47.913595617815098</v>
      </c>
      <c r="B1146">
        <v>7.0254619680720595E-2</v>
      </c>
      <c r="C1146">
        <v>58.914385284326897</v>
      </c>
      <c r="D1146">
        <v>1.1992880710284299E-2</v>
      </c>
    </row>
    <row r="1147" spans="1:4">
      <c r="A1147">
        <v>47.655764610006301</v>
      </c>
      <c r="B1147">
        <v>7.19100917000427E-2</v>
      </c>
      <c r="C1147">
        <v>59.143568402379302</v>
      </c>
      <c r="D1147">
        <v>1.23729257718739E-2</v>
      </c>
    </row>
    <row r="1148" spans="1:4">
      <c r="A1148">
        <v>47.283342043171203</v>
      </c>
      <c r="B1148">
        <v>7.33363069501001E-2</v>
      </c>
      <c r="C1148">
        <v>59.458695189701203</v>
      </c>
      <c r="D1148">
        <v>1.1849585802829601E-2</v>
      </c>
    </row>
    <row r="1149" spans="1:4">
      <c r="A1149">
        <v>46.767680027553503</v>
      </c>
      <c r="B1149">
        <v>7.4494008095583694E-2</v>
      </c>
      <c r="C1149">
        <v>59.258159961405397</v>
      </c>
      <c r="D1149">
        <v>1.1788367980655299E-2</v>
      </c>
    </row>
    <row r="1150" spans="1:4">
      <c r="A1150">
        <v>46.366609570961899</v>
      </c>
      <c r="B1150">
        <v>7.5173745479621704E-2</v>
      </c>
      <c r="C1150">
        <v>59.143568402379302</v>
      </c>
      <c r="D1150">
        <v>1.19581225878927E-2</v>
      </c>
    </row>
    <row r="1151" spans="1:4">
      <c r="A1151">
        <v>46.022834893883399</v>
      </c>
      <c r="B1151">
        <v>7.5476135577183606E-2</v>
      </c>
      <c r="C1151">
        <v>58.627906386761502</v>
      </c>
      <c r="D1151">
        <v>1.2039154484731999E-2</v>
      </c>
    </row>
    <row r="1152" spans="1:4">
      <c r="A1152">
        <v>45.707708106561498</v>
      </c>
      <c r="B1152">
        <v>7.9507310163547701E-2</v>
      </c>
      <c r="C1152">
        <v>58.6852021662746</v>
      </c>
      <c r="D1152">
        <v>1.1957169392137699E-2</v>
      </c>
    </row>
    <row r="1153" spans="1:4">
      <c r="A1153">
        <v>45.421229208996102</v>
      </c>
      <c r="B1153">
        <v>8.0226402942825001E-2</v>
      </c>
      <c r="C1153">
        <v>58.713850056031198</v>
      </c>
      <c r="D1153">
        <v>1.1627110529906099E-2</v>
      </c>
    </row>
    <row r="1154" spans="1:4">
      <c r="A1154">
        <v>44.876919303621797</v>
      </c>
      <c r="B1154">
        <v>7.8060191656798103E-2</v>
      </c>
      <c r="C1154">
        <v>58.570610607248497</v>
      </c>
      <c r="D1154">
        <v>1.1781205344586E-2</v>
      </c>
    </row>
    <row r="1155" spans="1:4">
      <c r="A1155">
        <v>44.3039615084909</v>
      </c>
      <c r="B1155">
        <v>7.9931724198763099E-2</v>
      </c>
      <c r="C1155">
        <v>58.599258497005003</v>
      </c>
      <c r="D1155">
        <v>1.13565758836981E-2</v>
      </c>
    </row>
    <row r="1156" spans="1:4">
      <c r="A1156">
        <v>43.902891051899402</v>
      </c>
      <c r="B1156">
        <v>8.0534777213186304E-2</v>
      </c>
      <c r="C1156">
        <v>58.885737394570398</v>
      </c>
      <c r="D1156">
        <v>1.1604005324913701E-2</v>
      </c>
    </row>
    <row r="1157" spans="1:4">
      <c r="A1157">
        <v>43.616412154334</v>
      </c>
      <c r="B1157">
        <v>8.0651406923303706E-2</v>
      </c>
      <c r="C1157">
        <v>58.857089504813899</v>
      </c>
      <c r="D1157">
        <v>1.1327730268269101E-2</v>
      </c>
    </row>
    <row r="1158" spans="1:4">
      <c r="A1158">
        <v>43.315609311890299</v>
      </c>
      <c r="B1158">
        <v>8.71350271686058E-2</v>
      </c>
      <c r="C1158">
        <v>58.656554276518101</v>
      </c>
      <c r="D1158">
        <v>1.20925417061317E-2</v>
      </c>
    </row>
    <row r="1159" spans="1:4">
      <c r="A1159">
        <v>42.799947296272499</v>
      </c>
      <c r="B1159">
        <v>8.5659410143316406E-2</v>
      </c>
      <c r="C1159">
        <v>58.828441615057301</v>
      </c>
      <c r="D1159">
        <v>1.22127316628162E-2</v>
      </c>
    </row>
    <row r="1160" spans="1:4">
      <c r="A1160">
        <v>42.341581060167897</v>
      </c>
      <c r="B1160">
        <v>7.7320629382762504E-2</v>
      </c>
      <c r="C1160">
        <v>58.885737394570398</v>
      </c>
      <c r="D1160">
        <v>1.35480906431321E-2</v>
      </c>
    </row>
    <row r="1161" spans="1:4">
      <c r="A1161">
        <v>42.141045831872098</v>
      </c>
      <c r="B1161">
        <v>7.9663068418327002E-2</v>
      </c>
      <c r="C1161">
        <v>58.713850056031198</v>
      </c>
      <c r="D1161">
        <v>1.35345592603543E-2</v>
      </c>
    </row>
    <row r="1162" spans="1:4">
      <c r="A1162">
        <v>42.026454272845903</v>
      </c>
      <c r="B1162">
        <v>8.1860618659630999E-2</v>
      </c>
      <c r="C1162">
        <v>58.398723268709197</v>
      </c>
      <c r="D1162">
        <v>1.3960178496834501E-2</v>
      </c>
    </row>
    <row r="1163" spans="1:4">
      <c r="A1163">
        <v>41.768623265037</v>
      </c>
      <c r="B1163">
        <v>8.4829215086591594E-2</v>
      </c>
      <c r="C1163">
        <v>57.9976528121176</v>
      </c>
      <c r="D1163">
        <v>1.4497152005072501E-2</v>
      </c>
    </row>
    <row r="1164" spans="1:4">
      <c r="A1164">
        <v>41.482144367471598</v>
      </c>
      <c r="B1164">
        <v>8.4813632534131697E-2</v>
      </c>
      <c r="C1164">
        <v>58.255483819926503</v>
      </c>
      <c r="D1164">
        <v>1.4982947290211599E-2</v>
      </c>
    </row>
    <row r="1165" spans="1:4">
      <c r="A1165">
        <v>41.023778131367003</v>
      </c>
      <c r="B1165">
        <v>8.4323639249133997E-2</v>
      </c>
      <c r="C1165">
        <v>58.6852021662746</v>
      </c>
      <c r="D1165">
        <v>1.52856252909569E-2</v>
      </c>
    </row>
    <row r="1166" spans="1:4">
      <c r="A1166">
        <v>40.565411895262301</v>
      </c>
      <c r="B1166">
        <v>8.8306272376588599E-2</v>
      </c>
      <c r="C1166">
        <v>59.286807851162003</v>
      </c>
      <c r="D1166">
        <v>1.58576389655181E-2</v>
      </c>
    </row>
    <row r="1167" spans="1:4">
      <c r="A1167">
        <v>40.135693548914197</v>
      </c>
      <c r="B1167">
        <v>8.8146258704099603E-2</v>
      </c>
      <c r="C1167">
        <v>59.200864181892399</v>
      </c>
      <c r="D1167">
        <v>1.6222286917175598E-2</v>
      </c>
    </row>
    <row r="1168" spans="1:4">
      <c r="A1168">
        <v>39.648679423052997</v>
      </c>
      <c r="B1168">
        <v>8.9156664195788701E-2</v>
      </c>
      <c r="C1168">
        <v>59.086272622866197</v>
      </c>
      <c r="D1168">
        <v>1.5451864113878101E-2</v>
      </c>
    </row>
    <row r="1169" spans="1:4">
      <c r="A1169">
        <v>39.161665297191803</v>
      </c>
      <c r="B1169">
        <v>8.9919811428093799E-2</v>
      </c>
      <c r="C1169">
        <v>59.028976843353099</v>
      </c>
      <c r="D1169">
        <v>1.5797234618836E-2</v>
      </c>
    </row>
    <row r="1170" spans="1:4">
      <c r="A1170">
        <v>38.617355391817497</v>
      </c>
      <c r="B1170">
        <v>9.0516954946221306E-2</v>
      </c>
      <c r="C1170">
        <v>59.057624733109698</v>
      </c>
      <c r="D1170">
        <v>1.7136707056167499E-2</v>
      </c>
    </row>
    <row r="1171" spans="1:4">
      <c r="A1171">
        <v>37.843862368390901</v>
      </c>
      <c r="B1171">
        <v>9.0913740465903406E-2</v>
      </c>
      <c r="C1171">
        <v>58.914385284326897</v>
      </c>
      <c r="D1171">
        <v>1.7272051228951101E-2</v>
      </c>
    </row>
    <row r="1172" spans="1:4">
      <c r="A1172">
        <v>37.070369344964298</v>
      </c>
      <c r="B1172">
        <v>9.1818427076723205E-2</v>
      </c>
      <c r="C1172">
        <v>58.885737394570398</v>
      </c>
      <c r="D1172">
        <v>1.7185331479600999E-2</v>
      </c>
    </row>
    <row r="1173" spans="1:4">
      <c r="A1173">
        <v>36.612003108859597</v>
      </c>
      <c r="B1173">
        <v>8.9760519155332494E-2</v>
      </c>
      <c r="C1173">
        <v>58.799793725300802</v>
      </c>
      <c r="D1173">
        <v>1.77196874095444E-2</v>
      </c>
    </row>
    <row r="1174" spans="1:4">
      <c r="A1174">
        <v>36.210932652268099</v>
      </c>
      <c r="B1174">
        <v>9.1794443042187895E-2</v>
      </c>
      <c r="C1174">
        <v>58.6852021662746</v>
      </c>
      <c r="D1174">
        <v>1.7397132468158199E-2</v>
      </c>
    </row>
    <row r="1175" spans="1:4">
      <c r="A1175">
        <v>35.867157975189599</v>
      </c>
      <c r="B1175">
        <v>9.39452530770125E-2</v>
      </c>
      <c r="C1175">
        <v>58.627906386761502</v>
      </c>
      <c r="D1175">
        <v>1.71177524463503E-2</v>
      </c>
    </row>
    <row r="1176" spans="1:4">
      <c r="A1176">
        <v>35.552031187867598</v>
      </c>
      <c r="B1176">
        <v>9.2379591290383395E-2</v>
      </c>
      <c r="C1176">
        <v>58.3414274891961</v>
      </c>
      <c r="D1176">
        <v>1.77569803209719E-2</v>
      </c>
    </row>
    <row r="1177" spans="1:4">
      <c r="A1177">
        <v>35.236904400545697</v>
      </c>
      <c r="B1177">
        <v>9.2933044905530601E-2</v>
      </c>
      <c r="C1177">
        <v>58.370075378952698</v>
      </c>
      <c r="D1177">
        <v>1.71274387901936E-2</v>
      </c>
    </row>
    <row r="1178" spans="1:4">
      <c r="A1178">
        <v>34.6639466054148</v>
      </c>
      <c r="B1178">
        <v>9.2651444728604704E-2</v>
      </c>
      <c r="C1178">
        <v>58.427371158465697</v>
      </c>
      <c r="D1178">
        <v>1.7461291427359499E-2</v>
      </c>
    </row>
    <row r="1179" spans="1:4">
      <c r="A1179">
        <v>34.090988810284003</v>
      </c>
      <c r="B1179">
        <v>9.4043387045349994E-2</v>
      </c>
      <c r="C1179">
        <v>58.484666937978801</v>
      </c>
      <c r="D1179">
        <v>1.75403420084621E-2</v>
      </c>
    </row>
    <row r="1180" spans="1:4">
      <c r="A1180">
        <v>33.689918353692399</v>
      </c>
      <c r="B1180">
        <v>9.1637226528557797E-2</v>
      </c>
      <c r="C1180">
        <v>58.427371158465697</v>
      </c>
      <c r="D1180">
        <v>1.6498970337234801E-2</v>
      </c>
    </row>
    <row r="1181" spans="1:4">
      <c r="A1181">
        <v>33.432087345883602</v>
      </c>
      <c r="B1181">
        <v>9.3584331255080797E-2</v>
      </c>
      <c r="C1181">
        <v>58.3414274891961</v>
      </c>
      <c r="D1181">
        <v>1.71075811930336E-2</v>
      </c>
    </row>
    <row r="1182" spans="1:4">
      <c r="A1182">
        <v>33.288847897100901</v>
      </c>
      <c r="B1182">
        <v>8.9963816291479301E-2</v>
      </c>
      <c r="C1182">
        <v>58.140892260900301</v>
      </c>
      <c r="D1182">
        <v>1.81549061832087E-2</v>
      </c>
    </row>
    <row r="1183" spans="1:4">
      <c r="A1183">
        <v>33.002368999535399</v>
      </c>
      <c r="B1183">
        <v>9.1124236288887495E-2</v>
      </c>
      <c r="C1183">
        <v>58.112244371143802</v>
      </c>
      <c r="D1183">
        <v>1.7384769676605401E-2</v>
      </c>
    </row>
    <row r="1184" spans="1:4">
      <c r="A1184">
        <v>32.6299464327004</v>
      </c>
      <c r="B1184">
        <v>9.2635221179164395E-2</v>
      </c>
      <c r="C1184">
        <v>58.140892260900301</v>
      </c>
      <c r="D1184">
        <v>1.7713797128277801E-2</v>
      </c>
    </row>
    <row r="1185" spans="1:4">
      <c r="A1185">
        <v>32.343467535134998</v>
      </c>
      <c r="B1185">
        <v>9.5246529633201807E-2</v>
      </c>
      <c r="C1185">
        <v>58.054948591630698</v>
      </c>
      <c r="D1185">
        <v>1.82288613934555E-2</v>
      </c>
    </row>
    <row r="1186" spans="1:4">
      <c r="A1186">
        <v>32.1142844170827</v>
      </c>
      <c r="B1186">
        <v>9.5140124955797906E-2</v>
      </c>
      <c r="C1186">
        <v>58.054948591630698</v>
      </c>
      <c r="D1186">
        <v>1.8890577334667001E-2</v>
      </c>
    </row>
    <row r="1187" spans="1:4">
      <c r="A1187">
        <v>31.770509740004201</v>
      </c>
      <c r="B1187">
        <v>9.7743191741861302E-2</v>
      </c>
      <c r="C1187">
        <v>57.883061253091498</v>
      </c>
      <c r="D1187">
        <v>1.9007593321289099E-2</v>
      </c>
    </row>
    <row r="1188" spans="1:4">
      <c r="A1188">
        <v>31.598622401464901</v>
      </c>
      <c r="B1188">
        <v>0.10131164351005301</v>
      </c>
      <c r="C1188">
        <v>57.1668640091779</v>
      </c>
      <c r="D1188">
        <v>1.90080638728897E-2</v>
      </c>
    </row>
    <row r="1189" spans="1:4">
      <c r="A1189">
        <v>31.3694392834126</v>
      </c>
      <c r="B1189">
        <v>0.100292815430277</v>
      </c>
      <c r="C1189">
        <v>56.9949766706387</v>
      </c>
      <c r="D1189">
        <v>1.92411505984608E-2</v>
      </c>
    </row>
    <row r="1190" spans="1:4">
      <c r="A1190">
        <v>30.9397209370645</v>
      </c>
      <c r="B1190">
        <v>0.10348293239114099</v>
      </c>
      <c r="C1190">
        <v>57.109568229664902</v>
      </c>
      <c r="D1190">
        <v>1.8426028092023101E-2</v>
      </c>
    </row>
    <row r="1191" spans="1:4">
      <c r="A1191">
        <v>30.366763141933699</v>
      </c>
      <c r="B1191">
        <v>0.10596948779960599</v>
      </c>
      <c r="C1191">
        <v>56.6512019935602</v>
      </c>
      <c r="D1191">
        <v>1.8577040788792101E-2</v>
      </c>
    </row>
    <row r="1192" spans="1:4">
      <c r="A1192">
        <v>29.793805346802799</v>
      </c>
      <c r="B1192">
        <v>0.105865522984296</v>
      </c>
      <c r="C1192">
        <v>56.450666765264401</v>
      </c>
      <c r="D1192">
        <v>1.8070344327094399E-2</v>
      </c>
    </row>
    <row r="1193" spans="1:4">
      <c r="A1193">
        <v>29.450030669724299</v>
      </c>
      <c r="B1193">
        <v>0.105876085627657</v>
      </c>
      <c r="C1193">
        <v>56.593906214047102</v>
      </c>
      <c r="D1193">
        <v>1.89664428553015E-2</v>
      </c>
    </row>
    <row r="1194" spans="1:4">
      <c r="A1194">
        <v>29.134903882402401</v>
      </c>
      <c r="B1194">
        <v>0.107411364270452</v>
      </c>
      <c r="C1194">
        <v>56.708497773073297</v>
      </c>
      <c r="D1194">
        <v>1.9263111176769002E-2</v>
      </c>
    </row>
    <row r="1195" spans="1:4">
      <c r="A1195">
        <v>28.6765376462977</v>
      </c>
      <c r="B1195">
        <v>0.10777309116666101</v>
      </c>
      <c r="C1195">
        <v>56.250131536968603</v>
      </c>
      <c r="D1195">
        <v>1.9937154658681198E-2</v>
      </c>
    </row>
    <row r="1196" spans="1:4">
      <c r="A1196">
        <v>28.2468192999496</v>
      </c>
      <c r="B1196">
        <v>0.106094380386583</v>
      </c>
      <c r="C1196">
        <v>56.078244198429402</v>
      </c>
      <c r="D1196">
        <v>1.8527982777770999E-2</v>
      </c>
    </row>
    <row r="1197" spans="1:4">
      <c r="A1197">
        <v>27.931692512627698</v>
      </c>
      <c r="B1197">
        <v>0.105189486927783</v>
      </c>
      <c r="C1197">
        <v>56.1355399779425</v>
      </c>
      <c r="D1197">
        <v>1.8951465622909999E-2</v>
      </c>
    </row>
    <row r="1198" spans="1:4">
      <c r="A1198">
        <v>27.616565725305701</v>
      </c>
      <c r="B1198">
        <v>0.107030550460917</v>
      </c>
      <c r="C1198">
        <v>56.3074273164817</v>
      </c>
      <c r="D1198">
        <v>2.0218941394198001E-2</v>
      </c>
    </row>
    <row r="1199" spans="1:4">
      <c r="A1199">
        <v>27.330086827740299</v>
      </c>
      <c r="B1199">
        <v>0.10823716699823099</v>
      </c>
      <c r="C1199">
        <v>56.250131536968603</v>
      </c>
      <c r="D1199">
        <v>1.9501459168411301E-2</v>
      </c>
    </row>
    <row r="1200" spans="1:4">
      <c r="A1200">
        <v>27.0436079301749</v>
      </c>
      <c r="B1200">
        <v>0.106902364849398</v>
      </c>
      <c r="C1200">
        <v>56.106892088185901</v>
      </c>
      <c r="D1200">
        <v>2.0004004127215098E-2</v>
      </c>
    </row>
    <row r="1201" spans="1:4">
      <c r="A1201">
        <v>26.470650135044099</v>
      </c>
      <c r="B1201">
        <v>0.10926142565366</v>
      </c>
      <c r="C1201">
        <v>55.992300529159699</v>
      </c>
      <c r="D1201">
        <v>1.9872569011337701E-2</v>
      </c>
    </row>
    <row r="1202" spans="1:4">
      <c r="A1202">
        <v>25.840396560400201</v>
      </c>
      <c r="B1202">
        <v>0.11126735957153799</v>
      </c>
      <c r="C1202">
        <v>55.820413190620499</v>
      </c>
      <c r="D1202">
        <v>2.0527334069186699E-2</v>
      </c>
    </row>
    <row r="1203" spans="1:4">
      <c r="A1203">
        <v>25.6112134423478</v>
      </c>
      <c r="B1203">
        <v>0.111357123704943</v>
      </c>
      <c r="C1203">
        <v>55.533934293055097</v>
      </c>
      <c r="D1203">
        <v>2.0373970078439101E-2</v>
      </c>
    </row>
    <row r="1204" spans="1:4">
      <c r="A1204">
        <v>25.296086655025899</v>
      </c>
      <c r="B1204">
        <v>0.11404695200675399</v>
      </c>
      <c r="C1204">
        <v>55.6485258520812</v>
      </c>
      <c r="D1204">
        <v>2.0432520197131501E-2</v>
      </c>
    </row>
    <row r="1205" spans="1:4">
      <c r="A1205">
        <v>24.837720418921201</v>
      </c>
      <c r="B1205">
        <v>0.108657559528666</v>
      </c>
      <c r="C1205">
        <v>55.935004749646701</v>
      </c>
      <c r="D1205">
        <v>2.1127029845787602E-2</v>
      </c>
    </row>
    <row r="1206" spans="1:4">
      <c r="A1206">
        <v>24.493945741842701</v>
      </c>
      <c r="B1206">
        <v>0.10855994048709</v>
      </c>
      <c r="C1206">
        <v>55.591230072568202</v>
      </c>
      <c r="D1206">
        <v>1.9929660971421299E-2</v>
      </c>
    </row>
    <row r="1207" spans="1:4">
      <c r="A1207">
        <v>24.064227395494601</v>
      </c>
      <c r="B1207">
        <v>0.113604552637703</v>
      </c>
      <c r="C1207">
        <v>55.763117411107402</v>
      </c>
      <c r="D1207">
        <v>2.0693267758339101E-2</v>
      </c>
    </row>
    <row r="1208" spans="1:4">
      <c r="A1208">
        <v>23.5772132696334</v>
      </c>
      <c r="B1208">
        <v>0.11442141678348899</v>
      </c>
      <c r="C1208">
        <v>55.333399064759298</v>
      </c>
      <c r="D1208">
        <v>2.1301280064892299E-2</v>
      </c>
    </row>
    <row r="1209" spans="1:4">
      <c r="A1209">
        <v>23.4053259310942</v>
      </c>
      <c r="B1209">
        <v>0.11629695143796399</v>
      </c>
      <c r="C1209">
        <v>54.989624387680799</v>
      </c>
      <c r="D1209">
        <v>2.1364481384805501E-2</v>
      </c>
    </row>
    <row r="1210" spans="1:4">
      <c r="A1210">
        <v>23.0042554745026</v>
      </c>
      <c r="B1210">
        <v>0.11788050068653901</v>
      </c>
      <c r="C1210">
        <v>54.388018702793403</v>
      </c>
      <c r="D1210">
        <v>2.1433480943207399E-2</v>
      </c>
    </row>
    <row r="1211" spans="1:4">
      <c r="A1211">
        <v>22.288058230589002</v>
      </c>
      <c r="B1211">
        <v>0.12006817855766</v>
      </c>
      <c r="C1211">
        <v>54.2734271437673</v>
      </c>
      <c r="D1211">
        <v>2.1517552145505402E-2</v>
      </c>
    </row>
    <row r="1212" spans="1:4">
      <c r="A1212">
        <v>21.915635663753999</v>
      </c>
      <c r="B1212">
        <v>0.120723775551909</v>
      </c>
      <c r="C1212">
        <v>54.359370813036897</v>
      </c>
      <c r="D1212">
        <v>2.1870937880864499E-2</v>
      </c>
    </row>
    <row r="1213" spans="1:4">
      <c r="A1213">
        <v>21.629156766188601</v>
      </c>
      <c r="B1213">
        <v>0.12276545344154099</v>
      </c>
      <c r="C1213">
        <v>54.559906041332702</v>
      </c>
      <c r="D1213">
        <v>2.2229916337353599E-2</v>
      </c>
    </row>
    <row r="1214" spans="1:4">
      <c r="A1214">
        <v>21.485917317405899</v>
      </c>
      <c r="B1214">
        <v>0.12689231845614199</v>
      </c>
      <c r="C1214">
        <v>54.216131364254203</v>
      </c>
      <c r="D1214">
        <v>2.2002941406197699E-2</v>
      </c>
    </row>
    <row r="1215" spans="1:4">
      <c r="A1215">
        <v>21.285382089110101</v>
      </c>
      <c r="B1215">
        <v>0.125108724279547</v>
      </c>
      <c r="C1215">
        <v>53.872356687175703</v>
      </c>
      <c r="D1215">
        <v>2.2804986133264201E-2</v>
      </c>
    </row>
    <row r="1216" spans="1:4">
      <c r="A1216">
        <v>20.9702553017881</v>
      </c>
      <c r="B1216">
        <v>0.13050696302564099</v>
      </c>
      <c r="C1216">
        <v>54.158835584741098</v>
      </c>
      <c r="D1216">
        <v>2.2494286371256798E-2</v>
      </c>
    </row>
    <row r="1217" spans="1:4">
      <c r="A1217">
        <v>20.569184845196599</v>
      </c>
      <c r="B1217">
        <v>0.12961158145240601</v>
      </c>
      <c r="C1217">
        <v>54.760441269628501</v>
      </c>
      <c r="D1217">
        <v>2.4053485783470899E-2</v>
      </c>
    </row>
    <row r="1218" spans="1:4">
      <c r="A1218">
        <v>20.597832734953101</v>
      </c>
      <c r="B1218">
        <v>0.130156351180096</v>
      </c>
      <c r="C1218">
        <v>54.187483474497697</v>
      </c>
      <c r="D1218">
        <v>2.3134857701566199E-2</v>
      </c>
    </row>
    <row r="1219" spans="1:4">
      <c r="A1219">
        <v>20.7983679632489</v>
      </c>
      <c r="B1219">
        <v>0.13185733215659601</v>
      </c>
      <c r="C1219">
        <v>53.2707510022883</v>
      </c>
      <c r="D1219">
        <v>2.3562811697380399E-2</v>
      </c>
    </row>
    <row r="1220" spans="1:4">
      <c r="A1220">
        <v>20.3686496169008</v>
      </c>
      <c r="B1220">
        <v>0.13281289730867801</v>
      </c>
      <c r="C1220">
        <v>52.726441096914101</v>
      </c>
      <c r="D1220">
        <v>2.3224966685489699E-2</v>
      </c>
    </row>
    <row r="1221" spans="1:4">
      <c r="A1221">
        <v>19.824339711526498</v>
      </c>
      <c r="B1221">
        <v>0.13320007096968101</v>
      </c>
      <c r="C1221">
        <v>52.382666419835601</v>
      </c>
      <c r="D1221">
        <v>2.4241777800938499E-2</v>
      </c>
    </row>
    <row r="1222" spans="1:4">
      <c r="A1222">
        <v>19.4519171446915</v>
      </c>
      <c r="B1222">
        <v>0.135490602607276</v>
      </c>
      <c r="C1222">
        <v>52.182131191539803</v>
      </c>
      <c r="D1222">
        <v>2.3204998606635101E-2</v>
      </c>
    </row>
    <row r="1223" spans="1:4">
      <c r="A1223">
        <v>19.079494577856401</v>
      </c>
      <c r="B1223">
        <v>0.13574797502698099</v>
      </c>
      <c r="C1223">
        <v>52.124835412026698</v>
      </c>
      <c r="D1223">
        <v>2.3763148184347799E-2</v>
      </c>
    </row>
    <row r="1224" spans="1:4">
      <c r="A1224">
        <v>18.7643677905345</v>
      </c>
      <c r="B1224">
        <v>0.138027923594467</v>
      </c>
      <c r="C1224">
        <v>52.210779081296302</v>
      </c>
      <c r="D1224">
        <v>2.3220337888378701E-2</v>
      </c>
    </row>
    <row r="1225" spans="1:4">
      <c r="A1225">
        <v>18.420593113456</v>
      </c>
      <c r="B1225">
        <v>0.13656921486239701</v>
      </c>
      <c r="C1225">
        <v>52.124835412026698</v>
      </c>
      <c r="D1225">
        <v>2.4194154245027698E-2</v>
      </c>
    </row>
    <row r="1226" spans="1:4">
      <c r="A1226">
        <v>18.0195226568644</v>
      </c>
      <c r="B1226">
        <v>0.13836537857289</v>
      </c>
      <c r="C1226">
        <v>51.981595963243997</v>
      </c>
      <c r="D1226">
        <v>2.30798376696334E-2</v>
      </c>
    </row>
    <row r="1227" spans="1:4">
      <c r="A1227">
        <v>17.446564861733599</v>
      </c>
      <c r="B1227">
        <v>0.13679279100973801</v>
      </c>
      <c r="C1227">
        <v>52.268074860809399</v>
      </c>
      <c r="D1227">
        <v>2.34078530294199E-2</v>
      </c>
    </row>
    <row r="1228" spans="1:4">
      <c r="A1228">
        <v>17.274677523194299</v>
      </c>
      <c r="B1228">
        <v>0.13907274608519499</v>
      </c>
      <c r="C1228">
        <v>52.468610089105198</v>
      </c>
      <c r="D1228">
        <v>2.45630463599287E-2</v>
      </c>
    </row>
    <row r="1229" spans="1:4">
      <c r="A1229">
        <v>17.102790184655099</v>
      </c>
      <c r="B1229">
        <v>0.13791082829948101</v>
      </c>
      <c r="C1229">
        <v>51.523229727139302</v>
      </c>
      <c r="D1229">
        <v>2.3362353919891599E-2</v>
      </c>
    </row>
    <row r="1230" spans="1:4">
      <c r="A1230">
        <v>16.529832389524302</v>
      </c>
      <c r="B1230">
        <v>0.135623447256535</v>
      </c>
      <c r="C1230">
        <v>51.294046609086998</v>
      </c>
      <c r="D1230">
        <v>2.34405961154661E-2</v>
      </c>
    </row>
    <row r="1231" spans="1:4">
      <c r="A1231">
        <v>16.272001381715398</v>
      </c>
      <c r="B1231">
        <v>0.135536416516325</v>
      </c>
      <c r="C1231">
        <v>51.150807160304304</v>
      </c>
      <c r="D1231">
        <v>2.3957961143262801E-2</v>
      </c>
    </row>
    <row r="1232" spans="1:4">
      <c r="A1232">
        <v>16.042818263663101</v>
      </c>
      <c r="B1232">
        <v>0.13061013252689099</v>
      </c>
      <c r="C1232">
        <v>51.007567711521602</v>
      </c>
      <c r="D1232">
        <v>2.32358823350793E-2</v>
      </c>
    </row>
    <row r="1233" spans="1:4">
      <c r="A1233">
        <v>16.128761932932701</v>
      </c>
      <c r="B1233">
        <v>0.133788627826363</v>
      </c>
      <c r="C1233">
        <v>50.8929761524954</v>
      </c>
      <c r="D1233">
        <v>2.44585530784882E-2</v>
      </c>
    </row>
    <row r="1234" spans="1:4">
      <c r="A1234">
        <v>16.214705602202301</v>
      </c>
      <c r="B1234">
        <v>0.138002532829019</v>
      </c>
      <c r="C1234">
        <v>50.921624042251999</v>
      </c>
      <c r="D1234">
        <v>2.37283220709542E-2</v>
      </c>
    </row>
    <row r="1235" spans="1:4">
      <c r="A1235">
        <v>15.699043586584599</v>
      </c>
      <c r="B1235">
        <v>0.13638279861598701</v>
      </c>
      <c r="C1235">
        <v>50.749736703712699</v>
      </c>
      <c r="D1235">
        <v>2.3902359612987499E-2</v>
      </c>
    </row>
    <row r="1236" spans="1:4">
      <c r="A1236">
        <v>15.0974379016972</v>
      </c>
      <c r="B1236">
        <v>0.13918540449796701</v>
      </c>
      <c r="C1236">
        <v>51.007567711521602</v>
      </c>
      <c r="D1236">
        <v>2.3103304228896299E-2</v>
      </c>
    </row>
    <row r="1237" spans="1:4">
      <c r="A1237">
        <v>15.326621019749499</v>
      </c>
      <c r="B1237">
        <v>0.13909972820601099</v>
      </c>
      <c r="C1237">
        <v>51.093511380791199</v>
      </c>
      <c r="D1237">
        <v>2.3749769351907299E-2</v>
      </c>
    </row>
    <row r="1238" spans="1:4">
      <c r="A1238">
        <v>15.584452027558401</v>
      </c>
      <c r="B1238">
        <v>0.14188836544146</v>
      </c>
      <c r="C1238">
        <v>51.179455050060803</v>
      </c>
      <c r="D1238">
        <v>2.41152489252256E-2</v>
      </c>
    </row>
    <row r="1239" spans="1:4">
      <c r="A1239">
        <v>15.326621019749499</v>
      </c>
      <c r="B1239">
        <v>0.14188431652874101</v>
      </c>
      <c r="C1239">
        <v>51.5805255066524</v>
      </c>
      <c r="D1239">
        <v>2.44494365660387E-2</v>
      </c>
    </row>
    <row r="1240" spans="1:4">
      <c r="A1240">
        <v>15.0974379016972</v>
      </c>
      <c r="B1240">
        <v>0.14101183344696999</v>
      </c>
      <c r="C1240">
        <v>51.265398719330399</v>
      </c>
      <c r="D1240">
        <v>2.4259608402501701E-2</v>
      </c>
    </row>
    <row r="1241" spans="1:4">
      <c r="A1241">
        <v>14.925550563158</v>
      </c>
      <c r="B1241">
        <v>0.14038995837201201</v>
      </c>
      <c r="C1241">
        <v>50.7210888139562</v>
      </c>
      <c r="D1241">
        <v>2.3881408152031901E-2</v>
      </c>
    </row>
    <row r="1242" spans="1:4">
      <c r="A1242">
        <v>14.7536632246187</v>
      </c>
      <c r="B1242">
        <v>0.14138858963864401</v>
      </c>
      <c r="C1242">
        <v>50.692440924199602</v>
      </c>
      <c r="D1242">
        <v>2.44780531226945E-2</v>
      </c>
    </row>
    <row r="1243" spans="1:4">
      <c r="A1243">
        <v>14.238001209001</v>
      </c>
      <c r="B1243">
        <v>0.14236849507292099</v>
      </c>
      <c r="C1243">
        <v>50.577849365173499</v>
      </c>
      <c r="D1243">
        <v>2.39076663953601E-2</v>
      </c>
    </row>
    <row r="1244" spans="1:4">
      <c r="A1244">
        <v>14.0374659807052</v>
      </c>
      <c r="B1244">
        <v>0.14334004759069299</v>
      </c>
      <c r="C1244">
        <v>50.405962026634199</v>
      </c>
      <c r="D1244">
        <v>2.40523575814914E-2</v>
      </c>
    </row>
    <row r="1245" spans="1:4">
      <c r="A1245">
        <v>14.180705429487899</v>
      </c>
      <c r="B1245">
        <v>0.143877740445328</v>
      </c>
      <c r="C1245">
        <v>50.262722577851498</v>
      </c>
      <c r="D1245">
        <v>2.3590994320361901E-2</v>
      </c>
    </row>
    <row r="1246" spans="1:4">
      <c r="A1246">
        <v>13.722339193383201</v>
      </c>
      <c r="B1246">
        <v>0.14366520446692299</v>
      </c>
      <c r="C1246">
        <v>50.291370467607997</v>
      </c>
      <c r="D1246">
        <v>2.3901997385502399E-2</v>
      </c>
    </row>
    <row r="1247" spans="1:4">
      <c r="A1247">
        <v>13.3499166265482</v>
      </c>
      <c r="B1247">
        <v>0.139702877268159</v>
      </c>
      <c r="C1247">
        <v>50.176778908581902</v>
      </c>
      <c r="D1247">
        <v>2.41389737706732E-2</v>
      </c>
    </row>
    <row r="1248" spans="1:4">
      <c r="A1248">
        <v>13.178029288008901</v>
      </c>
      <c r="B1248">
        <v>0.14343642020128899</v>
      </c>
      <c r="C1248">
        <v>50.176778908581902</v>
      </c>
      <c r="D1248">
        <v>2.39792324984975E-2</v>
      </c>
    </row>
    <row r="1249" spans="1:4">
      <c r="A1249">
        <v>13.0347898392262</v>
      </c>
      <c r="B1249">
        <v>0.13714066390745799</v>
      </c>
      <c r="C1249">
        <v>49.976243680286103</v>
      </c>
      <c r="D1249">
        <v>2.3989402075646499E-2</v>
      </c>
    </row>
    <row r="1250" spans="1:4">
      <c r="A1250">
        <v>13.0347898392262</v>
      </c>
      <c r="B1250">
        <v>0.13831154756606501</v>
      </c>
      <c r="C1250">
        <v>49.918947900772999</v>
      </c>
      <c r="D1250">
        <v>2.40381562052456E-2</v>
      </c>
    </row>
    <row r="1251" spans="1:4">
      <c r="A1251">
        <v>12.9774940597131</v>
      </c>
      <c r="B1251">
        <v>0.142626913985371</v>
      </c>
      <c r="C1251">
        <v>50.033539459799201</v>
      </c>
      <c r="D1251">
        <v>2.3528591121724101E-2</v>
      </c>
    </row>
    <row r="1252" spans="1:4">
      <c r="A1252">
        <v>12.862902500686999</v>
      </c>
      <c r="B1252">
        <v>0.14312862564985801</v>
      </c>
      <c r="C1252">
        <v>49.8903000110165</v>
      </c>
      <c r="D1252">
        <v>2.3738289748750599E-2</v>
      </c>
    </row>
    <row r="1253" spans="1:4">
      <c r="A1253">
        <v>12.776958831417399</v>
      </c>
      <c r="B1253">
        <v>0.14374102764367899</v>
      </c>
      <c r="C1253">
        <v>49.8903000110165</v>
      </c>
      <c r="D1253">
        <v>2.41682921794985E-2</v>
      </c>
    </row>
    <row r="1254" spans="1:4">
      <c r="A1254">
        <v>12.6337193826347</v>
      </c>
      <c r="B1254">
        <v>0.14496092524384599</v>
      </c>
      <c r="C1254">
        <v>49.804356341746903</v>
      </c>
      <c r="D1254">
        <v>2.37408115084593E-2</v>
      </c>
    </row>
    <row r="1255" spans="1:4">
      <c r="A1255">
        <v>12.5191278236085</v>
      </c>
      <c r="B1255">
        <v>0.14627284872465099</v>
      </c>
      <c r="C1255">
        <v>50.004891570042602</v>
      </c>
      <c r="D1255">
        <v>2.4543998286918299E-2</v>
      </c>
    </row>
    <row r="1256" spans="1:4">
      <c r="A1256">
        <v>12.4331841543389</v>
      </c>
      <c r="B1256">
        <v>0.14766519791614399</v>
      </c>
      <c r="C1256">
        <v>50.291370467607997</v>
      </c>
      <c r="D1256">
        <v>2.37415848112878E-2</v>
      </c>
    </row>
    <row r="1257" spans="1:4">
      <c r="A1257">
        <v>12.2612968157996</v>
      </c>
      <c r="B1257">
        <v>0.146208118182581</v>
      </c>
      <c r="C1257">
        <v>50.262722577851498</v>
      </c>
      <c r="D1257">
        <v>2.41196311447998E-2</v>
      </c>
    </row>
    <row r="1258" spans="1:4">
      <c r="A1258">
        <v>12.0894094772604</v>
      </c>
      <c r="B1258">
        <v>0.149532659041375</v>
      </c>
      <c r="C1258">
        <v>49.947595790529597</v>
      </c>
      <c r="D1258">
        <v>2.39262423873501E-2</v>
      </c>
    </row>
    <row r="1259" spans="1:4">
      <c r="A1259">
        <v>11.860226359207999</v>
      </c>
      <c r="B1259">
        <v>0.15308946464523199</v>
      </c>
      <c r="C1259">
        <v>49.3746379953987</v>
      </c>
      <c r="D1259">
        <v>2.4576552356508501E-2</v>
      </c>
    </row>
    <row r="1260" spans="1:4">
      <c r="A1260">
        <v>11.6596911309123</v>
      </c>
      <c r="B1260">
        <v>0.153714683451812</v>
      </c>
      <c r="C1260">
        <v>49.345990105642201</v>
      </c>
      <c r="D1260">
        <v>2.48165304272739E-2</v>
      </c>
    </row>
    <row r="1261" spans="1:4">
      <c r="A1261">
        <v>11.487803792373001</v>
      </c>
      <c r="B1261">
        <v>0.153195081169481</v>
      </c>
      <c r="C1261">
        <v>49.116806987589896</v>
      </c>
      <c r="D1261">
        <v>2.5493196419591701E-2</v>
      </c>
    </row>
    <row r="1262" spans="1:4">
      <c r="A1262">
        <v>11.2013248948076</v>
      </c>
      <c r="B1262">
        <v>0.153245583238173</v>
      </c>
      <c r="C1262">
        <v>49.002215428563701</v>
      </c>
      <c r="D1262">
        <v>2.5285256943430801E-2</v>
      </c>
    </row>
    <row r="1263" spans="1:4">
      <c r="A1263">
        <v>10.972141776755301</v>
      </c>
      <c r="B1263">
        <v>0.153224272124654</v>
      </c>
      <c r="C1263">
        <v>48.944919649050597</v>
      </c>
      <c r="D1263">
        <v>2.4638067757797699E-2</v>
      </c>
    </row>
    <row r="1264" spans="1:4">
      <c r="A1264">
        <v>10.8289023279726</v>
      </c>
      <c r="B1264">
        <v>0.154522996235048</v>
      </c>
      <c r="C1264">
        <v>48.801680200267903</v>
      </c>
      <c r="D1264">
        <v>2.4720616439502598E-2</v>
      </c>
    </row>
    <row r="1265" spans="1:4">
      <c r="A1265">
        <v>10.6856628791899</v>
      </c>
      <c r="B1265">
        <v>0.15692290198507999</v>
      </c>
      <c r="C1265">
        <v>48.629792861728703</v>
      </c>
      <c r="D1265">
        <v>2.58799150981526E-2</v>
      </c>
    </row>
    <row r="1266" spans="1:4">
      <c r="A1266">
        <v>10.542423430407201</v>
      </c>
      <c r="B1266">
        <v>0.15652358377846301</v>
      </c>
      <c r="C1266">
        <v>48.543849192459</v>
      </c>
      <c r="D1266">
        <v>2.5797304982461699E-2</v>
      </c>
    </row>
    <row r="1267" spans="1:4">
      <c r="A1267">
        <v>10.4851276508941</v>
      </c>
      <c r="B1267">
        <v>0.15451656625096299</v>
      </c>
      <c r="C1267">
        <v>48.515201302702501</v>
      </c>
      <c r="D1267">
        <v>2.60050105119802E-2</v>
      </c>
    </row>
    <row r="1268" spans="1:4">
      <c r="A1268">
        <v>10.3991839816244</v>
      </c>
      <c r="B1268">
        <v>0.15525417781123099</v>
      </c>
      <c r="C1268">
        <v>48.457905523189403</v>
      </c>
      <c r="D1268">
        <v>2.6088063002961299E-2</v>
      </c>
    </row>
    <row r="1269" spans="1:4">
      <c r="A1269">
        <v>10.170000863572101</v>
      </c>
      <c r="B1269">
        <v>0.15759593076185299</v>
      </c>
      <c r="C1269">
        <v>48.457905523189403</v>
      </c>
      <c r="D1269">
        <v>2.5664825500983101E-2</v>
      </c>
    </row>
    <row r="1270" spans="1:4">
      <c r="A1270">
        <v>10.0267614147894</v>
      </c>
      <c r="B1270">
        <v>0.156037436582493</v>
      </c>
      <c r="C1270">
        <v>48.687088641241701</v>
      </c>
      <c r="D1270">
        <v>2.5981861193950899E-2</v>
      </c>
    </row>
    <row r="1271" spans="1:4">
      <c r="A1271">
        <v>9.7116346274674594</v>
      </c>
      <c r="B1271">
        <v>0.15605023299558399</v>
      </c>
      <c r="C1271">
        <v>48.916271759294098</v>
      </c>
      <c r="D1271">
        <v>2.65053390038133E-2</v>
      </c>
    </row>
    <row r="1272" spans="1:4">
      <c r="A1272">
        <v>9.3678599503889703</v>
      </c>
      <c r="B1272">
        <v>0.157242917418565</v>
      </c>
      <c r="C1272">
        <v>48.486553412946002</v>
      </c>
      <c r="D1272">
        <v>2.6097031602882199E-2</v>
      </c>
    </row>
    <row r="1273" spans="1:4">
      <c r="A1273">
        <v>9.2532683913628002</v>
      </c>
      <c r="B1273">
        <v>0.16256529804459699</v>
      </c>
      <c r="C1273">
        <v>48.400609743676299</v>
      </c>
      <c r="D1273">
        <v>2.5963335899393401E-2</v>
      </c>
    </row>
    <row r="1274" spans="1:4">
      <c r="A1274">
        <v>9.2246205016062603</v>
      </c>
      <c r="B1274">
        <v>0.163701668264432</v>
      </c>
      <c r="C1274">
        <v>48.314666074406702</v>
      </c>
      <c r="D1274">
        <v>2.61260633760158E-2</v>
      </c>
    </row>
    <row r="1275" spans="1:4">
      <c r="A1275">
        <v>9.2246205016062603</v>
      </c>
      <c r="B1275">
        <v>0.160719303362822</v>
      </c>
      <c r="C1275">
        <v>48.142778735867502</v>
      </c>
      <c r="D1275">
        <v>2.6903668885182301E-2</v>
      </c>
    </row>
    <row r="1276" spans="1:4">
      <c r="A1276">
        <v>9.1959726118497098</v>
      </c>
      <c r="B1276">
        <v>0.164584065450607</v>
      </c>
      <c r="C1276">
        <v>48.114130846110903</v>
      </c>
      <c r="D1276">
        <v>2.75348705356953E-2</v>
      </c>
    </row>
    <row r="1277" spans="1:4">
      <c r="A1277">
        <v>9.1386768323366407</v>
      </c>
      <c r="B1277">
        <v>0.16615944025051199</v>
      </c>
      <c r="C1277">
        <v>48.085482956354397</v>
      </c>
      <c r="D1277">
        <v>2.6619799949763101E-2</v>
      </c>
    </row>
    <row r="1278" spans="1:4">
      <c r="A1278">
        <v>9.1100289425800902</v>
      </c>
      <c r="B1278">
        <v>0.168093924924372</v>
      </c>
      <c r="C1278">
        <v>47.913595617815098</v>
      </c>
      <c r="D1278">
        <v>2.82250024806836E-2</v>
      </c>
    </row>
    <row r="1279" spans="1:4">
      <c r="A1279">
        <v>9.0527331630670105</v>
      </c>
      <c r="B1279">
        <v>0.17323778589605399</v>
      </c>
      <c r="C1279">
        <v>47.799004058789002</v>
      </c>
      <c r="D1279">
        <v>2.8190098066495899E-2</v>
      </c>
    </row>
    <row r="1280" spans="1:4">
      <c r="A1280">
        <v>8.9954373835539307</v>
      </c>
      <c r="B1280">
        <v>0.17358956997756</v>
      </c>
      <c r="C1280">
        <v>47.799004058789002</v>
      </c>
      <c r="D1280">
        <v>2.7171390721311601E-2</v>
      </c>
    </row>
    <row r="1281" spans="1:4">
      <c r="A1281">
        <v>8.9381416040408403</v>
      </c>
      <c r="B1281">
        <v>0.175344684896623</v>
      </c>
      <c r="C1281">
        <v>47.655764610006301</v>
      </c>
      <c r="D1281">
        <v>2.6620353655523801E-2</v>
      </c>
    </row>
    <row r="1282" spans="1:4">
      <c r="A1282">
        <v>8.9094937142843094</v>
      </c>
      <c r="B1282">
        <v>0.175192525824443</v>
      </c>
      <c r="C1282">
        <v>47.598468830493204</v>
      </c>
      <c r="D1282">
        <v>2.7997547844478402E-2</v>
      </c>
    </row>
    <row r="1283" spans="1:4">
      <c r="A1283">
        <v>8.8521979347712207</v>
      </c>
      <c r="B1283">
        <v>0.17352497637304401</v>
      </c>
      <c r="C1283">
        <v>47.483877271467001</v>
      </c>
      <c r="D1283">
        <v>2.75623807065178E-2</v>
      </c>
    </row>
    <row r="1284" spans="1:4">
      <c r="A1284">
        <v>8.7662542655015994</v>
      </c>
      <c r="B1284">
        <v>0.17449275393795899</v>
      </c>
      <c r="C1284">
        <v>47.283342043171203</v>
      </c>
      <c r="D1284">
        <v>2.7215168394871099E-2</v>
      </c>
    </row>
    <row r="1285" spans="1:4">
      <c r="A1285">
        <v>8.7662542655015994</v>
      </c>
      <c r="B1285">
        <v>0.17755905215489201</v>
      </c>
      <c r="C1285">
        <v>47.140102594388502</v>
      </c>
      <c r="D1285">
        <v>2.8132402001678099E-2</v>
      </c>
    </row>
    <row r="1286" spans="1:4">
      <c r="A1286">
        <v>8.7662542655015994</v>
      </c>
      <c r="B1286">
        <v>0.17583995558475901</v>
      </c>
      <c r="C1286">
        <v>47.082806814875397</v>
      </c>
      <c r="D1286">
        <v>2.82697985731254E-2</v>
      </c>
    </row>
    <row r="1287" spans="1:4">
      <c r="A1287">
        <v>8.5943669269623495</v>
      </c>
      <c r="B1287">
        <v>0.17950811790851501</v>
      </c>
      <c r="C1287">
        <v>47.1687504841451</v>
      </c>
      <c r="D1287">
        <v>2.8971771432758399E-2</v>
      </c>
    </row>
    <row r="1288" spans="1:4">
      <c r="A1288">
        <v>8.3651838089100305</v>
      </c>
      <c r="B1288">
        <v>0.181018102177015</v>
      </c>
      <c r="C1288">
        <v>46.452553240231502</v>
      </c>
      <c r="D1288">
        <v>2.82851867805822E-2</v>
      </c>
    </row>
    <row r="1289" spans="1:4">
      <c r="A1289">
        <v>8.2792401396403896</v>
      </c>
      <c r="B1289">
        <v>0.18032908040096199</v>
      </c>
      <c r="C1289">
        <v>46.1660743426661</v>
      </c>
      <c r="D1289">
        <v>2.7607458340501E-2</v>
      </c>
    </row>
    <row r="1290" spans="1:4">
      <c r="A1290">
        <v>8.1646485806142302</v>
      </c>
      <c r="B1290">
        <v>0.177206826970705</v>
      </c>
      <c r="C1290">
        <v>46.022834893883399</v>
      </c>
      <c r="D1290">
        <v>2.7797275530727601E-2</v>
      </c>
    </row>
    <row r="1291" spans="1:4">
      <c r="A1291">
        <v>8.0787049113446106</v>
      </c>
      <c r="B1291">
        <v>0.18001952706527899</v>
      </c>
      <c r="C1291">
        <v>45.392581319239497</v>
      </c>
      <c r="D1291">
        <v>2.793309904174E-2</v>
      </c>
    </row>
    <row r="1292" spans="1:4">
      <c r="A1292">
        <v>8.0214091318315308</v>
      </c>
      <c r="B1292">
        <v>0.18576957306997799</v>
      </c>
      <c r="C1292">
        <v>45.564468657778797</v>
      </c>
      <c r="D1292">
        <v>2.8116406874907199E-2</v>
      </c>
    </row>
    <row r="1293" spans="1:4">
      <c r="A1293">
        <v>8.0214091318315308</v>
      </c>
      <c r="B1293">
        <v>0.18242303762005099</v>
      </c>
      <c r="C1293">
        <v>45.535820768022198</v>
      </c>
      <c r="D1293">
        <v>2.6771693570879999E-2</v>
      </c>
    </row>
    <row r="1294" spans="1:4">
      <c r="A1294">
        <v>8.0500570215880707</v>
      </c>
      <c r="B1294">
        <v>0.175408861542523</v>
      </c>
      <c r="C1294">
        <v>44.934215083134902</v>
      </c>
      <c r="D1294">
        <v>2.6941441192443901E-2</v>
      </c>
    </row>
    <row r="1295" spans="1:4">
      <c r="A1295">
        <v>8.0500570215880707</v>
      </c>
      <c r="B1295">
        <v>0.17812241869315901</v>
      </c>
      <c r="C1295">
        <v>44.8196235241087</v>
      </c>
      <c r="D1295">
        <v>2.7153621680171301E-2</v>
      </c>
    </row>
    <row r="1296" spans="1:4">
      <c r="A1296">
        <v>8.0214091318315308</v>
      </c>
      <c r="B1296">
        <v>0.18373330134843299</v>
      </c>
      <c r="C1296">
        <v>44.848271413865199</v>
      </c>
      <c r="D1296">
        <v>2.7538365437506498E-2</v>
      </c>
    </row>
    <row r="1297" spans="1:4">
      <c r="A1297">
        <v>7.9641133523184404</v>
      </c>
      <c r="B1297">
        <v>0.18793298756562099</v>
      </c>
      <c r="C1297">
        <v>44.733679854839103</v>
      </c>
      <c r="D1297">
        <v>2.7120781477168399E-2</v>
      </c>
    </row>
    <row r="1298" spans="1:4">
      <c r="A1298">
        <v>7.9354654625618997</v>
      </c>
      <c r="B1298">
        <v>0.181320814413158</v>
      </c>
      <c r="C1298">
        <v>44.590440406056402</v>
      </c>
      <c r="D1298">
        <v>2.7429930481964598E-2</v>
      </c>
    </row>
    <row r="1299" spans="1:4">
      <c r="A1299">
        <v>7.8495217932922801</v>
      </c>
      <c r="B1299">
        <v>0.18381051215008301</v>
      </c>
      <c r="C1299">
        <v>44.418553067517102</v>
      </c>
      <c r="D1299">
        <v>2.7892505472557599E-2</v>
      </c>
    </row>
    <row r="1300" spans="1:4">
      <c r="A1300">
        <v>7.7635781240226596</v>
      </c>
      <c r="B1300">
        <v>0.184530515500227</v>
      </c>
      <c r="C1300">
        <v>44.4758488470302</v>
      </c>
      <c r="D1300">
        <v>2.7394220826604199E-2</v>
      </c>
    </row>
    <row r="1301" spans="1:4">
      <c r="A1301">
        <v>7.7062823445095701</v>
      </c>
      <c r="B1301">
        <v>0.187370488470436</v>
      </c>
      <c r="C1301">
        <v>44.705031965082497</v>
      </c>
      <c r="D1301">
        <v>2.8537340902499701E-2</v>
      </c>
    </row>
    <row r="1302" spans="1:4">
      <c r="A1302">
        <v>7.6203386752399496</v>
      </c>
      <c r="B1302">
        <v>0.18844934424881701</v>
      </c>
      <c r="C1302">
        <v>44.848271413865199</v>
      </c>
      <c r="D1302">
        <v>2.8859262076892302E-2</v>
      </c>
    </row>
    <row r="1303" spans="1:4">
      <c r="A1303">
        <v>7.5630428957268698</v>
      </c>
      <c r="B1303">
        <v>0.18609519004544101</v>
      </c>
      <c r="C1303">
        <v>44.533144626543297</v>
      </c>
      <c r="D1303">
        <v>2.7209605627404699E-2</v>
      </c>
    </row>
    <row r="1304" spans="1:4">
      <c r="A1304">
        <v>7.5916907854834097</v>
      </c>
      <c r="B1304">
        <v>0.18368535649725501</v>
      </c>
      <c r="C1304">
        <v>45.249341870456803</v>
      </c>
      <c r="D1304">
        <v>2.8961620852589201E-2</v>
      </c>
    </row>
    <row r="1305" spans="1:4">
      <c r="A1305">
        <v>7.5630428957268698</v>
      </c>
      <c r="B1305">
        <v>0.17940903853575499</v>
      </c>
      <c r="C1305">
        <v>45.249341870456803</v>
      </c>
      <c r="D1305">
        <v>2.9563276389525599E-2</v>
      </c>
    </row>
    <row r="1306" spans="1:4">
      <c r="A1306">
        <v>7.5057471162137901</v>
      </c>
      <c r="B1306">
        <v>0.17608886301329299</v>
      </c>
      <c r="C1306">
        <v>44.619088295812901</v>
      </c>
      <c r="D1306">
        <v>3.0286842028628001E-2</v>
      </c>
    </row>
    <row r="1307" spans="1:4">
      <c r="A1307">
        <v>66.105005613218793</v>
      </c>
      <c r="B1307">
        <v>1.3982877007292999E-3</v>
      </c>
      <c r="C1307">
        <v>44.389905177760603</v>
      </c>
      <c r="D1307">
        <v>3.0728958366037701E-2</v>
      </c>
    </row>
    <row r="1308" spans="1:4">
      <c r="A1308">
        <v>65.933118274679501</v>
      </c>
      <c r="B1308">
        <v>3.0639756186340698E-3</v>
      </c>
      <c r="C1308">
        <v>44.074778390438603</v>
      </c>
      <c r="D1308">
        <v>3.0199863983023299E-2</v>
      </c>
    </row>
    <row r="1309" spans="1:4">
      <c r="A1309">
        <v>65.789878825896807</v>
      </c>
      <c r="B1309">
        <v>4.6665835141451303E-3</v>
      </c>
      <c r="C1309">
        <v>43.845595272386298</v>
      </c>
      <c r="D1309">
        <v>2.9737512652542701E-2</v>
      </c>
    </row>
    <row r="1310" spans="1:4">
      <c r="A1310">
        <v>65.646639377114099</v>
      </c>
      <c r="B1310">
        <v>5.5665563591374102E-3</v>
      </c>
      <c r="C1310">
        <v>43.530468485064297</v>
      </c>
      <c r="D1310">
        <v>3.0660609694178501E-2</v>
      </c>
    </row>
    <row r="1311" spans="1:4">
      <c r="A1311">
        <v>65.589343597601001</v>
      </c>
      <c r="B1311">
        <v>7.3515498977086598E-3</v>
      </c>
      <c r="C1311">
        <v>43.301285367011999</v>
      </c>
      <c r="D1311">
        <v>3.0216413867374E-2</v>
      </c>
    </row>
    <row r="1312" spans="1:4">
      <c r="A1312">
        <v>65.503399928331405</v>
      </c>
      <c r="B1312">
        <v>7.5006947558510402E-3</v>
      </c>
      <c r="C1312">
        <v>42.9575106899335</v>
      </c>
      <c r="D1312">
        <v>3.05059573449348E-2</v>
      </c>
    </row>
    <row r="1313" spans="1:4">
      <c r="A1313">
        <v>65.417456259061794</v>
      </c>
      <c r="B1313">
        <v>8.9342077584233705E-3</v>
      </c>
      <c r="C1313">
        <v>42.699679682124597</v>
      </c>
      <c r="D1313">
        <v>2.9756549210809901E-2</v>
      </c>
    </row>
    <row r="1314" spans="1:4">
      <c r="A1314">
        <v>65.302864700035599</v>
      </c>
      <c r="B1314">
        <v>1.0641802992317401E-2</v>
      </c>
      <c r="C1314">
        <v>42.413200784559201</v>
      </c>
      <c r="D1314">
        <v>3.1309359074242302E-2</v>
      </c>
    </row>
    <row r="1315" spans="1:4">
      <c r="A1315">
        <v>64.959090022957099</v>
      </c>
      <c r="B1315">
        <v>1.2651300275813199E-2</v>
      </c>
      <c r="C1315">
        <v>42.040778217724203</v>
      </c>
      <c r="D1315">
        <v>3.09950137575674E-2</v>
      </c>
    </row>
    <row r="1316" spans="1:4">
      <c r="A1316">
        <v>64.701259015148295</v>
      </c>
      <c r="B1316">
        <v>1.3372209317280601E-2</v>
      </c>
      <c r="C1316">
        <v>41.668355650889197</v>
      </c>
      <c r="D1316">
        <v>3.1897290084233303E-2</v>
      </c>
    </row>
    <row r="1317" spans="1:4">
      <c r="A1317">
        <v>64.500723786852504</v>
      </c>
      <c r="B1317">
        <v>1.54795666337479E-2</v>
      </c>
      <c r="C1317">
        <v>41.295933084054099</v>
      </c>
      <c r="D1317">
        <v>3.2825091172055301E-2</v>
      </c>
    </row>
    <row r="1318" spans="1:4">
      <c r="A1318">
        <v>64.328836448313197</v>
      </c>
      <c r="B1318">
        <v>1.7324232282984499E-2</v>
      </c>
      <c r="C1318">
        <v>40.9235105172191</v>
      </c>
      <c r="D1318">
        <v>3.17945746995991E-2</v>
      </c>
    </row>
    <row r="1319" spans="1:4">
      <c r="A1319">
        <v>64.013709660991296</v>
      </c>
      <c r="B1319">
        <v>1.9234793406282698E-2</v>
      </c>
      <c r="C1319">
        <v>40.522440060627503</v>
      </c>
      <c r="D1319">
        <v>3.15606389312501E-2</v>
      </c>
    </row>
    <row r="1320" spans="1:4">
      <c r="A1320">
        <v>63.641287094156198</v>
      </c>
      <c r="B1320">
        <v>1.9225749143508799E-2</v>
      </c>
      <c r="C1320">
        <v>40.2359611630621</v>
      </c>
      <c r="D1320">
        <v>3.0894215432517299E-2</v>
      </c>
    </row>
    <row r="1321" spans="1:4">
      <c r="A1321">
        <v>63.498047645373497</v>
      </c>
      <c r="B1321">
        <v>2.01289837596027E-2</v>
      </c>
      <c r="C1321">
        <v>40.006778045009803</v>
      </c>
      <c r="D1321">
        <v>3.1874942563202599E-2</v>
      </c>
    </row>
    <row r="1322" spans="1:4">
      <c r="A1322">
        <v>63.2402166375647</v>
      </c>
      <c r="B1322">
        <v>2.2452373278808901E-2</v>
      </c>
      <c r="C1322">
        <v>39.7489470372009</v>
      </c>
      <c r="D1322">
        <v>3.0766417096727401E-2</v>
      </c>
    </row>
    <row r="1323" spans="1:4">
      <c r="A1323">
        <v>62.953737739999298</v>
      </c>
      <c r="B1323">
        <v>2.3653654808849699E-2</v>
      </c>
      <c r="C1323">
        <v>39.462468139635497</v>
      </c>
      <c r="D1323">
        <v>3.1610631025127602E-2</v>
      </c>
    </row>
    <row r="1324" spans="1:4">
      <c r="A1324">
        <v>62.609963062920798</v>
      </c>
      <c r="B1324">
        <v>2.4994570695100901E-2</v>
      </c>
      <c r="C1324">
        <v>39.147341352313497</v>
      </c>
      <c r="D1324">
        <v>3.3228186133718397E-2</v>
      </c>
    </row>
    <row r="1325" spans="1:4">
      <c r="A1325">
        <v>62.466723614138097</v>
      </c>
      <c r="B1325">
        <v>2.5335715679068699E-2</v>
      </c>
      <c r="C1325">
        <v>38.803566675234997</v>
      </c>
      <c r="D1325">
        <v>3.27067311035917E-2</v>
      </c>
    </row>
    <row r="1326" spans="1:4">
      <c r="A1326">
        <v>62.380779944868401</v>
      </c>
      <c r="B1326">
        <v>2.5213132937232201E-2</v>
      </c>
      <c r="C1326">
        <v>38.488439887913103</v>
      </c>
      <c r="D1326">
        <v>3.1624160900383003E-2</v>
      </c>
    </row>
    <row r="1327" spans="1:4">
      <c r="A1327">
        <v>62.294836275598797</v>
      </c>
      <c r="B1327">
        <v>2.85171680190816E-2</v>
      </c>
      <c r="C1327">
        <v>38.230608880104199</v>
      </c>
      <c r="D1327">
        <v>3.18220893183312E-2</v>
      </c>
    </row>
    <row r="1328" spans="1:4">
      <c r="A1328">
        <v>62.037005267789901</v>
      </c>
      <c r="B1328">
        <v>3.2468972517509402E-2</v>
      </c>
      <c r="C1328">
        <v>37.915482092782298</v>
      </c>
      <c r="D1328">
        <v>3.2236759043441802E-2</v>
      </c>
    </row>
    <row r="1329" spans="1:4">
      <c r="A1329">
        <v>61.693230590711501</v>
      </c>
      <c r="B1329">
        <v>3.2237497698730397E-2</v>
      </c>
      <c r="C1329">
        <v>37.743594754242999</v>
      </c>
      <c r="D1329">
        <v>3.1353645165130603E-2</v>
      </c>
    </row>
    <row r="1330" spans="1:4">
      <c r="A1330">
        <v>61.464047472659097</v>
      </c>
      <c r="B1330">
        <v>3.3318821896475399E-2</v>
      </c>
      <c r="C1330">
        <v>37.657651084973402</v>
      </c>
      <c r="D1330">
        <v>3.0626033427684801E-2</v>
      </c>
    </row>
    <row r="1331" spans="1:4">
      <c r="A1331">
        <v>61.234864354606799</v>
      </c>
      <c r="B1331">
        <v>3.5979088501418503E-2</v>
      </c>
      <c r="C1331">
        <v>37.514411636190701</v>
      </c>
      <c r="D1331">
        <v>3.07913500370126E-2</v>
      </c>
    </row>
    <row r="1332" spans="1:4">
      <c r="A1332">
        <v>60.977033346797903</v>
      </c>
      <c r="B1332">
        <v>3.5574374470650899E-2</v>
      </c>
      <c r="C1332">
        <v>37.285228518138297</v>
      </c>
      <c r="D1332">
        <v>3.0297673292358E-2</v>
      </c>
    </row>
    <row r="1333" spans="1:4">
      <c r="A1333">
        <v>60.919737567284798</v>
      </c>
      <c r="B1333">
        <v>3.9286624947843803E-2</v>
      </c>
      <c r="C1333">
        <v>37.256580628381798</v>
      </c>
      <c r="D1333">
        <v>3.0901162631478199E-2</v>
      </c>
    </row>
    <row r="1334" spans="1:4">
      <c r="A1334">
        <v>60.805146008258703</v>
      </c>
      <c r="B1334">
        <v>4.0096032512991701E-2</v>
      </c>
      <c r="C1334">
        <v>37.0273975103295</v>
      </c>
      <c r="D1334">
        <v>3.0220447968863699E-2</v>
      </c>
    </row>
    <row r="1335" spans="1:4">
      <c r="A1335">
        <v>60.575962890206299</v>
      </c>
      <c r="B1335">
        <v>4.1439645383985799E-2</v>
      </c>
      <c r="C1335">
        <v>36.884158061546799</v>
      </c>
      <c r="D1335">
        <v>3.0330301904883401E-2</v>
      </c>
    </row>
    <row r="1336" spans="1:4">
      <c r="A1336">
        <v>60.346779772154001</v>
      </c>
      <c r="B1336">
        <v>4.23121354072305E-2</v>
      </c>
      <c r="C1336">
        <v>36.855510171790201</v>
      </c>
      <c r="D1336">
        <v>3.0356923636239701E-2</v>
      </c>
    </row>
    <row r="1337" spans="1:4">
      <c r="A1337">
        <v>59.974357205319002</v>
      </c>
      <c r="B1337">
        <v>4.5057759282398198E-2</v>
      </c>
      <c r="C1337">
        <v>36.626327053737903</v>
      </c>
      <c r="D1337">
        <v>3.1593680441536397E-2</v>
      </c>
    </row>
    <row r="1338" spans="1:4">
      <c r="A1338">
        <v>59.630582528240502</v>
      </c>
      <c r="B1338">
        <v>4.4800023941064401E-2</v>
      </c>
      <c r="C1338">
        <v>36.483087604955202</v>
      </c>
      <c r="D1338">
        <v>3.10066399674114E-2</v>
      </c>
    </row>
    <row r="1339" spans="1:4">
      <c r="A1339">
        <v>59.315455740918502</v>
      </c>
      <c r="B1339">
        <v>4.7240984426790797E-2</v>
      </c>
      <c r="C1339">
        <v>36.368496045929</v>
      </c>
      <c r="D1339">
        <v>3.08321981078995E-2</v>
      </c>
    </row>
    <row r="1340" spans="1:4">
      <c r="A1340">
        <v>58.914385284326997</v>
      </c>
      <c r="B1340">
        <v>4.8202367469455401E-2</v>
      </c>
      <c r="C1340">
        <v>36.110665038120203</v>
      </c>
      <c r="D1340">
        <v>3.1094523236236599E-2</v>
      </c>
    </row>
    <row r="1341" spans="1:4">
      <c r="A1341">
        <v>58.742497945787697</v>
      </c>
      <c r="B1341">
        <v>4.7625918156885202E-2</v>
      </c>
      <c r="C1341">
        <v>35.766890361041703</v>
      </c>
      <c r="D1341">
        <v>3.1019494613003702E-2</v>
      </c>
    </row>
    <row r="1342" spans="1:4">
      <c r="A1342">
        <v>58.570610607248497</v>
      </c>
      <c r="B1342">
        <v>4.9633351982697298E-2</v>
      </c>
      <c r="C1342">
        <v>35.566355132745898</v>
      </c>
      <c r="D1342">
        <v>3.1367872450704902E-2</v>
      </c>
    </row>
    <row r="1343" spans="1:4">
      <c r="A1343">
        <v>58.226835930169997</v>
      </c>
      <c r="B1343">
        <v>4.9495915623846302E-2</v>
      </c>
      <c r="C1343">
        <v>35.423115683963204</v>
      </c>
      <c r="D1343">
        <v>3.0769431880813401E-2</v>
      </c>
    </row>
    <row r="1344" spans="1:4">
      <c r="A1344">
        <v>57.883061253091498</v>
      </c>
      <c r="B1344">
        <v>5.0733817343602397E-2</v>
      </c>
      <c r="C1344">
        <v>35.136636786397801</v>
      </c>
      <c r="D1344">
        <v>3.1902397138956998E-2</v>
      </c>
    </row>
    <row r="1345" spans="1:4">
      <c r="A1345">
        <v>57.596582355526103</v>
      </c>
      <c r="B1345">
        <v>5.0295331603177798E-2</v>
      </c>
      <c r="C1345">
        <v>34.792862109319302</v>
      </c>
      <c r="D1345">
        <v>3.0683489529314201E-2</v>
      </c>
    </row>
    <row r="1346" spans="1:4">
      <c r="A1346">
        <v>57.195511898934498</v>
      </c>
      <c r="B1346">
        <v>5.4373869936293902E-2</v>
      </c>
      <c r="C1346">
        <v>34.420439542484203</v>
      </c>
      <c r="D1346">
        <v>3.19733064793375E-2</v>
      </c>
    </row>
    <row r="1347" spans="1:4">
      <c r="A1347">
        <v>56.909033001369103</v>
      </c>
      <c r="B1347">
        <v>5.3779849594266203E-2</v>
      </c>
      <c r="C1347">
        <v>33.904777526866503</v>
      </c>
      <c r="D1347">
        <v>3.2889926749300802E-2</v>
      </c>
    </row>
    <row r="1348" spans="1:4">
      <c r="A1348">
        <v>56.708497773073297</v>
      </c>
      <c r="B1348">
        <v>5.6733532056069402E-2</v>
      </c>
      <c r="C1348">
        <v>33.188580282952998</v>
      </c>
      <c r="D1348">
        <v>3.3128500186259298E-2</v>
      </c>
    </row>
    <row r="1349" spans="1:4">
      <c r="A1349">
        <v>56.364723095994798</v>
      </c>
      <c r="B1349">
        <v>5.6433044703711299E-2</v>
      </c>
      <c r="C1349">
        <v>32.443735149282901</v>
      </c>
      <c r="D1349">
        <v>3.3332629139058399E-2</v>
      </c>
    </row>
    <row r="1350" spans="1:4">
      <c r="A1350">
        <v>55.791765300864</v>
      </c>
      <c r="B1350">
        <v>5.9059066775355801E-2</v>
      </c>
      <c r="C1350">
        <v>31.355115338534301</v>
      </c>
      <c r="D1350">
        <v>3.2405145908189902E-2</v>
      </c>
    </row>
    <row r="1351" spans="1:4">
      <c r="A1351">
        <v>55.304751175002799</v>
      </c>
      <c r="B1351">
        <v>5.9106457582050902E-2</v>
      </c>
      <c r="C1351">
        <v>30.0946081892465</v>
      </c>
      <c r="D1351">
        <v>3.2488325903980299E-2</v>
      </c>
    </row>
    <row r="1352" spans="1:4">
      <c r="A1352">
        <v>54.989624387680799</v>
      </c>
      <c r="B1352">
        <v>5.98147706833181E-2</v>
      </c>
      <c r="C1352">
        <v>28.7481573706891</v>
      </c>
      <c r="D1352">
        <v>3.2482735750657098E-2</v>
      </c>
    </row>
    <row r="1353" spans="1:4">
      <c r="A1353">
        <v>54.703145490115404</v>
      </c>
      <c r="B1353">
        <v>6.13820742270723E-2</v>
      </c>
      <c r="C1353">
        <v>28.003312237018999</v>
      </c>
      <c r="D1353">
        <v>3.11810992697923E-2</v>
      </c>
    </row>
    <row r="1354" spans="1:4">
      <c r="A1354">
        <v>54.416666592550001</v>
      </c>
      <c r="B1354">
        <v>5.9412634134729199E-2</v>
      </c>
      <c r="C1354">
        <v>27.4017065521316</v>
      </c>
      <c r="D1354">
        <v>3.1116429170338199E-2</v>
      </c>
    </row>
    <row r="1355" spans="1:4">
      <c r="A1355">
        <v>54.044244025714903</v>
      </c>
      <c r="B1355">
        <v>6.1326442478417301E-2</v>
      </c>
      <c r="C1355">
        <v>26.900368481392199</v>
      </c>
      <c r="D1355">
        <v>3.09485972509639E-2</v>
      </c>
    </row>
    <row r="1356" spans="1:4">
      <c r="A1356">
        <v>53.671821458879897</v>
      </c>
      <c r="B1356">
        <v>6.1549761223466802E-2</v>
      </c>
      <c r="C1356">
        <v>26.270114906748301</v>
      </c>
      <c r="D1356">
        <v>3.0811554429378302E-2</v>
      </c>
    </row>
    <row r="1357" spans="1:4">
      <c r="A1357">
        <v>53.413990451071001</v>
      </c>
      <c r="B1357">
        <v>6.3616479556714206E-2</v>
      </c>
      <c r="C1357">
        <v>25.7831007808871</v>
      </c>
      <c r="D1357">
        <v>2.97724679410881E-2</v>
      </c>
    </row>
    <row r="1358" spans="1:4">
      <c r="A1358">
        <v>53.213455222775302</v>
      </c>
      <c r="B1358">
        <v>6.2204368808225399E-2</v>
      </c>
      <c r="C1358">
        <v>25.382030324295499</v>
      </c>
      <c r="D1358">
        <v>2.9841351619720301E-2</v>
      </c>
    </row>
    <row r="1359" spans="1:4">
      <c r="A1359">
        <v>52.9269763252098</v>
      </c>
      <c r="B1359">
        <v>6.2556503766159802E-2</v>
      </c>
      <c r="C1359">
        <v>24.895016198434298</v>
      </c>
      <c r="D1359">
        <v>2.8928987154941702E-2</v>
      </c>
    </row>
    <row r="1360" spans="1:4">
      <c r="A1360">
        <v>52.5832016481314</v>
      </c>
      <c r="B1360">
        <v>6.5238890181748305E-2</v>
      </c>
      <c r="C1360">
        <v>24.7804246394081</v>
      </c>
      <c r="D1360">
        <v>3.0562507480688901E-2</v>
      </c>
    </row>
    <row r="1361" spans="1:4">
      <c r="A1361">
        <v>52.268074860809399</v>
      </c>
      <c r="B1361">
        <v>6.3884248165365198E-2</v>
      </c>
      <c r="C1361">
        <v>25.038255647216999</v>
      </c>
      <c r="D1361">
        <v>3.1386927042728302E-2</v>
      </c>
    </row>
    <row r="1362" spans="1:4">
      <c r="A1362">
        <v>51.981595963243997</v>
      </c>
      <c r="B1362">
        <v>6.5377952449769294E-2</v>
      </c>
      <c r="C1362">
        <v>25.467973993565099</v>
      </c>
      <c r="D1362">
        <v>3.1022973330423999E-2</v>
      </c>
    </row>
    <row r="1363" spans="1:4">
      <c r="A1363">
        <v>51.723764955435101</v>
      </c>
      <c r="B1363">
        <v>6.6261046317283703E-2</v>
      </c>
      <c r="C1363">
        <v>25.1241993164866</v>
      </c>
      <c r="D1363">
        <v>3.0947109627845099E-2</v>
      </c>
    </row>
    <row r="1364" spans="1:4">
      <c r="A1364">
        <v>51.5805255066524</v>
      </c>
      <c r="B1364">
        <v>6.5395864805937703E-2</v>
      </c>
      <c r="C1364">
        <v>24.637185190625399</v>
      </c>
      <c r="D1364">
        <v>3.1459072860601997E-2</v>
      </c>
    </row>
    <row r="1365" spans="1:4">
      <c r="A1365">
        <v>51.294046609086998</v>
      </c>
      <c r="B1365">
        <v>6.8155548940601302E-2</v>
      </c>
      <c r="C1365">
        <v>24.293410513546899</v>
      </c>
      <c r="D1365">
        <v>3.3096885066549599E-2</v>
      </c>
    </row>
    <row r="1366" spans="1:4">
      <c r="A1366">
        <v>50.950271932008498</v>
      </c>
      <c r="B1366">
        <v>6.9795349543474605E-2</v>
      </c>
      <c r="C1366">
        <v>23.892340056955302</v>
      </c>
      <c r="D1366">
        <v>3.1541800265531501E-2</v>
      </c>
    </row>
    <row r="1367" spans="1:4">
      <c r="A1367">
        <v>50.635145144686497</v>
      </c>
      <c r="B1367">
        <v>7.1681604490735004E-2</v>
      </c>
      <c r="C1367">
        <v>23.519917490120299</v>
      </c>
      <c r="D1367">
        <v>3.3158514614041602E-2</v>
      </c>
    </row>
    <row r="1368" spans="1:4">
      <c r="A1368">
        <v>50.320018357364603</v>
      </c>
      <c r="B1368">
        <v>7.3080512091049696E-2</v>
      </c>
      <c r="C1368">
        <v>23.2620864823114</v>
      </c>
      <c r="D1368">
        <v>3.19774186136456E-2</v>
      </c>
    </row>
    <row r="1369" spans="1:4">
      <c r="A1369">
        <v>50.033539459799201</v>
      </c>
      <c r="B1369">
        <v>7.3232745167694999E-2</v>
      </c>
      <c r="C1369">
        <v>22.861016025719898</v>
      </c>
      <c r="D1369">
        <v>3.2733983861683601E-2</v>
      </c>
    </row>
    <row r="1370" spans="1:4">
      <c r="A1370">
        <v>49.689764782720701</v>
      </c>
      <c r="B1370">
        <v>7.2346955105782498E-2</v>
      </c>
      <c r="C1370">
        <v>22.545889238397901</v>
      </c>
      <c r="D1370">
        <v>3.3853783180168101E-2</v>
      </c>
    </row>
    <row r="1371" spans="1:4">
      <c r="A1371">
        <v>49.345990105642201</v>
      </c>
      <c r="B1371">
        <v>7.3145776598653595E-2</v>
      </c>
      <c r="C1371">
        <v>22.259410340832499</v>
      </c>
      <c r="D1371">
        <v>3.41783727627928E-2</v>
      </c>
    </row>
    <row r="1372" spans="1:4">
      <c r="A1372">
        <v>49.002215428563701</v>
      </c>
      <c r="B1372">
        <v>7.5418416355089599E-2</v>
      </c>
      <c r="C1372">
        <v>21.944283553510498</v>
      </c>
      <c r="D1372">
        <v>3.2944643258858403E-2</v>
      </c>
    </row>
    <row r="1373" spans="1:4">
      <c r="A1373">
        <v>48.773032310511397</v>
      </c>
      <c r="B1373">
        <v>7.6544943953386999E-2</v>
      </c>
      <c r="C1373">
        <v>21.543213096919001</v>
      </c>
      <c r="D1373">
        <v>3.30642019409857E-2</v>
      </c>
    </row>
    <row r="1374" spans="1:4">
      <c r="A1374">
        <v>48.572497082215598</v>
      </c>
      <c r="B1374">
        <v>7.8352801374513406E-2</v>
      </c>
      <c r="C1374">
        <v>21.228086309597</v>
      </c>
      <c r="D1374">
        <v>3.4565701646211297E-2</v>
      </c>
    </row>
    <row r="1375" spans="1:4">
      <c r="A1375">
        <v>48.343313964163301</v>
      </c>
      <c r="B1375">
        <v>7.7726378811867294E-2</v>
      </c>
      <c r="C1375">
        <v>20.8843116325185</v>
      </c>
      <c r="D1375">
        <v>3.3457381878166999E-2</v>
      </c>
    </row>
    <row r="1376" spans="1:4">
      <c r="A1376">
        <v>48.0281871768413</v>
      </c>
      <c r="B1376">
        <v>7.7723840628419194E-2</v>
      </c>
      <c r="C1376">
        <v>20.569184845196599</v>
      </c>
      <c r="D1376">
        <v>3.3672168047738003E-2</v>
      </c>
    </row>
    <row r="1377" spans="1:4">
      <c r="A1377">
        <v>47.627116720249703</v>
      </c>
      <c r="B1377">
        <v>7.6692404907853298E-2</v>
      </c>
      <c r="C1377">
        <v>20.196762278361501</v>
      </c>
      <c r="D1377">
        <v>3.3421836829903601E-2</v>
      </c>
    </row>
    <row r="1378" spans="1:4">
      <c r="A1378">
        <v>47.025511035362399</v>
      </c>
      <c r="B1378">
        <v>7.6095819432199396E-2</v>
      </c>
      <c r="C1378">
        <v>19.566508703717599</v>
      </c>
      <c r="D1378">
        <v>3.3803220888301302E-2</v>
      </c>
    </row>
    <row r="1379" spans="1:4">
      <c r="A1379">
        <v>46.853623696823099</v>
      </c>
      <c r="B1379">
        <v>7.6730094171008803E-2</v>
      </c>
      <c r="C1379">
        <v>19.423269254934901</v>
      </c>
      <c r="D1379">
        <v>3.3964328692865003E-2</v>
      </c>
    </row>
    <row r="1380" spans="1:4">
      <c r="A1380">
        <v>46.767680027553503</v>
      </c>
      <c r="B1380">
        <v>7.7149933746530203E-2</v>
      </c>
      <c r="C1380">
        <v>19.2800298061522</v>
      </c>
      <c r="D1380">
        <v>3.3709210255843197E-2</v>
      </c>
    </row>
    <row r="1381" spans="1:4">
      <c r="A1381">
        <v>46.280665901692302</v>
      </c>
      <c r="B1381">
        <v>7.6017299818207706E-2</v>
      </c>
      <c r="C1381">
        <v>18.993550908586801</v>
      </c>
      <c r="D1381">
        <v>3.4023045541612403E-2</v>
      </c>
    </row>
    <row r="1382" spans="1:4">
      <c r="A1382">
        <v>45.6504123270484</v>
      </c>
      <c r="B1382">
        <v>7.4349976590572506E-2</v>
      </c>
      <c r="C1382">
        <v>18.9362551290737</v>
      </c>
      <c r="D1382">
        <v>3.3316819357628098E-2</v>
      </c>
    </row>
    <row r="1383" spans="1:4">
      <c r="A1383">
        <v>45.077454531917603</v>
      </c>
      <c r="B1383">
        <v>7.9607340516553896E-2</v>
      </c>
      <c r="C1383">
        <v>18.821663570047601</v>
      </c>
      <c r="D1383">
        <v>3.3891122601387401E-2</v>
      </c>
    </row>
    <row r="1384" spans="1:4">
      <c r="A1384">
        <v>44.619088295812901</v>
      </c>
      <c r="B1384">
        <v>8.1753394836659193E-2</v>
      </c>
      <c r="C1384">
        <v>18.8503114598041</v>
      </c>
      <c r="D1384">
        <v>3.4878329370557001E-2</v>
      </c>
    </row>
    <row r="1385" spans="1:4">
      <c r="A1385">
        <v>44.246665728977902</v>
      </c>
      <c r="B1385">
        <v>8.1157217973138407E-2</v>
      </c>
      <c r="C1385">
        <v>19.1940861368826</v>
      </c>
      <c r="D1385">
        <v>3.4747309712428703E-2</v>
      </c>
    </row>
    <row r="1386" spans="1:4">
      <c r="A1386">
        <v>43.9601868314125</v>
      </c>
      <c r="B1386">
        <v>8.3976135005535302E-2</v>
      </c>
      <c r="C1386">
        <v>19.423269254934901</v>
      </c>
      <c r="D1386">
        <v>3.4385179746855898E-2</v>
      </c>
    </row>
    <row r="1387" spans="1:4">
      <c r="A1387">
        <v>43.673707933846998</v>
      </c>
      <c r="B1387">
        <v>8.1499131174949793E-2</v>
      </c>
      <c r="C1387">
        <v>19.251381916395701</v>
      </c>
      <c r="D1387">
        <v>3.48812537739129E-2</v>
      </c>
    </row>
    <row r="1388" spans="1:4">
      <c r="A1388">
        <v>43.201017752864097</v>
      </c>
      <c r="B1388">
        <v>8.3632000022595604E-2</v>
      </c>
      <c r="C1388">
        <v>19.222734026639099</v>
      </c>
      <c r="D1388">
        <v>3.4942174254654297E-2</v>
      </c>
    </row>
    <row r="1389" spans="1:4">
      <c r="A1389">
        <v>42.742651516759501</v>
      </c>
      <c r="B1389">
        <v>8.7228389047715502E-2</v>
      </c>
      <c r="C1389">
        <v>19.308677695908798</v>
      </c>
      <c r="D1389">
        <v>3.5179517199857298E-2</v>
      </c>
    </row>
    <row r="1390" spans="1:4">
      <c r="A1390">
        <v>42.2842852806548</v>
      </c>
      <c r="B1390">
        <v>8.7943889697719199E-2</v>
      </c>
      <c r="C1390">
        <v>19.050846688099899</v>
      </c>
      <c r="D1390">
        <v>3.6518947855573101E-2</v>
      </c>
    </row>
    <row r="1391" spans="1:4">
      <c r="A1391">
        <v>41.997806383089397</v>
      </c>
      <c r="B1391">
        <v>8.5428372579908401E-2</v>
      </c>
      <c r="C1391">
        <v>18.707072011021399</v>
      </c>
      <c r="D1391">
        <v>3.61371219797052E-2</v>
      </c>
    </row>
    <row r="1392" spans="1:4">
      <c r="A1392">
        <v>41.825919044550098</v>
      </c>
      <c r="B1392">
        <v>8.8861592678430704E-2</v>
      </c>
      <c r="C1392">
        <v>18.7643677905345</v>
      </c>
      <c r="D1392">
        <v>3.6033418332946203E-2</v>
      </c>
    </row>
    <row r="1393" spans="1:4">
      <c r="A1393">
        <v>41.568088036741301</v>
      </c>
      <c r="B1393">
        <v>8.86953563389591E-2</v>
      </c>
      <c r="C1393">
        <v>18.391945223699398</v>
      </c>
      <c r="D1393">
        <v>3.69328325971017E-2</v>
      </c>
    </row>
    <row r="1394" spans="1:4">
      <c r="A1394">
        <v>41.052426021123502</v>
      </c>
      <c r="B1394">
        <v>8.9513149000566894E-2</v>
      </c>
      <c r="C1394">
        <v>18.248705774916701</v>
      </c>
      <c r="D1394">
        <v>3.9062315929468697E-2</v>
      </c>
    </row>
    <row r="1395" spans="1:4">
      <c r="A1395">
        <v>40.336228777210003</v>
      </c>
      <c r="B1395">
        <v>9.0279692990103702E-2</v>
      </c>
      <c r="C1395">
        <v>18.076818436377501</v>
      </c>
      <c r="D1395">
        <v>3.8099633780530703E-2</v>
      </c>
    </row>
    <row r="1396" spans="1:4">
      <c r="A1396">
        <v>39.791918871835698</v>
      </c>
      <c r="B1396">
        <v>9.4426507912692997E-2</v>
      </c>
      <c r="C1396">
        <v>17.876283208081698</v>
      </c>
      <c r="D1396">
        <v>3.7654521897706197E-2</v>
      </c>
    </row>
    <row r="1397" spans="1:4">
      <c r="A1397">
        <v>39.362200525487602</v>
      </c>
      <c r="B1397">
        <v>9.9573014809720806E-2</v>
      </c>
      <c r="C1397">
        <v>17.818987428568601</v>
      </c>
      <c r="D1397">
        <v>3.9244749746848301E-2</v>
      </c>
    </row>
    <row r="1398" spans="1:4">
      <c r="A1398">
        <v>38.817890620113303</v>
      </c>
      <c r="B1398">
        <v>9.8335760090797503E-2</v>
      </c>
      <c r="C1398">
        <v>17.9335789875948</v>
      </c>
      <c r="D1398">
        <v>3.7621883995445797E-2</v>
      </c>
    </row>
    <row r="1399" spans="1:4">
      <c r="A1399">
        <v>38.158989155712902</v>
      </c>
      <c r="B1399">
        <v>0.10112124477961</v>
      </c>
      <c r="C1399">
        <v>17.9335789875948</v>
      </c>
      <c r="D1399">
        <v>3.7721077177702698E-2</v>
      </c>
    </row>
    <row r="1400" spans="1:4">
      <c r="A1400">
        <v>37.586031360581998</v>
      </c>
      <c r="B1400">
        <v>0.105393852382966</v>
      </c>
      <c r="C1400">
        <v>17.704395869542498</v>
      </c>
      <c r="D1400">
        <v>3.9568828895097802E-2</v>
      </c>
    </row>
    <row r="1401" spans="1:4">
      <c r="A1401">
        <v>37.099017234720797</v>
      </c>
      <c r="B1401">
        <v>0.10170890439998601</v>
      </c>
      <c r="C1401">
        <v>17.733043759299001</v>
      </c>
      <c r="D1401">
        <v>3.8439097519343601E-2</v>
      </c>
    </row>
    <row r="1402" spans="1:4">
      <c r="A1402">
        <v>36.382819990807299</v>
      </c>
      <c r="B1402">
        <v>0.100335430789082</v>
      </c>
      <c r="C1402">
        <v>17.6757479797859</v>
      </c>
      <c r="D1402">
        <v>3.7744715921168799E-2</v>
      </c>
    </row>
    <row r="1403" spans="1:4">
      <c r="A1403">
        <v>35.609326967380703</v>
      </c>
      <c r="B1403">
        <v>0.102773904391273</v>
      </c>
      <c r="C1403">
        <v>17.3319733027074</v>
      </c>
      <c r="D1403">
        <v>3.7538073069549101E-2</v>
      </c>
    </row>
    <row r="1404" spans="1:4">
      <c r="A1404">
        <v>34.893129723467197</v>
      </c>
      <c r="B1404">
        <v>0.10907244081673401</v>
      </c>
      <c r="C1404">
        <v>17.417916971977</v>
      </c>
      <c r="D1404">
        <v>3.6756871630327599E-2</v>
      </c>
    </row>
    <row r="1405" spans="1:4">
      <c r="A1405">
        <v>34.291524038579801</v>
      </c>
      <c r="B1405">
        <v>0.10766864013507101</v>
      </c>
      <c r="C1405">
        <v>17.5038606412467</v>
      </c>
      <c r="D1405">
        <v>3.6996790697825098E-2</v>
      </c>
    </row>
    <row r="1406" spans="1:4">
      <c r="A1406">
        <v>33.603974684422802</v>
      </c>
      <c r="B1406">
        <v>0.10837157963656199</v>
      </c>
      <c r="C1406">
        <v>17.704395869542498</v>
      </c>
      <c r="D1406">
        <v>3.5799376066761299E-2</v>
      </c>
    </row>
    <row r="1407" spans="1:4">
      <c r="A1407">
        <v>32.887777440509304</v>
      </c>
      <c r="B1407">
        <v>0.11084155465258599</v>
      </c>
      <c r="C1407">
        <v>17.5038606412467</v>
      </c>
      <c r="D1407">
        <v>3.6344674301494399E-2</v>
      </c>
    </row>
    <row r="1408" spans="1:4">
      <c r="A1408">
        <v>32.286171755621901</v>
      </c>
      <c r="B1408">
        <v>0.11228662840602199</v>
      </c>
      <c r="C1408">
        <v>17.446564861733599</v>
      </c>
      <c r="D1408">
        <v>3.84169885284888E-2</v>
      </c>
    </row>
    <row r="1409" spans="1:4">
      <c r="A1409">
        <v>31.7132139604911</v>
      </c>
      <c r="B1409">
        <v>0.117203048468539</v>
      </c>
      <c r="C1409">
        <v>17.274677523194299</v>
      </c>
      <c r="D1409">
        <v>3.8415790226010098E-2</v>
      </c>
    </row>
    <row r="1410" spans="1:4">
      <c r="A1410">
        <v>31.168904055116801</v>
      </c>
      <c r="B1410">
        <v>0.11374162235303401</v>
      </c>
      <c r="C1410">
        <v>17.5898043105163</v>
      </c>
      <c r="D1410">
        <v>3.80563145600811E-2</v>
      </c>
    </row>
    <row r="1411" spans="1:4">
      <c r="A1411">
        <v>30.653242039499101</v>
      </c>
      <c r="B1411">
        <v>0.11402820724122301</v>
      </c>
      <c r="C1411">
        <v>17.647100090029401</v>
      </c>
      <c r="D1411">
        <v>3.8429583632765101E-2</v>
      </c>
    </row>
    <row r="1412" spans="1:4">
      <c r="A1412">
        <v>30.1948758033944</v>
      </c>
      <c r="B1412">
        <v>0.11606879566157299</v>
      </c>
      <c r="C1412">
        <v>17.5898043105163</v>
      </c>
      <c r="D1412">
        <v>3.9545982753041699E-2</v>
      </c>
    </row>
    <row r="1413" spans="1:4">
      <c r="A1413">
        <v>29.822453236559401</v>
      </c>
      <c r="B1413">
        <v>0.12037806680348501</v>
      </c>
      <c r="C1413">
        <v>17.5038606412467</v>
      </c>
      <c r="D1413">
        <v>3.97881196175996E-2</v>
      </c>
    </row>
    <row r="1414" spans="1:4">
      <c r="A1414">
        <v>29.392734890211301</v>
      </c>
      <c r="B1414">
        <v>0.118548891166981</v>
      </c>
      <c r="C1414">
        <v>17.647100090029401</v>
      </c>
      <c r="D1414">
        <v>4.0119099978591297E-2</v>
      </c>
    </row>
    <row r="1415" spans="1:4">
      <c r="A1415">
        <v>28.762481315567399</v>
      </c>
      <c r="B1415">
        <v>0.124259032044007</v>
      </c>
      <c r="C1415">
        <v>17.274677523194299</v>
      </c>
      <c r="D1415">
        <v>3.9422466203240601E-2</v>
      </c>
    </row>
    <row r="1416" spans="1:4">
      <c r="A1416">
        <v>27.9889882921407</v>
      </c>
      <c r="B1416">
        <v>0.12296939573068</v>
      </c>
      <c r="C1416">
        <v>17.3319733027074</v>
      </c>
      <c r="D1416">
        <v>4.1121073965794203E-2</v>
      </c>
    </row>
    <row r="1417" spans="1:4">
      <c r="A1417">
        <v>27.215495268714101</v>
      </c>
      <c r="B1417">
        <v>0.11864123503861899</v>
      </c>
      <c r="C1417">
        <v>17.417916971977</v>
      </c>
      <c r="D1417">
        <v>4.11988234014826E-2</v>
      </c>
    </row>
    <row r="1418" spans="1:4">
      <c r="A1418">
        <v>26.7284811428529</v>
      </c>
      <c r="B1418">
        <v>0.12014024692172399</v>
      </c>
      <c r="C1418">
        <v>17.417916971977</v>
      </c>
      <c r="D1418">
        <v>4.0316385985401597E-2</v>
      </c>
    </row>
    <row r="1419" spans="1:4">
      <c r="A1419">
        <v>26.2987627965048</v>
      </c>
      <c r="B1419">
        <v>0.124988977656248</v>
      </c>
      <c r="C1419">
        <v>17.5038606412467</v>
      </c>
      <c r="D1419">
        <v>4.0540485518368898E-2</v>
      </c>
    </row>
    <row r="1420" spans="1:4">
      <c r="A1420">
        <v>25.811748670643599</v>
      </c>
      <c r="B1420">
        <v>0.12142984927113799</v>
      </c>
      <c r="C1420">
        <v>17.417916971977</v>
      </c>
      <c r="D1420">
        <v>4.12784221004278E-2</v>
      </c>
    </row>
    <row r="1421" spans="1:4">
      <c r="A1421">
        <v>25.6112134423478</v>
      </c>
      <c r="B1421">
        <v>0.12439736683210401</v>
      </c>
      <c r="C1421">
        <v>17.274677523194299</v>
      </c>
      <c r="D1421">
        <v>4.0833502896375197E-2</v>
      </c>
    </row>
    <row r="1422" spans="1:4">
      <c r="A1422">
        <v>25.296086655025899</v>
      </c>
      <c r="B1422">
        <v>0.121470394874058</v>
      </c>
      <c r="C1422">
        <v>17.274677523194299</v>
      </c>
      <c r="D1422">
        <v>4.12758850744121E-2</v>
      </c>
    </row>
    <row r="1423" spans="1:4">
      <c r="A1423">
        <v>24.579889411112301</v>
      </c>
      <c r="B1423">
        <v>0.13219402807081501</v>
      </c>
      <c r="C1423">
        <v>17.3319733027074</v>
      </c>
      <c r="D1423">
        <v>4.1714939624118298E-2</v>
      </c>
    </row>
    <row r="1424" spans="1:4">
      <c r="A1424">
        <v>23.863692167198799</v>
      </c>
      <c r="B1424">
        <v>0.128046955642626</v>
      </c>
      <c r="C1424">
        <v>17.0741422948985</v>
      </c>
      <c r="D1424">
        <v>4.1812962736426498E-2</v>
      </c>
    </row>
    <row r="1425" spans="1:4">
      <c r="A1425">
        <v>23.376678041337598</v>
      </c>
      <c r="B1425">
        <v>0.13573705602324099</v>
      </c>
      <c r="C1425">
        <v>16.9022549563593</v>
      </c>
      <c r="D1425">
        <v>4.1828592450929597E-2</v>
      </c>
    </row>
    <row r="1426" spans="1:4">
      <c r="A1426">
        <v>23.061551254015701</v>
      </c>
      <c r="B1426">
        <v>0.13370167055340401</v>
      </c>
      <c r="C1426">
        <v>16.959550735872401</v>
      </c>
      <c r="D1426">
        <v>4.22580288280264E-2</v>
      </c>
    </row>
    <row r="1427" spans="1:4">
      <c r="A1427">
        <v>22.7464244666937</v>
      </c>
      <c r="B1427">
        <v>0.13714754687042699</v>
      </c>
      <c r="C1427">
        <v>16.959550735872401</v>
      </c>
      <c r="D1427">
        <v>4.2987207695033697E-2</v>
      </c>
    </row>
    <row r="1428" spans="1:4">
      <c r="A1428">
        <v>22.459945569128301</v>
      </c>
      <c r="B1428">
        <v>0.13582357710329099</v>
      </c>
      <c r="C1428">
        <v>16.615776058793902</v>
      </c>
      <c r="D1428">
        <v>4.2889171135772598E-2</v>
      </c>
    </row>
    <row r="1429" spans="1:4">
      <c r="A1429">
        <v>22.001579333023599</v>
      </c>
      <c r="B1429">
        <v>0.13652370847820799</v>
      </c>
      <c r="C1429">
        <v>16.3865929407416</v>
      </c>
      <c r="D1429">
        <v>4.2590859606751998E-2</v>
      </c>
    </row>
    <row r="1430" spans="1:4">
      <c r="A1430">
        <v>21.485917317405899</v>
      </c>
      <c r="B1430">
        <v>0.13427917828705699</v>
      </c>
      <c r="C1430">
        <v>16.7303676178201</v>
      </c>
      <c r="D1430">
        <v>4.25089227794547E-2</v>
      </c>
    </row>
    <row r="1431" spans="1:4">
      <c r="A1431">
        <v>21.514565207162399</v>
      </c>
      <c r="B1431">
        <v>0.13422216029996101</v>
      </c>
      <c r="C1431">
        <v>16.644423948550401</v>
      </c>
      <c r="D1431">
        <v>4.4624543054828901E-2</v>
      </c>
    </row>
    <row r="1432" spans="1:4">
      <c r="A1432">
        <v>21.371325758379701</v>
      </c>
      <c r="B1432">
        <v>0.13539410166886301</v>
      </c>
      <c r="C1432">
        <v>16.529832389524302</v>
      </c>
      <c r="D1432">
        <v>4.5701948558855801E-2</v>
      </c>
    </row>
    <row r="1433" spans="1:4">
      <c r="A1433">
        <v>20.855663742762001</v>
      </c>
      <c r="B1433">
        <v>0.13594503103684499</v>
      </c>
      <c r="C1433">
        <v>16.529832389524302</v>
      </c>
      <c r="D1433">
        <v>4.5928593042816601E-2</v>
      </c>
    </row>
    <row r="1434" spans="1:4">
      <c r="A1434">
        <v>20.597832734953101</v>
      </c>
      <c r="B1434">
        <v>0.13574452769288001</v>
      </c>
      <c r="C1434">
        <v>16.214705602202301</v>
      </c>
      <c r="D1434">
        <v>4.5511386192479603E-2</v>
      </c>
    </row>
    <row r="1435" spans="1:4">
      <c r="A1435">
        <v>20.2827059476312</v>
      </c>
      <c r="B1435">
        <v>0.13836754346764199</v>
      </c>
      <c r="C1435">
        <v>15.5271562480453</v>
      </c>
      <c r="D1435">
        <v>4.5096219806803901E-2</v>
      </c>
    </row>
    <row r="1436" spans="1:4">
      <c r="A1436">
        <v>19.910283380796098</v>
      </c>
      <c r="B1436">
        <v>0.136300168777196</v>
      </c>
      <c r="C1436">
        <v>15.8422830353673</v>
      </c>
      <c r="D1436">
        <v>4.6058896219271603E-2</v>
      </c>
    </row>
    <row r="1437" spans="1:4">
      <c r="A1437">
        <v>19.595156593474201</v>
      </c>
      <c r="B1437">
        <v>0.13261147129490999</v>
      </c>
      <c r="C1437">
        <v>16.214705602202301</v>
      </c>
      <c r="D1437">
        <v>4.7122402940822899E-2</v>
      </c>
    </row>
    <row r="1438" spans="1:4">
      <c r="A1438">
        <v>19.251381916395701</v>
      </c>
      <c r="B1438">
        <v>0.13312105433161101</v>
      </c>
      <c r="C1438">
        <v>16.0714661534196</v>
      </c>
      <c r="D1438">
        <v>4.7565978917219497E-2</v>
      </c>
    </row>
    <row r="1439" spans="1:4">
      <c r="A1439">
        <v>18.9362551290737</v>
      </c>
      <c r="B1439">
        <v>0.13220547648740499</v>
      </c>
      <c r="C1439">
        <v>15.8136351456107</v>
      </c>
      <c r="D1439">
        <v>4.9499461898261397E-2</v>
      </c>
    </row>
    <row r="1440" spans="1:4">
      <c r="A1440">
        <v>18.649776231508302</v>
      </c>
      <c r="B1440">
        <v>0.13397119318710299</v>
      </c>
      <c r="C1440">
        <v>15.5558041378019</v>
      </c>
      <c r="D1440">
        <v>4.8937056655308599E-2</v>
      </c>
    </row>
    <row r="1441" spans="1:4">
      <c r="A1441">
        <v>18.076818436377501</v>
      </c>
      <c r="B1441">
        <v>0.132966274970125</v>
      </c>
      <c r="C1441">
        <v>15.7563393660977</v>
      </c>
      <c r="D1441">
        <v>4.9442534519927098E-2</v>
      </c>
    </row>
    <row r="1442" spans="1:4">
      <c r="A1442">
        <v>17.5898043105163</v>
      </c>
      <c r="B1442">
        <v>0.13666169043933199</v>
      </c>
      <c r="C1442">
        <v>16.529832389524302</v>
      </c>
      <c r="D1442">
        <v>5.12965338629576E-2</v>
      </c>
    </row>
    <row r="1443" spans="1:4">
      <c r="A1443">
        <v>17.3319733027074</v>
      </c>
      <c r="B1443">
        <v>0.13817049428287601</v>
      </c>
      <c r="C1443">
        <v>16.0714661534196</v>
      </c>
      <c r="D1443">
        <v>5.1035730893909198E-2</v>
      </c>
    </row>
    <row r="1444" spans="1:4">
      <c r="A1444">
        <v>17.045494405142001</v>
      </c>
      <c r="B1444">
        <v>0.14016156231055699</v>
      </c>
      <c r="C1444">
        <v>16.243353491958899</v>
      </c>
      <c r="D1444">
        <v>5.0433194079029603E-2</v>
      </c>
    </row>
    <row r="1445" spans="1:4">
      <c r="A1445">
        <v>16.844959176846199</v>
      </c>
      <c r="B1445">
        <v>0.14341574671292301</v>
      </c>
      <c r="C1445">
        <v>16.100114043176099</v>
      </c>
      <c r="D1445">
        <v>5.1814444083029501E-2</v>
      </c>
    </row>
    <row r="1446" spans="1:4">
      <c r="A1446">
        <v>16.930902846115799</v>
      </c>
      <c r="B1446">
        <v>0.14367589447330301</v>
      </c>
      <c r="C1446">
        <v>16.243353491958899</v>
      </c>
      <c r="D1446">
        <v>5.0262702034209197E-2</v>
      </c>
    </row>
    <row r="1447" spans="1:4">
      <c r="A1447">
        <v>16.5011844997677</v>
      </c>
      <c r="B1447">
        <v>0.14461179696653201</v>
      </c>
      <c r="C1447">
        <v>15.6417478070715</v>
      </c>
      <c r="D1447">
        <v>4.9981563596512499E-2</v>
      </c>
    </row>
    <row r="1448" spans="1:4">
      <c r="A1448">
        <v>15.9282267046369</v>
      </c>
      <c r="B1448">
        <v>0.15286778737679699</v>
      </c>
      <c r="C1448">
        <v>15.6130999173149</v>
      </c>
      <c r="D1448">
        <v>5.1669232740430698E-2</v>
      </c>
    </row>
    <row r="1449" spans="1:4">
      <c r="A1449">
        <v>15.5558041378019</v>
      </c>
      <c r="B1449">
        <v>0.150980077627067</v>
      </c>
      <c r="C1449">
        <v>15.5558041378019</v>
      </c>
      <c r="D1449">
        <v>5.2423756925911599E-2</v>
      </c>
    </row>
    <row r="1450" spans="1:4">
      <c r="A1450">
        <v>15.269325240236499</v>
      </c>
      <c r="B1450">
        <v>0.15441409628924699</v>
      </c>
      <c r="C1450">
        <v>15.5271562480453</v>
      </c>
      <c r="D1450">
        <v>5.1669932215994703E-2</v>
      </c>
    </row>
    <row r="1451" spans="1:4">
      <c r="A1451">
        <v>15.5558041378019</v>
      </c>
      <c r="B1451">
        <v>0.151634918947541</v>
      </c>
      <c r="C1451">
        <v>15.6417478070715</v>
      </c>
      <c r="D1451">
        <v>5.2900613379787097E-2</v>
      </c>
    </row>
    <row r="1452" spans="1:4">
      <c r="A1452">
        <v>15.6417478070715</v>
      </c>
      <c r="B1452">
        <v>0.155634371702906</v>
      </c>
      <c r="C1452">
        <v>15.498508358288801</v>
      </c>
      <c r="D1452">
        <v>5.3263203154533298E-2</v>
      </c>
    </row>
    <row r="1453" spans="1:4">
      <c r="A1453">
        <v>15.269325240236499</v>
      </c>
      <c r="B1453">
        <v>0.155484144789555</v>
      </c>
      <c r="C1453">
        <v>14.896902673401399</v>
      </c>
      <c r="D1453">
        <v>5.4969219583238901E-2</v>
      </c>
    </row>
    <row r="1454" spans="1:4">
      <c r="A1454">
        <v>14.7536632246187</v>
      </c>
      <c r="B1454">
        <v>0.158026079397414</v>
      </c>
      <c r="C1454">
        <v>15.0114942324276</v>
      </c>
      <c r="D1454">
        <v>5.65829741763334E-2</v>
      </c>
    </row>
    <row r="1455" spans="1:4">
      <c r="A1455">
        <v>14.352592768027099</v>
      </c>
      <c r="B1455">
        <v>0.15610616838793701</v>
      </c>
      <c r="C1455">
        <v>16.186057712445798</v>
      </c>
      <c r="D1455">
        <v>5.7631409321465203E-2</v>
      </c>
    </row>
    <row r="1456" spans="1:4">
      <c r="A1456">
        <v>14.5531279963229</v>
      </c>
      <c r="B1456">
        <v>0.15233060350101399</v>
      </c>
      <c r="C1456">
        <v>16.1574098226892</v>
      </c>
      <c r="D1456">
        <v>5.7910717430698498E-2</v>
      </c>
    </row>
    <row r="1457" spans="1:4">
      <c r="A1457">
        <v>14.610423775836001</v>
      </c>
      <c r="B1457">
        <v>0.157370469494546</v>
      </c>
      <c r="C1457">
        <v>15.8136351456107</v>
      </c>
      <c r="D1457">
        <v>5.8016710749648898E-2</v>
      </c>
    </row>
    <row r="1458" spans="1:4">
      <c r="A1458">
        <v>14.4671843270533</v>
      </c>
      <c r="B1458">
        <v>0.159263096777014</v>
      </c>
      <c r="C1458">
        <v>15.5558041378019</v>
      </c>
      <c r="D1458">
        <v>5.84057838656886E-2</v>
      </c>
    </row>
    <row r="1459" spans="1:4">
      <c r="A1459">
        <v>14.238001209001</v>
      </c>
      <c r="B1459">
        <v>0.160718046031505</v>
      </c>
      <c r="C1459">
        <v>14.925550563158</v>
      </c>
      <c r="D1459">
        <v>5.9159902932612599E-2</v>
      </c>
    </row>
    <row r="1460" spans="1:4">
      <c r="A1460">
        <v>13.7796349728963</v>
      </c>
      <c r="B1460">
        <v>0.15357958777209199</v>
      </c>
      <c r="C1460">
        <v>14.066113870461701</v>
      </c>
      <c r="D1460">
        <v>5.7517341634888301E-2</v>
      </c>
    </row>
    <row r="1461" spans="1:4">
      <c r="A1461">
        <v>13.1493813982524</v>
      </c>
      <c r="B1461">
        <v>0.153143716214342</v>
      </c>
      <c r="C1461">
        <v>14.1234096499748</v>
      </c>
      <c r="D1461">
        <v>5.80178880969308E-2</v>
      </c>
    </row>
    <row r="1462" spans="1:4">
      <c r="A1462">
        <v>13.0347898392262</v>
      </c>
      <c r="B1462">
        <v>0.15331287530610699</v>
      </c>
      <c r="C1462">
        <v>14.0374659807052</v>
      </c>
      <c r="D1462">
        <v>5.8596096976568098E-2</v>
      </c>
    </row>
    <row r="1463" spans="1:4">
      <c r="A1463">
        <v>13.1493813982524</v>
      </c>
      <c r="B1463">
        <v>0.15439638149671001</v>
      </c>
      <c r="C1463">
        <v>13.8082828626529</v>
      </c>
      <c r="D1463">
        <v>5.89810464545307E-2</v>
      </c>
    </row>
    <row r="1464" spans="1:4">
      <c r="A1464">
        <v>13.0634377289828</v>
      </c>
      <c r="B1464">
        <v>0.16092138982548501</v>
      </c>
      <c r="C1464">
        <v>14.3812406577837</v>
      </c>
      <c r="D1464">
        <v>5.8234557289266901E-2</v>
      </c>
    </row>
    <row r="1465" spans="1:4">
      <c r="A1465">
        <v>12.920198280200101</v>
      </c>
      <c r="B1465">
        <v>0.15982993542378901</v>
      </c>
      <c r="C1465">
        <v>14.725015334862199</v>
      </c>
      <c r="D1465">
        <v>5.8207259381031898E-2</v>
      </c>
    </row>
    <row r="1466" spans="1:4">
      <c r="A1466">
        <v>12.776958831417399</v>
      </c>
      <c r="B1466">
        <v>0.16264729778213299</v>
      </c>
      <c r="C1466">
        <v>14.4958322168098</v>
      </c>
      <c r="D1466">
        <v>5.7719068270577399E-2</v>
      </c>
    </row>
    <row r="1467" spans="1:4">
      <c r="A1467">
        <v>12.490479933852001</v>
      </c>
      <c r="B1467">
        <v>0.16639149249238699</v>
      </c>
      <c r="C1467">
        <v>14.3812406577837</v>
      </c>
      <c r="D1467">
        <v>5.92296555681344E-2</v>
      </c>
    </row>
    <row r="1468" spans="1:4">
      <c r="A1468">
        <v>12.232648926043099</v>
      </c>
      <c r="B1468">
        <v>0.166954230675259</v>
      </c>
      <c r="C1468">
        <v>14.4098885475402</v>
      </c>
      <c r="D1468">
        <v>5.9880077390008397E-2</v>
      </c>
    </row>
    <row r="1469" spans="1:4">
      <c r="A1469">
        <v>12.0034658079908</v>
      </c>
      <c r="B1469">
        <v>0.16727623747582601</v>
      </c>
      <c r="C1469">
        <v>14.180705429487899</v>
      </c>
      <c r="D1469">
        <v>5.8970301603267203E-2</v>
      </c>
    </row>
    <row r="1470" spans="1:4">
      <c r="A1470">
        <v>11.8315784694515</v>
      </c>
      <c r="B1470">
        <v>0.16611958820650499</v>
      </c>
      <c r="C1470">
        <v>13.836930752409399</v>
      </c>
      <c r="D1470">
        <v>5.9309680527589198E-2</v>
      </c>
    </row>
    <row r="1471" spans="1:4">
      <c r="A1471">
        <v>11.602395351399201</v>
      </c>
      <c r="B1471">
        <v>0.16791679218003699</v>
      </c>
      <c r="C1471">
        <v>13.722339193383201</v>
      </c>
      <c r="D1471">
        <v>5.9068209122136603E-2</v>
      </c>
    </row>
    <row r="1472" spans="1:4">
      <c r="A1472">
        <v>11.115381225538</v>
      </c>
      <c r="B1472">
        <v>0.165176625949464</v>
      </c>
      <c r="C1472">
        <v>13.8082828626529</v>
      </c>
      <c r="D1472">
        <v>5.8509940320280403E-2</v>
      </c>
    </row>
    <row r="1473" spans="1:4">
      <c r="A1473">
        <v>10.8575502177291</v>
      </c>
      <c r="B1473">
        <v>0.16423918722417</v>
      </c>
      <c r="C1473">
        <v>13.6936913036267</v>
      </c>
      <c r="D1473">
        <v>5.65101205747481E-2</v>
      </c>
    </row>
    <row r="1474" spans="1:4">
      <c r="A1474">
        <v>10.8289023279726</v>
      </c>
      <c r="B1474">
        <v>0.16412402805741999</v>
      </c>
      <c r="C1474">
        <v>13.464508185574401</v>
      </c>
      <c r="D1474">
        <v>5.8182892223029498E-2</v>
      </c>
    </row>
    <row r="1475" spans="1:4">
      <c r="A1475">
        <v>10.7429586587029</v>
      </c>
      <c r="B1475">
        <v>0.16167601570055101</v>
      </c>
      <c r="C1475">
        <v>13.4358602958178</v>
      </c>
      <c r="D1475">
        <v>5.9599022688183199E-2</v>
      </c>
    </row>
    <row r="1476" spans="1:4">
      <c r="A1476">
        <v>10.599719209920201</v>
      </c>
      <c r="B1476">
        <v>0.16320691636319001</v>
      </c>
      <c r="C1476">
        <v>13.4931560753309</v>
      </c>
      <c r="D1476">
        <v>5.9911525685729099E-2</v>
      </c>
    </row>
    <row r="1477" spans="1:4">
      <c r="A1477">
        <v>10.3991839816244</v>
      </c>
      <c r="B1477">
        <v>0.17020067002400899</v>
      </c>
      <c r="C1477">
        <v>13.4931560753309</v>
      </c>
      <c r="D1477">
        <v>5.9990888823208799E-2</v>
      </c>
    </row>
    <row r="1478" spans="1:4">
      <c r="A1478">
        <v>10.170000863572101</v>
      </c>
      <c r="B1478">
        <v>0.16528505887292899</v>
      </c>
      <c r="C1478">
        <v>13.3499166265482</v>
      </c>
      <c r="D1478">
        <v>5.9276361271142497E-2</v>
      </c>
    </row>
    <row r="1479" spans="1:4">
      <c r="A1479">
        <v>9.9408177455197908</v>
      </c>
      <c r="B1479">
        <v>0.16989107329629899</v>
      </c>
      <c r="C1479">
        <v>13.3499166265482</v>
      </c>
      <c r="D1479">
        <v>6.0098214118038298E-2</v>
      </c>
    </row>
    <row r="1480" spans="1:4">
      <c r="A1480">
        <v>9.7402825172239993</v>
      </c>
      <c r="B1480">
        <v>0.16810671603160399</v>
      </c>
      <c r="C1480">
        <v>13.120733508495899</v>
      </c>
      <c r="D1480">
        <v>6.0894652195620999E-2</v>
      </c>
    </row>
    <row r="1481" spans="1:4">
      <c r="A1481">
        <v>9.6256909581978398</v>
      </c>
      <c r="B1481">
        <v>0.17446135985443001</v>
      </c>
      <c r="C1481">
        <v>12.862902500686999</v>
      </c>
      <c r="D1481">
        <v>6.0990288456849201E-2</v>
      </c>
    </row>
    <row r="1482" spans="1:4">
      <c r="A1482">
        <v>9.5397472889282096</v>
      </c>
      <c r="B1482">
        <v>0.17027917858420599</v>
      </c>
      <c r="C1482">
        <v>12.9488461699566</v>
      </c>
      <c r="D1482">
        <v>6.0772652468925402E-2</v>
      </c>
    </row>
    <row r="1483" spans="1:4">
      <c r="A1483">
        <v>9.4251557299020394</v>
      </c>
      <c r="B1483">
        <v>0.17432511488706601</v>
      </c>
      <c r="C1483">
        <v>13.178029288008901</v>
      </c>
      <c r="D1483">
        <v>6.1359568627250401E-2</v>
      </c>
    </row>
    <row r="1484" spans="1:4">
      <c r="A1484">
        <v>9.3392120606324198</v>
      </c>
      <c r="B1484">
        <v>0.17519952130998101</v>
      </c>
      <c r="C1484">
        <v>13.120733508495899</v>
      </c>
      <c r="D1484">
        <v>6.22066984284202E-2</v>
      </c>
    </row>
    <row r="1485" spans="1:4">
      <c r="A1485">
        <v>9.2246205016062603</v>
      </c>
      <c r="B1485">
        <v>0.17767761239788199</v>
      </c>
      <c r="C1485">
        <v>13.092085618739301</v>
      </c>
      <c r="D1485">
        <v>6.2241182459132002E-2</v>
      </c>
    </row>
    <row r="1486" spans="1:4">
      <c r="A1486">
        <v>9.1673247220931806</v>
      </c>
      <c r="B1486">
        <v>0.17845764136098499</v>
      </c>
      <c r="C1486">
        <v>13.4931560753309</v>
      </c>
      <c r="D1486">
        <v>6.2582133250037197E-2</v>
      </c>
    </row>
    <row r="1487" spans="1:4">
      <c r="A1487">
        <v>9.0240852733104706</v>
      </c>
      <c r="B1487">
        <v>0.18226483218710901</v>
      </c>
      <c r="C1487">
        <v>13.4358602958178</v>
      </c>
      <c r="D1487">
        <v>6.14034967260675E-2</v>
      </c>
    </row>
    <row r="1488" spans="1:4">
      <c r="A1488">
        <v>8.9094937142843094</v>
      </c>
      <c r="B1488">
        <v>0.180155869174626</v>
      </c>
      <c r="C1488">
        <v>13.178029288008901</v>
      </c>
      <c r="D1488">
        <v>6.0737881516786003E-2</v>
      </c>
    </row>
    <row r="1489" spans="1:4">
      <c r="A1489">
        <v>8.6803105962319798</v>
      </c>
      <c r="B1489">
        <v>0.18309569211260099</v>
      </c>
      <c r="C1489">
        <v>13.0634377289828</v>
      </c>
      <c r="D1489">
        <v>6.0330682850069199E-2</v>
      </c>
    </row>
    <row r="1490" spans="1:4">
      <c r="A1490">
        <v>8.5370711474492698</v>
      </c>
      <c r="B1490">
        <v>0.182181050079813</v>
      </c>
      <c r="C1490">
        <v>12.9774940597132</v>
      </c>
      <c r="D1490">
        <v>6.0478598847169898E-2</v>
      </c>
    </row>
    <row r="1491" spans="1:4">
      <c r="A1491">
        <v>8.5084232576927299</v>
      </c>
      <c r="B1491">
        <v>0.18111369019899901</v>
      </c>
      <c r="C1491">
        <v>13.0634377289828</v>
      </c>
      <c r="D1491">
        <v>6.0927413057712203E-2</v>
      </c>
    </row>
    <row r="1492" spans="1:4">
      <c r="A1492">
        <v>8.3938316986665598</v>
      </c>
      <c r="B1492">
        <v>0.18530100694598001</v>
      </c>
      <c r="C1492">
        <v>13.178029288008901</v>
      </c>
      <c r="D1492">
        <v>6.0716726974641103E-2</v>
      </c>
    </row>
    <row r="1493" spans="1:4">
      <c r="A1493">
        <v>8.3938316986665598</v>
      </c>
      <c r="B1493">
        <v>0.187073194851511</v>
      </c>
      <c r="C1493">
        <v>13.3212687367917</v>
      </c>
      <c r="D1493">
        <v>6.1151485250824297E-2</v>
      </c>
    </row>
    <row r="1494" spans="1:4">
      <c r="A1494">
        <v>8.3078880293969295</v>
      </c>
      <c r="B1494">
        <v>0.19071058098145599</v>
      </c>
      <c r="C1494">
        <v>13.4358602958178</v>
      </c>
      <c r="D1494">
        <v>6.22454097229211E-2</v>
      </c>
    </row>
    <row r="1495" spans="1:4">
      <c r="A1495">
        <v>8.1932964703707807</v>
      </c>
      <c r="B1495">
        <v>0.19520616852511499</v>
      </c>
      <c r="C1495">
        <v>13.3499166265482</v>
      </c>
      <c r="D1495">
        <v>6.4435549647927401E-2</v>
      </c>
    </row>
    <row r="1496" spans="1:4">
      <c r="A1496">
        <v>8.1073528011011593</v>
      </c>
      <c r="B1496">
        <v>0.19556710425933299</v>
      </c>
      <c r="C1496">
        <v>13.120733508495899</v>
      </c>
      <c r="D1496">
        <v>6.3744793349126194E-2</v>
      </c>
    </row>
    <row r="1497" spans="1:4">
      <c r="A1497">
        <v>8.0500570215880707</v>
      </c>
      <c r="B1497">
        <v>0.19467635924792001</v>
      </c>
      <c r="C1497">
        <v>12.9488461699566</v>
      </c>
      <c r="D1497">
        <v>6.5311129259490897E-2</v>
      </c>
    </row>
    <row r="1498" spans="1:4">
      <c r="A1498">
        <v>8.0787049113446106</v>
      </c>
      <c r="B1498">
        <v>0.190501477932532</v>
      </c>
      <c r="C1498">
        <v>12.8915503904435</v>
      </c>
      <c r="D1498">
        <v>6.6106814008123294E-2</v>
      </c>
    </row>
    <row r="1499" spans="1:4">
      <c r="A1499">
        <v>8.0214091318315308</v>
      </c>
      <c r="B1499">
        <v>0.19067595912989299</v>
      </c>
      <c r="C1499">
        <v>12.8915503904435</v>
      </c>
      <c r="D1499">
        <v>6.5358195318557896E-2</v>
      </c>
    </row>
    <row r="1500" spans="1:4">
      <c r="A1500">
        <v>7.8781696830488199</v>
      </c>
      <c r="B1500">
        <v>0.19622573002323301</v>
      </c>
      <c r="C1500">
        <v>13.292620847035099</v>
      </c>
      <c r="D1500">
        <v>6.71509724356016E-2</v>
      </c>
    </row>
    <row r="1501" spans="1:4">
      <c r="A1501">
        <v>7.7922260137792003</v>
      </c>
      <c r="B1501">
        <v>0.19215947188413901</v>
      </c>
      <c r="C1501">
        <v>13.636395524113601</v>
      </c>
      <c r="D1501">
        <v>6.8662741975602001E-2</v>
      </c>
    </row>
    <row r="1502" spans="1:4">
      <c r="A1502">
        <v>7.7635781240226596</v>
      </c>
      <c r="B1502">
        <v>0.196188396058876</v>
      </c>
      <c r="C1502">
        <v>12.776958831417399</v>
      </c>
      <c r="D1502">
        <v>6.9752429294994298E-2</v>
      </c>
    </row>
    <row r="1503" spans="1:4">
      <c r="A1503">
        <v>7.7349302342661197</v>
      </c>
      <c r="B1503">
        <v>0.195816706493773</v>
      </c>
      <c r="C1503">
        <v>13.0634377289828</v>
      </c>
      <c r="D1503">
        <v>6.9022676874862396E-2</v>
      </c>
    </row>
    <row r="1504" spans="1:4">
      <c r="A1504">
        <v>7.6776344547530302</v>
      </c>
      <c r="B1504">
        <v>0.19447248317066201</v>
      </c>
      <c r="C1504">
        <v>12.862902500686999</v>
      </c>
      <c r="D1504">
        <v>6.7321514098517499E-2</v>
      </c>
    </row>
    <row r="1505" spans="1:4">
      <c r="A1505">
        <v>7.6489865649964903</v>
      </c>
      <c r="B1505">
        <v>0.19576000932183801</v>
      </c>
      <c r="C1505">
        <v>12.748310941660799</v>
      </c>
      <c r="D1505">
        <v>6.7783837027632299E-2</v>
      </c>
    </row>
    <row r="1506" spans="1:4">
      <c r="A1506">
        <v>69.800583391812594</v>
      </c>
      <c r="B1506">
        <v>8.6929137502187099E-4</v>
      </c>
      <c r="C1506">
        <v>12.7196630519043</v>
      </c>
      <c r="D1506">
        <v>6.8743698624073105E-2</v>
      </c>
    </row>
    <row r="1507" spans="1:4">
      <c r="A1507">
        <v>69.628696053273401</v>
      </c>
      <c r="B1507">
        <v>2.4343898231740401E-3</v>
      </c>
      <c r="C1507">
        <v>12.3758883748258</v>
      </c>
      <c r="D1507">
        <v>6.9089516472035498E-2</v>
      </c>
    </row>
    <row r="1508" spans="1:4">
      <c r="A1508">
        <v>69.456808714734095</v>
      </c>
      <c r="B1508">
        <v>4.6004640828351999E-3</v>
      </c>
      <c r="C1508">
        <v>12.404536264582299</v>
      </c>
      <c r="D1508">
        <v>7.0504638030111297E-2</v>
      </c>
    </row>
    <row r="1509" spans="1:4">
      <c r="A1509">
        <v>69.284921376194902</v>
      </c>
      <c r="B1509">
        <v>7.0363475583420402E-3</v>
      </c>
      <c r="C1509">
        <v>12.576423603121601</v>
      </c>
      <c r="D1509">
        <v>7.1267361794483605E-2</v>
      </c>
    </row>
    <row r="1510" spans="1:4">
      <c r="A1510">
        <v>69.084386147899096</v>
      </c>
      <c r="B1510">
        <v>9.3317735492369595E-3</v>
      </c>
      <c r="C1510">
        <v>11.7456348001819</v>
      </c>
      <c r="D1510">
        <v>7.1168307784938406E-2</v>
      </c>
    </row>
    <row r="1511" spans="1:4">
      <c r="A1511">
        <v>68.883850919603304</v>
      </c>
      <c r="B1511">
        <v>9.7825153701959905E-3</v>
      </c>
      <c r="C1511">
        <v>11.6310432411557</v>
      </c>
      <c r="D1511">
        <v>7.0986421911249903E-2</v>
      </c>
    </row>
    <row r="1512" spans="1:4">
      <c r="A1512">
        <v>68.797907250333694</v>
      </c>
      <c r="B1512">
        <v>1.3199684873231501E-2</v>
      </c>
      <c r="C1512">
        <v>11.7169869104253</v>
      </c>
      <c r="D1512">
        <v>6.9710885343604298E-2</v>
      </c>
    </row>
    <row r="1513" spans="1:4">
      <c r="A1513">
        <v>68.540076242524805</v>
      </c>
      <c r="B1513">
        <v>1.5027559703375101E-2</v>
      </c>
      <c r="C1513">
        <v>11.6310432411557</v>
      </c>
      <c r="D1513">
        <v>7.0859692324310303E-2</v>
      </c>
    </row>
    <row r="1514" spans="1:4">
      <c r="A1514">
        <v>68.282245234715901</v>
      </c>
      <c r="B1514">
        <v>1.7469439447982099E-2</v>
      </c>
      <c r="C1514">
        <v>11.3732122333468</v>
      </c>
      <c r="D1514">
        <v>7.2155224159275902E-2</v>
      </c>
    </row>
    <row r="1515" spans="1:4">
      <c r="A1515">
        <v>67.795231108854694</v>
      </c>
      <c r="B1515">
        <v>2.0303361098706299E-2</v>
      </c>
      <c r="C1515">
        <v>11.344564343590299</v>
      </c>
      <c r="D1515">
        <v>7.1234282632750404E-2</v>
      </c>
    </row>
    <row r="1516" spans="1:4">
      <c r="A1516">
        <v>67.394160652263096</v>
      </c>
      <c r="B1516">
        <v>2.1976454843580101E-2</v>
      </c>
      <c r="C1516">
        <v>11.258620674320699</v>
      </c>
      <c r="D1516">
        <v>7.2018470725401296E-2</v>
      </c>
    </row>
    <row r="1517" spans="1:4">
      <c r="A1517">
        <v>67.365512762506597</v>
      </c>
      <c r="B1517">
        <v>2.1539470625675801E-2</v>
      </c>
      <c r="C1517">
        <v>11.2872685640772</v>
      </c>
      <c r="D1517">
        <v>7.2001303468420402E-2</v>
      </c>
    </row>
    <row r="1518" spans="1:4">
      <c r="A1518">
        <v>67.365512762506597</v>
      </c>
      <c r="B1518">
        <v>2.3892564352409901E-2</v>
      </c>
      <c r="C1518">
        <v>11.3159164538338</v>
      </c>
      <c r="D1518">
        <v>7.4545982356493998E-2</v>
      </c>
    </row>
    <row r="1519" spans="1:4">
      <c r="A1519">
        <v>66.993090195671599</v>
      </c>
      <c r="B1519">
        <v>2.50800228224617E-2</v>
      </c>
      <c r="C1519">
        <v>11.430508012859899</v>
      </c>
      <c r="D1519">
        <v>7.4019682017803706E-2</v>
      </c>
    </row>
    <row r="1520" spans="1:4">
      <c r="A1520">
        <v>66.849850746888904</v>
      </c>
      <c r="B1520">
        <v>2.80974933312182E-2</v>
      </c>
      <c r="C1520">
        <v>11.4018601231034</v>
      </c>
      <c r="D1520">
        <v>7.3531188622824706E-2</v>
      </c>
    </row>
    <row r="1521" spans="1:4">
      <c r="A1521">
        <v>66.763907077619194</v>
      </c>
      <c r="B1521">
        <v>2.86835058859022E-2</v>
      </c>
      <c r="C1521">
        <v>11.344564343590299</v>
      </c>
      <c r="D1521">
        <v>7.2606318967490494E-2</v>
      </c>
    </row>
    <row r="1522" spans="1:4">
      <c r="A1522">
        <v>66.563371849323403</v>
      </c>
      <c r="B1522">
        <v>3.02311600126631E-2</v>
      </c>
      <c r="C1522">
        <v>11.258620674320699</v>
      </c>
      <c r="D1522">
        <v>7.2530769640956894E-2</v>
      </c>
    </row>
    <row r="1523" spans="1:4">
      <c r="A1523">
        <v>66.362836621027697</v>
      </c>
      <c r="B1523">
        <v>3.3737929073762302E-2</v>
      </c>
      <c r="C1523">
        <v>11.0867333357814</v>
      </c>
      <c r="D1523">
        <v>7.3682169167870099E-2</v>
      </c>
    </row>
    <row r="1524" spans="1:4">
      <c r="A1524">
        <v>66.219597172245003</v>
      </c>
      <c r="B1524">
        <v>3.44503025698355E-2</v>
      </c>
      <c r="C1524">
        <v>11.0007896665118</v>
      </c>
      <c r="D1524">
        <v>7.3374857072816102E-2</v>
      </c>
    </row>
    <row r="1525" spans="1:4">
      <c r="A1525">
        <v>66.076357723462294</v>
      </c>
      <c r="B1525">
        <v>3.7038199836783997E-2</v>
      </c>
      <c r="C1525">
        <v>11.0007896665118</v>
      </c>
      <c r="D1525">
        <v>7.3370081338624105E-2</v>
      </c>
    </row>
    <row r="1526" spans="1:4">
      <c r="A1526">
        <v>65.961766164436099</v>
      </c>
      <c r="B1526">
        <v>3.8328235858785101E-2</v>
      </c>
      <c r="C1526">
        <v>10.8289023279726</v>
      </c>
      <c r="D1526">
        <v>7.3048787517007593E-2</v>
      </c>
    </row>
    <row r="1527" spans="1:4">
      <c r="A1527">
        <v>65.646639377114099</v>
      </c>
      <c r="B1527">
        <v>3.95279777282228E-2</v>
      </c>
      <c r="C1527">
        <v>10.6570149894333</v>
      </c>
      <c r="D1527">
        <v>7.4441484277851397E-2</v>
      </c>
    </row>
    <row r="1528" spans="1:4">
      <c r="A1528">
        <v>65.331512589792197</v>
      </c>
      <c r="B1528">
        <v>3.9453768947240599E-2</v>
      </c>
      <c r="C1528">
        <v>10.800254438215999</v>
      </c>
      <c r="D1528">
        <v>7.6306432649430503E-2</v>
      </c>
    </row>
    <row r="1529" spans="1:4">
      <c r="A1529">
        <v>65.245568920522501</v>
      </c>
      <c r="B1529">
        <v>4.18155766207991E-2</v>
      </c>
      <c r="C1529">
        <v>11.2013248948076</v>
      </c>
      <c r="D1529">
        <v>7.6296963699960904E-2</v>
      </c>
    </row>
    <row r="1530" spans="1:4">
      <c r="A1530">
        <v>65.045033692226795</v>
      </c>
      <c r="B1530">
        <v>4.2730077449405802E-2</v>
      </c>
      <c r="C1530">
        <v>10.886198107485701</v>
      </c>
      <c r="D1530">
        <v>7.6950986646127498E-2</v>
      </c>
    </row>
    <row r="1531" spans="1:4">
      <c r="A1531">
        <v>64.844498463931004</v>
      </c>
      <c r="B1531">
        <v>4.4532614394553201E-2</v>
      </c>
      <c r="C1531">
        <v>10.972141776755301</v>
      </c>
      <c r="D1531">
        <v>7.7000066167652897E-2</v>
      </c>
    </row>
    <row r="1532" spans="1:4">
      <c r="A1532">
        <v>64.701259015148295</v>
      </c>
      <c r="B1532">
        <v>4.4425986491130699E-2</v>
      </c>
      <c r="C1532">
        <v>10.972141776755301</v>
      </c>
      <c r="D1532">
        <v>7.7040568793473999E-2</v>
      </c>
    </row>
    <row r="1533" spans="1:4">
      <c r="A1533">
        <v>64.414780117582893</v>
      </c>
      <c r="B1533">
        <v>4.6725879274476703E-2</v>
      </c>
      <c r="C1533">
        <v>11.0007896665118</v>
      </c>
      <c r="D1533">
        <v>7.6832165600820401E-2</v>
      </c>
    </row>
    <row r="1534" spans="1:4">
      <c r="A1534">
        <v>64.128301220017406</v>
      </c>
      <c r="B1534">
        <v>4.7436435569868998E-2</v>
      </c>
      <c r="C1534">
        <v>10.972141776755301</v>
      </c>
      <c r="D1534">
        <v>7.7595444082722106E-2</v>
      </c>
    </row>
    <row r="1535" spans="1:4">
      <c r="A1535">
        <v>63.870470212208602</v>
      </c>
      <c r="B1535">
        <v>4.9458776495830699E-2</v>
      </c>
      <c r="C1535">
        <v>10.9148459972422</v>
      </c>
      <c r="D1535">
        <v>7.8858059148963003E-2</v>
      </c>
    </row>
    <row r="1536" spans="1:4">
      <c r="A1536">
        <v>63.669934983912803</v>
      </c>
      <c r="B1536">
        <v>5.0733881073801897E-2</v>
      </c>
      <c r="C1536">
        <v>10.800254438215999</v>
      </c>
      <c r="D1536">
        <v>7.8312736369295699E-2</v>
      </c>
    </row>
    <row r="1537" spans="1:4">
      <c r="A1537">
        <v>63.469399755616998</v>
      </c>
      <c r="B1537">
        <v>5.1849183120552998E-2</v>
      </c>
      <c r="C1537">
        <v>10.513775540650601</v>
      </c>
      <c r="D1537">
        <v>7.8018434074132295E-2</v>
      </c>
    </row>
    <row r="1538" spans="1:4">
      <c r="A1538">
        <v>63.154272968294997</v>
      </c>
      <c r="B1538">
        <v>5.4354587660228403E-2</v>
      </c>
      <c r="C1538">
        <v>10.2272966430852</v>
      </c>
      <c r="D1538">
        <v>7.6870107318433606E-2</v>
      </c>
    </row>
    <row r="1539" spans="1:4">
      <c r="A1539">
        <v>62.925089850242699</v>
      </c>
      <c r="B1539">
        <v>5.5496246305923501E-2</v>
      </c>
      <c r="C1539">
        <v>10.3132403123548</v>
      </c>
      <c r="D1539">
        <v>7.9542380814182398E-2</v>
      </c>
    </row>
    <row r="1540" spans="1:4">
      <c r="A1540">
        <v>62.781850401459998</v>
      </c>
      <c r="B1540">
        <v>5.6509127493392999E-2</v>
      </c>
      <c r="C1540">
        <v>10.284592422598299</v>
      </c>
      <c r="D1540">
        <v>8.1059013322603804E-2</v>
      </c>
    </row>
    <row r="1541" spans="1:4">
      <c r="A1541">
        <v>62.5526672834077</v>
      </c>
      <c r="B1541">
        <v>5.56239062430448E-2</v>
      </c>
      <c r="C1541">
        <v>10.3991839816245</v>
      </c>
      <c r="D1541">
        <v>8.0115003858854603E-2</v>
      </c>
    </row>
    <row r="1542" spans="1:4">
      <c r="A1542">
        <v>62.323484165355403</v>
      </c>
      <c r="B1542">
        <v>5.8533640769788099E-2</v>
      </c>
      <c r="C1542">
        <v>10.255944532841699</v>
      </c>
      <c r="D1542">
        <v>8.0892390412224097E-2</v>
      </c>
    </row>
    <row r="1543" spans="1:4">
      <c r="A1543">
        <v>62.2375404960857</v>
      </c>
      <c r="B1543">
        <v>5.9559340976516099E-2</v>
      </c>
      <c r="C1543">
        <v>9.9981135250328705</v>
      </c>
      <c r="D1543">
        <v>8.0941770969016294E-2</v>
      </c>
    </row>
    <row r="1544" spans="1:4">
      <c r="A1544">
        <v>62.151596826816103</v>
      </c>
      <c r="B1544">
        <v>6.0251379298813801E-2</v>
      </c>
      <c r="C1544">
        <v>9.5970430684413</v>
      </c>
      <c r="D1544">
        <v>8.2071073154151603E-2</v>
      </c>
    </row>
    <row r="1545" spans="1:4">
      <c r="A1545">
        <v>61.922413708763798</v>
      </c>
      <c r="B1545">
        <v>6.03554937138523E-2</v>
      </c>
      <c r="C1545">
        <v>9.4251557299020501</v>
      </c>
      <c r="D1545">
        <v>8.1407682056788902E-2</v>
      </c>
    </row>
    <row r="1546" spans="1:4">
      <c r="A1546">
        <v>61.664582700954902</v>
      </c>
      <c r="B1546">
        <v>6.07988040732571E-2</v>
      </c>
      <c r="C1546">
        <v>9.6256909581978398</v>
      </c>
      <c r="D1546">
        <v>8.2877713852264806E-2</v>
      </c>
    </row>
    <row r="1547" spans="1:4">
      <c r="A1547">
        <v>61.464047472659097</v>
      </c>
      <c r="B1547">
        <v>6.2483218005400097E-2</v>
      </c>
      <c r="C1547">
        <v>9.5970430684413</v>
      </c>
      <c r="D1547">
        <v>8.3133020265867205E-2</v>
      </c>
    </row>
    <row r="1548" spans="1:4">
      <c r="A1548">
        <v>61.062977016067499</v>
      </c>
      <c r="B1548">
        <v>6.2454209135303002E-2</v>
      </c>
      <c r="C1548">
        <v>9.5683951786847601</v>
      </c>
      <c r="D1548">
        <v>8.3159909569917104E-2</v>
      </c>
    </row>
    <row r="1549" spans="1:4">
      <c r="A1549">
        <v>60.805146008258703</v>
      </c>
      <c r="B1549">
        <v>6.2713931404207293E-2</v>
      </c>
      <c r="C1549">
        <v>9.3105641708758906</v>
      </c>
      <c r="D1549">
        <v>8.3085429397067506E-2</v>
      </c>
    </row>
    <row r="1550" spans="1:4">
      <c r="A1550">
        <v>60.661906559476002</v>
      </c>
      <c r="B1550">
        <v>6.23355149398791E-2</v>
      </c>
      <c r="C1550">
        <v>9.1100289425801009</v>
      </c>
      <c r="D1550">
        <v>8.2672579197120899E-2</v>
      </c>
    </row>
    <row r="1551" spans="1:4">
      <c r="A1551">
        <v>60.518667110693301</v>
      </c>
      <c r="B1551">
        <v>6.5719824053078801E-2</v>
      </c>
      <c r="C1551">
        <v>9.2246205016062603</v>
      </c>
      <c r="D1551">
        <v>8.2894268873105595E-2</v>
      </c>
    </row>
    <row r="1552" spans="1:4">
      <c r="A1552">
        <v>60.289483992640903</v>
      </c>
      <c r="B1552">
        <v>6.5896175021774903E-2</v>
      </c>
      <c r="C1552">
        <v>9.1100289425801009</v>
      </c>
      <c r="D1552">
        <v>8.2521732137326095E-2</v>
      </c>
    </row>
    <row r="1553" spans="1:4">
      <c r="A1553">
        <v>60.117596654101703</v>
      </c>
      <c r="B1553">
        <v>6.4012949496906099E-2</v>
      </c>
      <c r="C1553">
        <v>8.9094937142843094</v>
      </c>
      <c r="D1553">
        <v>8.1719896832437702E-2</v>
      </c>
    </row>
    <row r="1554" spans="1:4">
      <c r="A1554">
        <v>59.974357205319002</v>
      </c>
      <c r="B1554">
        <v>6.3654363565758099E-2</v>
      </c>
      <c r="C1554">
        <v>9.1673247220931806</v>
      </c>
      <c r="D1554">
        <v>8.1691824491145204E-2</v>
      </c>
    </row>
    <row r="1555" spans="1:4">
      <c r="A1555">
        <v>59.8597656462928</v>
      </c>
      <c r="B1555">
        <v>6.5278295863422306E-2</v>
      </c>
      <c r="C1555">
        <v>9.6543388479543797</v>
      </c>
      <c r="D1555">
        <v>8.2674316338968504E-2</v>
      </c>
    </row>
    <row r="1556" spans="1:4">
      <c r="A1556">
        <v>59.802469866779703</v>
      </c>
      <c r="B1556">
        <v>6.6841319677911001E-2</v>
      </c>
      <c r="C1556">
        <v>9.0527331630670105</v>
      </c>
      <c r="D1556">
        <v>8.2661337091874496E-2</v>
      </c>
    </row>
    <row r="1557" spans="1:4">
      <c r="A1557">
        <v>59.630582528240502</v>
      </c>
      <c r="B1557">
        <v>6.6498974041912004E-2</v>
      </c>
      <c r="C1557">
        <v>8.9954373835539307</v>
      </c>
      <c r="D1557">
        <v>8.1914897259925498E-2</v>
      </c>
    </row>
    <row r="1558" spans="1:4">
      <c r="A1558">
        <v>59.3441036306751</v>
      </c>
      <c r="B1558">
        <v>6.9308960909744102E-2</v>
      </c>
      <c r="C1558">
        <v>9.0813810528235592</v>
      </c>
      <c r="D1558">
        <v>8.2469533702000594E-2</v>
      </c>
    </row>
    <row r="1559" spans="1:4">
      <c r="A1559">
        <v>59.114920512622703</v>
      </c>
      <c r="B1559">
        <v>6.92742784151196E-2</v>
      </c>
      <c r="C1559">
        <v>9.1959726118497205</v>
      </c>
      <c r="D1559">
        <v>8.4041095816143302E-2</v>
      </c>
    </row>
    <row r="1560" spans="1:4">
      <c r="A1560">
        <v>58.943033174083503</v>
      </c>
      <c r="B1560">
        <v>7.0903474956407406E-2</v>
      </c>
      <c r="C1560">
        <v>9.1673247220931806</v>
      </c>
      <c r="D1560">
        <v>8.5782976596533195E-2</v>
      </c>
    </row>
    <row r="1561" spans="1:4">
      <c r="A1561">
        <v>58.742497945787697</v>
      </c>
      <c r="B1561">
        <v>7.12699482462614E-2</v>
      </c>
      <c r="C1561">
        <v>9.1959726118497205</v>
      </c>
      <c r="D1561">
        <v>8.4382035826531296E-2</v>
      </c>
    </row>
    <row r="1562" spans="1:4">
      <c r="A1562">
        <v>58.456019048222302</v>
      </c>
      <c r="B1562">
        <v>7.2690984874623901E-2</v>
      </c>
      <c r="C1562">
        <v>9.1100289425801009</v>
      </c>
      <c r="D1562">
        <v>8.4716515243433599E-2</v>
      </c>
    </row>
    <row r="1563" spans="1:4">
      <c r="A1563">
        <v>58.054948591630698</v>
      </c>
      <c r="B1563">
        <v>7.1530476345422103E-2</v>
      </c>
      <c r="C1563">
        <v>8.8521979347712296</v>
      </c>
      <c r="D1563">
        <v>8.4950121613161997E-2</v>
      </c>
    </row>
    <row r="1564" spans="1:4">
      <c r="A1564">
        <v>57.8257654735784</v>
      </c>
      <c r="B1564">
        <v>7.4218016296758602E-2</v>
      </c>
      <c r="C1564">
        <v>8.47977536793619</v>
      </c>
      <c r="D1564">
        <v>8.5152604020650696E-2</v>
      </c>
    </row>
    <row r="1565" spans="1:4">
      <c r="A1565">
        <v>57.596582355526103</v>
      </c>
      <c r="B1565">
        <v>7.3355317585004701E-2</v>
      </c>
      <c r="C1565">
        <v>8.4224795884231103</v>
      </c>
      <c r="D1565">
        <v>8.4056893054404405E-2</v>
      </c>
    </row>
    <row r="1566" spans="1:4">
      <c r="A1566">
        <v>57.367399237473698</v>
      </c>
      <c r="B1566">
        <v>7.8651749526113202E-2</v>
      </c>
      <c r="C1566">
        <v>8.4224795884231103</v>
      </c>
      <c r="D1566">
        <v>8.5190975814615905E-2</v>
      </c>
    </row>
    <row r="1567" spans="1:4">
      <c r="A1567">
        <v>57.080920339908303</v>
      </c>
      <c r="B1567">
        <v>7.4358651792445704E-2</v>
      </c>
      <c r="C1567">
        <v>8.5943669269623495</v>
      </c>
      <c r="D1567">
        <v>8.3788933496668605E-2</v>
      </c>
    </row>
    <row r="1568" spans="1:4">
      <c r="A1568">
        <v>56.794441442342901</v>
      </c>
      <c r="B1568">
        <v>7.4756693323941206E-2</v>
      </c>
      <c r="C1568">
        <v>8.8808458245277695</v>
      </c>
      <c r="D1568">
        <v>8.2444710549100603E-2</v>
      </c>
    </row>
    <row r="1569" spans="1:4">
      <c r="A1569">
        <v>56.6512019935602</v>
      </c>
      <c r="B1569">
        <v>7.4217723064965796E-2</v>
      </c>
      <c r="C1569">
        <v>8.8521979347712296</v>
      </c>
      <c r="D1569">
        <v>8.2190985043955403E-2</v>
      </c>
    </row>
    <row r="1570" spans="1:4">
      <c r="A1570">
        <v>56.622554103803701</v>
      </c>
      <c r="B1570">
        <v>7.6386024803021896E-2</v>
      </c>
      <c r="C1570">
        <v>8.9954373835539307</v>
      </c>
      <c r="D1570">
        <v>8.1329050721546295E-2</v>
      </c>
    </row>
    <row r="1571" spans="1:4">
      <c r="A1571">
        <v>56.364723095994798</v>
      </c>
      <c r="B1571">
        <v>7.3466788843347106E-2</v>
      </c>
      <c r="C1571">
        <v>9.1673247220931806</v>
      </c>
      <c r="D1571">
        <v>8.1161428051158002E-2</v>
      </c>
    </row>
    <row r="1572" spans="1:4">
      <c r="A1572">
        <v>55.992300529159699</v>
      </c>
      <c r="B1572">
        <v>7.5995236208514602E-2</v>
      </c>
      <c r="C1572">
        <v>9.1100289425801009</v>
      </c>
      <c r="D1572">
        <v>8.1377935205320398E-2</v>
      </c>
    </row>
    <row r="1573" spans="1:4">
      <c r="A1573">
        <v>55.734469521350903</v>
      </c>
      <c r="B1573">
        <v>7.6019030292315007E-2</v>
      </c>
      <c r="C1573">
        <v>9.0240852733104706</v>
      </c>
      <c r="D1573">
        <v>8.2018744934999693E-2</v>
      </c>
    </row>
    <row r="1574" spans="1:4">
      <c r="A1574">
        <v>55.505286403298498</v>
      </c>
      <c r="B1574">
        <v>7.8891225789691294E-2</v>
      </c>
      <c r="C1574">
        <v>8.7949021552581499</v>
      </c>
      <c r="D1574">
        <v>8.2131527703397197E-2</v>
      </c>
    </row>
    <row r="1575" spans="1:4">
      <c r="A1575">
        <v>55.304751175002799</v>
      </c>
      <c r="B1575">
        <v>8.0280625175269099E-2</v>
      </c>
      <c r="C1575">
        <v>8.5943669269623495</v>
      </c>
      <c r="D1575">
        <v>8.1374623977373495E-2</v>
      </c>
    </row>
    <row r="1576" spans="1:4">
      <c r="A1576">
        <v>55.018272277437298</v>
      </c>
      <c r="B1576">
        <v>7.9591605870660803E-2</v>
      </c>
      <c r="C1576">
        <v>8.3651838089100305</v>
      </c>
      <c r="D1576">
        <v>8.1280584353986496E-2</v>
      </c>
    </row>
    <row r="1577" spans="1:4">
      <c r="A1577">
        <v>54.645849710602299</v>
      </c>
      <c r="B1577">
        <v>7.9741757846492206E-2</v>
      </c>
      <c r="C1577">
        <v>8.1073528011011504</v>
      </c>
      <c r="D1577">
        <v>8.2836222186082303E-2</v>
      </c>
    </row>
    <row r="1578" spans="1:4">
      <c r="A1578">
        <v>54.302075033523799</v>
      </c>
      <c r="B1578">
        <v>8.3774540870402203E-2</v>
      </c>
      <c r="C1578">
        <v>8.1073528011011504</v>
      </c>
      <c r="D1578">
        <v>8.3955189724072996E-2</v>
      </c>
    </row>
    <row r="1579" spans="1:4">
      <c r="A1579">
        <v>53.757765128149501</v>
      </c>
      <c r="B1579">
        <v>8.3286005489086296E-2</v>
      </c>
      <c r="C1579">
        <v>8.0500570215880707</v>
      </c>
      <c r="D1579">
        <v>8.4935372856104405E-2</v>
      </c>
    </row>
    <row r="1580" spans="1:4">
      <c r="A1580">
        <v>53.299398892044898</v>
      </c>
      <c r="B1580">
        <v>8.4238373609047804E-2</v>
      </c>
      <c r="C1580">
        <v>8.2219443601273206</v>
      </c>
      <c r="D1580">
        <v>8.5401870321175202E-2</v>
      </c>
    </row>
    <row r="1581" spans="1:4">
      <c r="A1581">
        <v>52.984272104722898</v>
      </c>
      <c r="B1581">
        <v>8.3983241276040801E-2</v>
      </c>
      <c r="C1581">
        <v>8.33653591915348</v>
      </c>
      <c r="D1581">
        <v>8.4934767198786301E-2</v>
      </c>
    </row>
    <row r="1582" spans="1:4">
      <c r="A1582">
        <v>52.726441096914101</v>
      </c>
      <c r="B1582">
        <v>8.4084648646462701E-2</v>
      </c>
      <c r="C1582">
        <v>8.0787049113446106</v>
      </c>
      <c r="D1582">
        <v>8.3953011501835803E-2</v>
      </c>
    </row>
    <row r="1583" spans="1:4">
      <c r="A1583">
        <v>52.468610089105198</v>
      </c>
      <c r="B1583">
        <v>8.3897157421755797E-2</v>
      </c>
      <c r="C1583">
        <v>8.1073528011011504</v>
      </c>
      <c r="D1583">
        <v>8.34100816431773E-2</v>
      </c>
    </row>
    <row r="1584" spans="1:4">
      <c r="A1584">
        <v>52.439962199348599</v>
      </c>
      <c r="B1584">
        <v>8.6413243353021404E-2</v>
      </c>
      <c r="C1584">
        <v>60.117596654101703</v>
      </c>
      <c r="D1584">
        <v>4.8691674340705401E-4</v>
      </c>
    </row>
    <row r="1585" spans="1:4">
      <c r="A1585">
        <v>52.210779081296302</v>
      </c>
      <c r="B1585">
        <v>9.0532895781014103E-2</v>
      </c>
      <c r="C1585">
        <v>60.003005095075501</v>
      </c>
      <c r="D1585">
        <v>2.0875301585392399E-4</v>
      </c>
    </row>
    <row r="1586" spans="1:4">
      <c r="A1586">
        <v>51.8956522939744</v>
      </c>
      <c r="B1586">
        <v>9.0852675221197401E-2</v>
      </c>
      <c r="C1586">
        <v>59.6878783077536</v>
      </c>
      <c r="D1586">
        <v>4.6882833526354101E-4</v>
      </c>
    </row>
    <row r="1587" spans="1:4">
      <c r="A1587">
        <v>51.666469175922003</v>
      </c>
      <c r="B1587">
        <v>8.9317694601425898E-2</v>
      </c>
      <c r="C1587">
        <v>59.716526197510099</v>
      </c>
      <c r="D1587">
        <v>7.4735168175584302E-4</v>
      </c>
    </row>
    <row r="1588" spans="1:4">
      <c r="A1588">
        <v>51.523229727139302</v>
      </c>
      <c r="B1588">
        <v>8.7999682703181994E-2</v>
      </c>
      <c r="C1588">
        <v>59.773821977023204</v>
      </c>
      <c r="D1588">
        <v>4.2446665126433199E-4</v>
      </c>
    </row>
    <row r="1589" spans="1:4">
      <c r="A1589">
        <v>51.208102939817401</v>
      </c>
      <c r="B1589">
        <v>9.0637026140261603E-2</v>
      </c>
      <c r="C1589">
        <v>59.773821977023204</v>
      </c>
      <c r="D1589">
        <v>4.9159901963615697E-4</v>
      </c>
    </row>
    <row r="1590" spans="1:4">
      <c r="A1590">
        <v>50.835680372982303</v>
      </c>
      <c r="B1590">
        <v>8.9072523773052401E-2</v>
      </c>
      <c r="C1590">
        <v>59.802469866779703</v>
      </c>
      <c r="D1590">
        <v>4.6483372850596801E-4</v>
      </c>
    </row>
    <row r="1591" spans="1:4">
      <c r="A1591">
        <v>50.434609916390798</v>
      </c>
      <c r="B1591">
        <v>9.1790135769325404E-2</v>
      </c>
      <c r="C1591">
        <v>59.6878783077536</v>
      </c>
      <c r="D1591">
        <v>4.1144543015650203E-4</v>
      </c>
    </row>
    <row r="1592" spans="1:4">
      <c r="A1592">
        <v>50.090835239312298</v>
      </c>
      <c r="B1592">
        <v>9.0102145262465905E-2</v>
      </c>
      <c r="C1592">
        <v>59.716526197510099</v>
      </c>
      <c r="D1592">
        <v>3.8104830259964298E-4</v>
      </c>
    </row>
    <row r="1593" spans="1:4">
      <c r="A1593">
        <v>49.747060562233798</v>
      </c>
      <c r="B1593">
        <v>8.7833000296051997E-2</v>
      </c>
      <c r="C1593">
        <v>59.630582528240502</v>
      </c>
      <c r="D1593">
        <v>3.3251706374631303E-4</v>
      </c>
    </row>
    <row r="1594" spans="1:4">
      <c r="A1594">
        <v>49.403285885155299</v>
      </c>
      <c r="B1594">
        <v>8.9853860073872097E-2</v>
      </c>
      <c r="C1594">
        <v>59.6878783077536</v>
      </c>
      <c r="D1594">
        <v>4.1073070476078401E-4</v>
      </c>
    </row>
    <row r="1595" spans="1:4">
      <c r="A1595">
        <v>49.088159097833298</v>
      </c>
      <c r="B1595">
        <v>8.8723669297525204E-2</v>
      </c>
      <c r="C1595">
        <v>59.630582528240502</v>
      </c>
      <c r="D1595">
        <v>5.7568196207224E-4</v>
      </c>
    </row>
    <row r="1596" spans="1:4">
      <c r="A1596">
        <v>48.744384420754798</v>
      </c>
      <c r="B1596">
        <v>9.2240889751004404E-2</v>
      </c>
      <c r="C1596">
        <v>59.630582528240502</v>
      </c>
      <c r="D1596">
        <v>8.0878775438575205E-4</v>
      </c>
    </row>
    <row r="1597" spans="1:4">
      <c r="A1597">
        <v>48.486553412946002</v>
      </c>
      <c r="B1597">
        <v>9.5858139005484594E-2</v>
      </c>
      <c r="C1597">
        <v>59.544638858970899</v>
      </c>
      <c r="D1597">
        <v>8.7695383917946602E-4</v>
      </c>
    </row>
    <row r="1598" spans="1:4">
      <c r="A1598">
        <v>48.257370294893597</v>
      </c>
      <c r="B1598">
        <v>9.5555014459541607E-2</v>
      </c>
      <c r="C1598">
        <v>59.573286748727398</v>
      </c>
      <c r="D1598">
        <v>9.5931873378422101E-4</v>
      </c>
    </row>
    <row r="1599" spans="1:4">
      <c r="A1599">
        <v>48.056835066597799</v>
      </c>
      <c r="B1599">
        <v>9.1192550394722197E-2</v>
      </c>
      <c r="C1599">
        <v>59.487343079457801</v>
      </c>
      <c r="D1599">
        <v>1.2367627548642401E-3</v>
      </c>
    </row>
    <row r="1600" spans="1:4">
      <c r="A1600">
        <v>47.713060389519299</v>
      </c>
      <c r="B1600">
        <v>9.2348490043512199E-2</v>
      </c>
      <c r="C1600">
        <v>59.372751520431599</v>
      </c>
      <c r="D1600">
        <v>1.37873031426019E-3</v>
      </c>
    </row>
    <row r="1601" spans="1:4">
      <c r="A1601">
        <v>47.369285712440799</v>
      </c>
      <c r="B1601">
        <v>9.3770419492233303E-2</v>
      </c>
      <c r="C1601">
        <v>59.3441036306751</v>
      </c>
      <c r="D1601">
        <v>6.9977222643248396E-4</v>
      </c>
    </row>
    <row r="1602" spans="1:4">
      <c r="A1602">
        <v>47.054158925118898</v>
      </c>
      <c r="B1602">
        <v>9.3157179409684598E-2</v>
      </c>
      <c r="C1602">
        <v>58.713850056031198</v>
      </c>
      <c r="D1602">
        <v>1.5580022373984899E-4</v>
      </c>
    </row>
    <row r="1603" spans="1:4">
      <c r="A1603">
        <v>46.710384248040398</v>
      </c>
      <c r="B1603">
        <v>9.3781350074179703E-2</v>
      </c>
      <c r="C1603">
        <v>58.742497945787697</v>
      </c>
      <c r="D1603">
        <v>3.9986479455529899E-4</v>
      </c>
    </row>
    <row r="1604" spans="1:4">
      <c r="A1604">
        <v>46.423905350475003</v>
      </c>
      <c r="B1604">
        <v>9.5419248638596202E-2</v>
      </c>
      <c r="C1604">
        <v>58.599258497005003</v>
      </c>
      <c r="D1604">
        <v>1.6192489623617599E-4</v>
      </c>
    </row>
    <row r="1605" spans="1:4">
      <c r="A1605">
        <v>46.223370122179197</v>
      </c>
      <c r="B1605">
        <v>9.7488455019080197E-2</v>
      </c>
      <c r="C1605">
        <v>58.5133148277354</v>
      </c>
      <c r="D1605" s="1">
        <v>6.1890355833147797E-5</v>
      </c>
    </row>
    <row r="1606" spans="1:4">
      <c r="A1606">
        <v>46.022834893883399</v>
      </c>
      <c r="B1606">
        <v>9.6549589057974797E-2</v>
      </c>
      <c r="C1606">
        <v>58.456019048222302</v>
      </c>
      <c r="D1606" s="1">
        <v>6.3245966918356297E-6</v>
      </c>
    </row>
    <row r="1607" spans="1:4">
      <c r="A1607">
        <v>45.707708106561498</v>
      </c>
      <c r="B1607">
        <v>0.10183048202432</v>
      </c>
      <c r="C1607">
        <v>58.255483819926503</v>
      </c>
      <c r="D1607" s="1">
        <v>9.9989141250182796E-5</v>
      </c>
    </row>
    <row r="1608" spans="1:4">
      <c r="A1608">
        <v>45.163398201187199</v>
      </c>
      <c r="B1608">
        <v>9.9268859629575407E-2</v>
      </c>
      <c r="C1608">
        <v>58.083596481387303</v>
      </c>
      <c r="D1608">
        <v>2.2737594349609799E-4</v>
      </c>
    </row>
    <row r="1609" spans="1:4">
      <c r="A1609">
        <v>44.705031965082497</v>
      </c>
      <c r="B1609">
        <v>0.100393391942071</v>
      </c>
      <c r="C1609">
        <v>57.883061253091498</v>
      </c>
      <c r="D1609">
        <v>1.10837479051111E-4</v>
      </c>
    </row>
    <row r="1610" spans="1:4">
      <c r="A1610">
        <v>44.389905177760603</v>
      </c>
      <c r="B1610">
        <v>0.100962830595777</v>
      </c>
      <c r="C1610">
        <v>57.797117583821802</v>
      </c>
      <c r="D1610">
        <v>1.13688649372462E-4</v>
      </c>
    </row>
    <row r="1611" spans="1:4">
      <c r="A1611">
        <v>44.074778390438603</v>
      </c>
      <c r="B1611">
        <v>0.10279939484653999</v>
      </c>
      <c r="C1611">
        <v>57.653878135039101</v>
      </c>
      <c r="D1611">
        <v>2.5597627987437199E-4</v>
      </c>
    </row>
    <row r="1612" spans="1:4">
      <c r="A1612">
        <v>43.587764264577402</v>
      </c>
      <c r="B1612">
        <v>0.10345001835463701</v>
      </c>
      <c r="C1612">
        <v>57.453342906743302</v>
      </c>
      <c r="D1612">
        <v>2.7623310359843498E-4</v>
      </c>
    </row>
    <row r="1613" spans="1:4">
      <c r="A1613">
        <v>43.201017752864097</v>
      </c>
      <c r="B1613">
        <v>0.105277809999083</v>
      </c>
      <c r="C1613">
        <v>57.310103457960601</v>
      </c>
      <c r="D1613">
        <v>2.4811333330923601E-4</v>
      </c>
    </row>
    <row r="1614" spans="1:4">
      <c r="A1614">
        <v>43.201017752864097</v>
      </c>
      <c r="B1614">
        <v>0.105345332855069</v>
      </c>
      <c r="C1614">
        <v>57.1668640091779</v>
      </c>
      <c r="D1614">
        <v>3.1470032480539998E-4</v>
      </c>
    </row>
    <row r="1615" spans="1:4">
      <c r="A1615">
        <v>43.143721973350999</v>
      </c>
      <c r="B1615">
        <v>0.108935027576257</v>
      </c>
      <c r="C1615">
        <v>56.966328780882201</v>
      </c>
      <c r="D1615">
        <v>4.7745900472969202E-4</v>
      </c>
    </row>
    <row r="1616" spans="1:4">
      <c r="A1616">
        <v>42.799947296272499</v>
      </c>
      <c r="B1616">
        <v>0.109596574091174</v>
      </c>
      <c r="C1616">
        <v>56.8230893320994</v>
      </c>
      <c r="D1616">
        <v>5.28365403948438E-4</v>
      </c>
    </row>
    <row r="1617" spans="1:4">
      <c r="A1617">
        <v>42.398876839681002</v>
      </c>
      <c r="B1617">
        <v>0.111286622856738</v>
      </c>
      <c r="C1617">
        <v>56.794441442342901</v>
      </c>
      <c r="D1617">
        <v>7.9894205794392101E-4</v>
      </c>
    </row>
    <row r="1618" spans="1:4">
      <c r="A1618">
        <v>41.9405106035763</v>
      </c>
      <c r="B1618">
        <v>0.10943028566258001</v>
      </c>
      <c r="C1618">
        <v>56.679849883316699</v>
      </c>
      <c r="D1618">
        <v>9.64247604059393E-4</v>
      </c>
    </row>
    <row r="1619" spans="1:4">
      <c r="A1619">
        <v>41.568088036741301</v>
      </c>
      <c r="B1619">
        <v>0.113317432050629</v>
      </c>
      <c r="C1619">
        <v>56.679849883316699</v>
      </c>
      <c r="D1619">
        <v>1.10066484798663E-3</v>
      </c>
    </row>
    <row r="1620" spans="1:4">
      <c r="A1620">
        <v>41.138369690393098</v>
      </c>
      <c r="B1620">
        <v>0.113698174012063</v>
      </c>
      <c r="C1620">
        <v>56.450666765264401</v>
      </c>
      <c r="D1620">
        <v>1.6178629124518301E-3</v>
      </c>
    </row>
    <row r="1621" spans="1:4">
      <c r="A1621">
        <v>40.708651344045002</v>
      </c>
      <c r="B1621">
        <v>0.11405281184658</v>
      </c>
      <c r="C1621">
        <v>56.278779426725201</v>
      </c>
      <c r="D1621">
        <v>1.5808711109636801E-3</v>
      </c>
    </row>
    <row r="1622" spans="1:4">
      <c r="A1622">
        <v>40.192989328427302</v>
      </c>
      <c r="B1622">
        <v>0.1140484925863</v>
      </c>
      <c r="C1622">
        <v>56.336075206238199</v>
      </c>
      <c r="D1622">
        <v>1.5347588218209401E-3</v>
      </c>
    </row>
    <row r="1623" spans="1:4">
      <c r="A1623">
        <v>39.7346230923226</v>
      </c>
      <c r="B1623">
        <v>0.11277623166532399</v>
      </c>
      <c r="C1623">
        <v>56.106892088185901</v>
      </c>
      <c r="D1623">
        <v>1.43137235784343E-3</v>
      </c>
    </row>
    <row r="1624" spans="1:4">
      <c r="A1624">
        <v>39.362200525487602</v>
      </c>
      <c r="B1624">
        <v>0.111409402386397</v>
      </c>
      <c r="C1624">
        <v>55.791765300864</v>
      </c>
      <c r="D1624">
        <v>1.0873488347578899E-3</v>
      </c>
    </row>
    <row r="1625" spans="1:4">
      <c r="A1625">
        <v>38.989777958652603</v>
      </c>
      <c r="B1625">
        <v>0.11365608605041</v>
      </c>
      <c r="C1625">
        <v>55.562582182811603</v>
      </c>
      <c r="D1625">
        <v>7.4467397283300898E-4</v>
      </c>
    </row>
    <row r="1626" spans="1:4">
      <c r="A1626">
        <v>38.646003281574103</v>
      </c>
      <c r="B1626">
        <v>0.110257512822622</v>
      </c>
      <c r="C1626">
        <v>55.276103285246201</v>
      </c>
      <c r="D1626">
        <v>7.4131093936060104E-4</v>
      </c>
    </row>
    <row r="1627" spans="1:4">
      <c r="A1627">
        <v>38.187637045469401</v>
      </c>
      <c r="B1627">
        <v>0.113206437927922</v>
      </c>
      <c r="C1627">
        <v>55.276103285246201</v>
      </c>
      <c r="D1627">
        <v>1.07885387040086E-3</v>
      </c>
    </row>
    <row r="1628" spans="1:4">
      <c r="A1628">
        <v>37.901158147903999</v>
      </c>
      <c r="B1628">
        <v>0.11599643936384001</v>
      </c>
      <c r="C1628">
        <v>55.276103285246201</v>
      </c>
      <c r="D1628">
        <v>1.5175630895907001E-3</v>
      </c>
    </row>
    <row r="1629" spans="1:4">
      <c r="A1629">
        <v>37.671975029851701</v>
      </c>
      <c r="B1629">
        <v>0.116755030771727</v>
      </c>
      <c r="C1629">
        <v>55.190159615976597</v>
      </c>
      <c r="D1629">
        <v>1.63374768071817E-3</v>
      </c>
    </row>
    <row r="1630" spans="1:4">
      <c r="A1630">
        <v>37.213608793746999</v>
      </c>
      <c r="B1630">
        <v>0.114485450917246</v>
      </c>
      <c r="C1630">
        <v>55.075568056950402</v>
      </c>
      <c r="D1630">
        <v>1.87017085892977E-3</v>
      </c>
    </row>
    <row r="1631" spans="1:4">
      <c r="A1631">
        <v>36.841186226912001</v>
      </c>
      <c r="B1631">
        <v>0.114679507876579</v>
      </c>
      <c r="C1631">
        <v>54.932328608167701</v>
      </c>
      <c r="D1631">
        <v>1.9197849474450301E-3</v>
      </c>
    </row>
    <row r="1632" spans="1:4">
      <c r="A1632">
        <v>36.3541721010508</v>
      </c>
      <c r="B1632">
        <v>0.113650397316348</v>
      </c>
      <c r="C1632">
        <v>54.846384938898098</v>
      </c>
      <c r="D1632">
        <v>1.9644047074828899E-3</v>
      </c>
    </row>
    <row r="1633" spans="1:4">
      <c r="A1633">
        <v>35.895805864946098</v>
      </c>
      <c r="B1633">
        <v>0.110732577925892</v>
      </c>
      <c r="C1633">
        <v>54.674497600358798</v>
      </c>
      <c r="D1633">
        <v>2.1438922946469502E-3</v>
      </c>
    </row>
    <row r="1634" spans="1:4">
      <c r="A1634">
        <v>35.781214305919903</v>
      </c>
      <c r="B1634">
        <v>0.11205150000604</v>
      </c>
      <c r="C1634">
        <v>54.588553931089201</v>
      </c>
      <c r="D1634">
        <v>2.3793076764353901E-3</v>
      </c>
    </row>
    <row r="1635" spans="1:4">
      <c r="A1635">
        <v>35.637974857137202</v>
      </c>
      <c r="B1635">
        <v>0.112745425043556</v>
      </c>
      <c r="C1635">
        <v>54.4453144823065</v>
      </c>
      <c r="D1635">
        <v>2.50401954171048E-3</v>
      </c>
    </row>
    <row r="1636" spans="1:4">
      <c r="A1636">
        <v>35.1796086210326</v>
      </c>
      <c r="B1636">
        <v>0.11360640147774199</v>
      </c>
      <c r="C1636">
        <v>54.302075033523799</v>
      </c>
      <c r="D1636">
        <v>2.6260855753437698E-3</v>
      </c>
    </row>
    <row r="1637" spans="1:4">
      <c r="A1637">
        <v>34.921777613223703</v>
      </c>
      <c r="B1637">
        <v>0.109360293878216</v>
      </c>
      <c r="C1637">
        <v>54.216131364254203</v>
      </c>
      <c r="D1637">
        <v>2.7978758249968599E-3</v>
      </c>
    </row>
    <row r="1638" spans="1:4">
      <c r="A1638">
        <v>34.864481833710599</v>
      </c>
      <c r="B1638">
        <v>0.11258624981963899</v>
      </c>
      <c r="C1638">
        <v>54.044244025714903</v>
      </c>
      <c r="D1638">
        <v>2.9894620076621001E-3</v>
      </c>
    </row>
    <row r="1639" spans="1:4">
      <c r="A1639">
        <v>34.979073392736801</v>
      </c>
      <c r="B1639">
        <v>0.11825648930705</v>
      </c>
      <c r="C1639">
        <v>53.9296524666888</v>
      </c>
      <c r="D1639">
        <v>3.1659759155173001E-3</v>
      </c>
    </row>
    <row r="1640" spans="1:4">
      <c r="A1640">
        <v>34.921777613223703</v>
      </c>
      <c r="B1640">
        <v>0.117626828204821</v>
      </c>
      <c r="C1640">
        <v>54.044244025714903</v>
      </c>
      <c r="D1640">
        <v>3.38799338573777E-3</v>
      </c>
    </row>
    <row r="1641" spans="1:4">
      <c r="A1641">
        <v>34.4920592668756</v>
      </c>
      <c r="B1641">
        <v>0.11312261622820199</v>
      </c>
      <c r="C1641">
        <v>54.015596135958397</v>
      </c>
      <c r="D1641">
        <v>3.6526175789762601E-3</v>
      </c>
    </row>
    <row r="1642" spans="1:4">
      <c r="A1642">
        <v>34.205580369310198</v>
      </c>
      <c r="B1642">
        <v>0.111984552320992</v>
      </c>
      <c r="C1642">
        <v>53.901004576932202</v>
      </c>
      <c r="D1642">
        <v>3.8806330776901001E-3</v>
      </c>
    </row>
    <row r="1643" spans="1:4">
      <c r="A1643">
        <v>34.262876148823302</v>
      </c>
      <c r="B1643">
        <v>0.11521528631686501</v>
      </c>
      <c r="C1643">
        <v>53.700469348636503</v>
      </c>
      <c r="D1643">
        <v>4.0418989144792696E-3</v>
      </c>
    </row>
    <row r="1644" spans="1:4">
      <c r="A1644">
        <v>34.176932479553599</v>
      </c>
      <c r="B1644">
        <v>0.11774157491887401</v>
      </c>
      <c r="C1644">
        <v>53.385342561314502</v>
      </c>
      <c r="D1644">
        <v>4.2189530174265499E-3</v>
      </c>
    </row>
    <row r="1645" spans="1:4">
      <c r="A1645">
        <v>33.804509912718601</v>
      </c>
      <c r="B1645">
        <v>0.11504474616961501</v>
      </c>
      <c r="C1645">
        <v>53.471286230584099</v>
      </c>
      <c r="D1645">
        <v>4.3886579617556298E-3</v>
      </c>
    </row>
    <row r="1646" spans="1:4">
      <c r="A1646">
        <v>33.260200007344302</v>
      </c>
      <c r="B1646">
        <v>0.115650857072483</v>
      </c>
      <c r="C1646">
        <v>53.643173569123398</v>
      </c>
      <c r="D1646">
        <v>4.5458856312550798E-3</v>
      </c>
    </row>
    <row r="1647" spans="1:4">
      <c r="A1647">
        <v>33.116960558561601</v>
      </c>
      <c r="B1647">
        <v>0.116674615971245</v>
      </c>
      <c r="C1647">
        <v>53.4426383408276</v>
      </c>
      <c r="D1647">
        <v>4.7346463044516899E-3</v>
      </c>
    </row>
    <row r="1648" spans="1:4">
      <c r="A1648">
        <v>33.174256338074699</v>
      </c>
      <c r="B1648">
        <v>0.121318245890759</v>
      </c>
      <c r="C1648">
        <v>53.328046781801397</v>
      </c>
      <c r="D1648">
        <v>4.7013087744516898E-3</v>
      </c>
    </row>
    <row r="1649" spans="1:4">
      <c r="A1649">
        <v>33.002368999535399</v>
      </c>
      <c r="B1649">
        <v>0.115736077565622</v>
      </c>
      <c r="C1649">
        <v>53.127511553505599</v>
      </c>
      <c r="D1649">
        <v>5.2931091775085199E-3</v>
      </c>
    </row>
    <row r="1650" spans="1:4">
      <c r="A1650">
        <v>32.544002763430797</v>
      </c>
      <c r="B1650">
        <v>0.11706973511728801</v>
      </c>
      <c r="C1650">
        <v>53.070215773992501</v>
      </c>
      <c r="D1650">
        <v>5.37382668482792E-3</v>
      </c>
    </row>
    <row r="1651" spans="1:4">
      <c r="A1651">
        <v>31.655918180977999</v>
      </c>
      <c r="B1651">
        <v>0.118875133636638</v>
      </c>
      <c r="C1651">
        <v>52.869680545696802</v>
      </c>
      <c r="D1651">
        <v>5.5228166599459796E-3</v>
      </c>
    </row>
    <row r="1652" spans="1:4">
      <c r="A1652">
        <v>30.997016716577601</v>
      </c>
      <c r="B1652">
        <v>0.117481780453879</v>
      </c>
      <c r="C1652">
        <v>52.7550889866706</v>
      </c>
      <c r="D1652">
        <v>5.9146285365805204E-3</v>
      </c>
    </row>
    <row r="1653" spans="1:4">
      <c r="A1653">
        <v>30.6818899292556</v>
      </c>
      <c r="B1653">
        <v>0.12019436549614999</v>
      </c>
      <c r="C1653">
        <v>52.611849537887899</v>
      </c>
      <c r="D1653">
        <v>6.2172189238377199E-3</v>
      </c>
    </row>
    <row r="1654" spans="1:4">
      <c r="A1654">
        <v>30.653242039499101</v>
      </c>
      <c r="B1654">
        <v>0.117854188857274</v>
      </c>
      <c r="C1654">
        <v>52.554553758374801</v>
      </c>
      <c r="D1654">
        <v>6.70676079918546E-3</v>
      </c>
    </row>
    <row r="1655" spans="1:4">
      <c r="A1655">
        <v>29.965692685342098</v>
      </c>
      <c r="B1655">
        <v>0.11519679602567</v>
      </c>
      <c r="C1655">
        <v>52.382666419835601</v>
      </c>
      <c r="D1655">
        <v>6.6051614290890404E-3</v>
      </c>
    </row>
    <row r="1656" spans="1:4">
      <c r="A1656">
        <v>29.364087000454699</v>
      </c>
      <c r="B1656">
        <v>0.11641207173552701</v>
      </c>
      <c r="C1656">
        <v>52.210779081296302</v>
      </c>
      <c r="D1656">
        <v>6.7455572467701999E-3</v>
      </c>
    </row>
    <row r="1657" spans="1:4">
      <c r="A1657">
        <v>29.0776081028893</v>
      </c>
      <c r="B1657">
        <v>0.117618776033399</v>
      </c>
      <c r="C1657">
        <v>51.867004404217802</v>
      </c>
      <c r="D1657">
        <v>7.0143039406459296E-3</v>
      </c>
    </row>
    <row r="1658" spans="1:4">
      <c r="A1658">
        <v>28.619241866784598</v>
      </c>
      <c r="B1658">
        <v>0.121359604026488</v>
      </c>
      <c r="C1658">
        <v>51.666469175922003</v>
      </c>
      <c r="D1658">
        <v>7.09256156095576E-3</v>
      </c>
    </row>
    <row r="1659" spans="1:4">
      <c r="A1659">
        <v>28.533298197514998</v>
      </c>
      <c r="B1659">
        <v>0.11744506238494699</v>
      </c>
      <c r="C1659">
        <v>51.294046609086998</v>
      </c>
      <c r="D1659">
        <v>7.1716356177613403E-3</v>
      </c>
    </row>
    <row r="1660" spans="1:4">
      <c r="A1660">
        <v>28.3327629692192</v>
      </c>
      <c r="B1660">
        <v>0.116359251556655</v>
      </c>
      <c r="C1660">
        <v>51.036215601278101</v>
      </c>
      <c r="D1660">
        <v>7.3374184217734799E-3</v>
      </c>
    </row>
    <row r="1661" spans="1:4">
      <c r="A1661">
        <v>28.0749319614104</v>
      </c>
      <c r="B1661">
        <v>0.125147139373289</v>
      </c>
      <c r="C1661">
        <v>51.007567711521602</v>
      </c>
      <c r="D1661">
        <v>7.4308433358647001E-3</v>
      </c>
    </row>
    <row r="1662" spans="1:4">
      <c r="A1662">
        <v>27.931692512627698</v>
      </c>
      <c r="B1662">
        <v>0.126206319960916</v>
      </c>
      <c r="C1662">
        <v>50.807032483225797</v>
      </c>
      <c r="D1662">
        <v>7.3470431517705702E-3</v>
      </c>
    </row>
    <row r="1663" spans="1:4">
      <c r="A1663">
        <v>28.017636181897299</v>
      </c>
      <c r="B1663">
        <v>0.12509899457609799</v>
      </c>
      <c r="C1663">
        <v>50.635145144686497</v>
      </c>
      <c r="D1663">
        <v>7.8955971449181494E-3</v>
      </c>
    </row>
    <row r="1664" spans="1:4">
      <c r="A1664">
        <v>27.960340402384201</v>
      </c>
      <c r="B1664">
        <v>0.122486310103124</v>
      </c>
      <c r="C1664">
        <v>50.463257806147297</v>
      </c>
      <c r="D1664">
        <v>7.7505743444225804E-3</v>
      </c>
    </row>
    <row r="1665" spans="1:4">
      <c r="A1665">
        <v>27.788453063845001</v>
      </c>
      <c r="B1665">
        <v>0.12515132538162299</v>
      </c>
      <c r="C1665">
        <v>50.291370467607997</v>
      </c>
      <c r="D1665">
        <v>8.0081011311433897E-3</v>
      </c>
    </row>
    <row r="1666" spans="1:4">
      <c r="A1666">
        <v>27.3014389379838</v>
      </c>
      <c r="B1666">
        <v>0.123223357504522</v>
      </c>
      <c r="C1666">
        <v>50.606497254929998</v>
      </c>
      <c r="D1666">
        <v>8.21563760976253E-3</v>
      </c>
    </row>
    <row r="1667" spans="1:4">
      <c r="A1667">
        <v>27.100903709688001</v>
      </c>
      <c r="B1667">
        <v>0.122651859814803</v>
      </c>
      <c r="C1667">
        <v>51.007567711521602</v>
      </c>
      <c r="D1667">
        <v>8.78727454909904E-3</v>
      </c>
    </row>
    <row r="1668" spans="1:4">
      <c r="A1668">
        <v>27.014960040418298</v>
      </c>
      <c r="B1668">
        <v>0.124966701532485</v>
      </c>
      <c r="C1668">
        <v>50.807032483225797</v>
      </c>
      <c r="D1668">
        <v>8.9400218860069894E-3</v>
      </c>
    </row>
    <row r="1669" spans="1:4">
      <c r="A1669">
        <v>26.699833253096401</v>
      </c>
      <c r="B1669">
        <v>0.12604816645216399</v>
      </c>
      <c r="C1669">
        <v>50.320018357364603</v>
      </c>
      <c r="D1669">
        <v>8.9151799011610005E-3</v>
      </c>
    </row>
    <row r="1670" spans="1:4">
      <c r="A1670">
        <v>26.356058576017901</v>
      </c>
      <c r="B1670">
        <v>0.12179687600007599</v>
      </c>
      <c r="C1670">
        <v>50.148131018825303</v>
      </c>
      <c r="D1670">
        <v>9.1915152496948906E-3</v>
      </c>
    </row>
    <row r="1671" spans="1:4">
      <c r="A1671">
        <v>26.069579678452499</v>
      </c>
      <c r="B1671">
        <v>0.12710019181041701</v>
      </c>
      <c r="C1671">
        <v>50.004891570042602</v>
      </c>
      <c r="D1671">
        <v>9.1675289353323197E-3</v>
      </c>
    </row>
    <row r="1672" spans="1:4">
      <c r="A1672">
        <v>25.840396560400201</v>
      </c>
      <c r="B1672">
        <v>0.124568893019707</v>
      </c>
      <c r="C1672">
        <v>49.460581664668403</v>
      </c>
      <c r="D1672">
        <v>9.2479862964064408E-3</v>
      </c>
    </row>
    <row r="1673" spans="1:4">
      <c r="A1673">
        <v>25.668509221860901</v>
      </c>
      <c r="B1673">
        <v>0.122424821519574</v>
      </c>
      <c r="C1673">
        <v>49.2027506568595</v>
      </c>
      <c r="D1673">
        <v>9.5513315323869797E-3</v>
      </c>
    </row>
    <row r="1674" spans="1:4">
      <c r="A1674">
        <v>25.7831007808871</v>
      </c>
      <c r="B1674">
        <v>0.119437937941205</v>
      </c>
      <c r="C1674">
        <v>48.887623869537499</v>
      </c>
      <c r="D1674">
        <v>9.7428757365104791E-3</v>
      </c>
    </row>
    <row r="1675" spans="1:4">
      <c r="A1675">
        <v>25.840396560400201</v>
      </c>
      <c r="B1675">
        <v>0.127696197662622</v>
      </c>
      <c r="C1675">
        <v>48.658440751485202</v>
      </c>
      <c r="D1675">
        <v>9.5839941142057492E-3</v>
      </c>
    </row>
    <row r="1676" spans="1:4">
      <c r="A1676">
        <v>25.6112134423478</v>
      </c>
      <c r="B1676">
        <v>0.128619408894772</v>
      </c>
      <c r="C1676">
        <v>48.773032310511397</v>
      </c>
      <c r="D1676">
        <v>9.5334262477023805E-3</v>
      </c>
    </row>
    <row r="1677" spans="1:4">
      <c r="A1677">
        <v>25.296086655025899</v>
      </c>
      <c r="B1677">
        <v>0.11745932619029199</v>
      </c>
      <c r="C1677">
        <v>48.944919649050597</v>
      </c>
      <c r="D1677">
        <v>1.01165716745408E-2</v>
      </c>
    </row>
    <row r="1678" spans="1:4">
      <c r="A1678">
        <v>24.923664088190801</v>
      </c>
      <c r="B1678">
        <v>0.119419169247711</v>
      </c>
      <c r="C1678">
        <v>48.515201302702501</v>
      </c>
      <c r="D1678">
        <v>1.01685061178346E-2</v>
      </c>
    </row>
    <row r="1679" spans="1:4">
      <c r="A1679">
        <v>24.408002072573101</v>
      </c>
      <c r="B1679">
        <v>0.12239403109486501</v>
      </c>
      <c r="C1679">
        <v>48.429257633432897</v>
      </c>
      <c r="D1679">
        <v>1.03897017566112E-2</v>
      </c>
    </row>
    <row r="1680" spans="1:4">
      <c r="A1680">
        <v>24.0928752852511</v>
      </c>
      <c r="B1680">
        <v>0.12073685030440399</v>
      </c>
      <c r="C1680">
        <v>48.601144971972097</v>
      </c>
      <c r="D1680">
        <v>1.08420719045755E-2</v>
      </c>
    </row>
    <row r="1681" spans="1:4">
      <c r="A1681">
        <v>23.892340056955401</v>
      </c>
      <c r="B1681">
        <v>0.12151422700467999</v>
      </c>
      <c r="C1681">
        <v>48.429257633432897</v>
      </c>
      <c r="D1681">
        <v>1.12044708915421E-2</v>
      </c>
    </row>
    <row r="1682" spans="1:4">
      <c r="A1682">
        <v>23.605861159389899</v>
      </c>
      <c r="B1682">
        <v>0.12029795192003299</v>
      </c>
      <c r="C1682">
        <v>48.228722405137098</v>
      </c>
      <c r="D1682">
        <v>1.13635116781662E-2</v>
      </c>
    </row>
    <row r="1683" spans="1:4">
      <c r="A1683">
        <v>23.061551254015701</v>
      </c>
      <c r="B1683">
        <v>0.120520541664389</v>
      </c>
      <c r="C1683">
        <v>48.114130846110903</v>
      </c>
      <c r="D1683">
        <v>1.1317847674799699E-2</v>
      </c>
    </row>
    <row r="1684" spans="1:4">
      <c r="A1684">
        <v>22.631832907667501</v>
      </c>
      <c r="B1684">
        <v>0.121525594547779</v>
      </c>
      <c r="C1684">
        <v>47.884947728058599</v>
      </c>
      <c r="D1684">
        <v>1.1595870282001999E-2</v>
      </c>
    </row>
    <row r="1685" spans="1:4">
      <c r="A1685">
        <v>22.603185017910999</v>
      </c>
      <c r="B1685">
        <v>0.126476703148627</v>
      </c>
      <c r="C1685">
        <v>47.655764610006301</v>
      </c>
      <c r="D1685">
        <v>1.1883912925942999E-2</v>
      </c>
    </row>
    <row r="1686" spans="1:4">
      <c r="A1686">
        <v>22.603185017910999</v>
      </c>
      <c r="B1686">
        <v>0.124563560550164</v>
      </c>
      <c r="C1686">
        <v>47.483877271467001</v>
      </c>
      <c r="D1686">
        <v>1.24434869943181E-2</v>
      </c>
    </row>
    <row r="1687" spans="1:4">
      <c r="A1687">
        <v>22.259410340832499</v>
      </c>
      <c r="B1687">
        <v>0.125372913304479</v>
      </c>
      <c r="C1687">
        <v>47.369285712440799</v>
      </c>
      <c r="D1687">
        <v>1.24837090457426E-2</v>
      </c>
    </row>
    <row r="1688" spans="1:4">
      <c r="A1688">
        <v>22.288058230589002</v>
      </c>
      <c r="B1688">
        <v>0.12604535045881701</v>
      </c>
      <c r="C1688">
        <v>46.796327917310002</v>
      </c>
      <c r="D1688">
        <v>1.24415364580562E-2</v>
      </c>
    </row>
    <row r="1689" spans="1:4">
      <c r="A1689">
        <v>22.030227222780201</v>
      </c>
      <c r="B1689">
        <v>0.12483734811385901</v>
      </c>
      <c r="C1689">
        <v>46.395257460718398</v>
      </c>
      <c r="D1689">
        <v>1.26263798123531E-2</v>
      </c>
    </row>
    <row r="1690" spans="1:4">
      <c r="A1690">
        <v>21.6578046559451</v>
      </c>
      <c r="B1690">
        <v>0.12653874921313099</v>
      </c>
      <c r="C1690">
        <v>46.3379616812054</v>
      </c>
      <c r="D1690">
        <v>1.29050664178631E-2</v>
      </c>
    </row>
    <row r="1691" spans="1:4">
      <c r="A1691">
        <v>21.485917317405899</v>
      </c>
      <c r="B1691">
        <v>0.12581292968548599</v>
      </c>
      <c r="C1691">
        <v>45.9941870041269</v>
      </c>
      <c r="D1691">
        <v>1.27828528253049E-2</v>
      </c>
    </row>
    <row r="1692" spans="1:4">
      <c r="A1692">
        <v>21.285382089110101</v>
      </c>
      <c r="B1692">
        <v>0.125059376642572</v>
      </c>
      <c r="C1692">
        <v>45.736355996317997</v>
      </c>
      <c r="D1692">
        <v>1.28906176195805E-2</v>
      </c>
    </row>
    <row r="1693" spans="1:4">
      <c r="A1693">
        <v>21.113494750570901</v>
      </c>
      <c r="B1693">
        <v>0.129102300229158</v>
      </c>
      <c r="C1693">
        <v>45.421229208996003</v>
      </c>
      <c r="D1693">
        <v>1.3332951579878001E-2</v>
      </c>
    </row>
    <row r="1694" spans="1:4">
      <c r="A1694">
        <v>20.8843116325185</v>
      </c>
      <c r="B1694">
        <v>0.127691834040145</v>
      </c>
      <c r="C1694">
        <v>45.277989760213302</v>
      </c>
      <c r="D1694">
        <v>1.4283425446165499E-2</v>
      </c>
    </row>
    <row r="1695" spans="1:4">
      <c r="A1695">
        <v>20.998903191544699</v>
      </c>
      <c r="B1695">
        <v>0.13183286715392301</v>
      </c>
      <c r="C1695">
        <v>45.048806642160997</v>
      </c>
      <c r="D1695">
        <v>1.45206305705015E-2</v>
      </c>
    </row>
    <row r="1696" spans="1:4">
      <c r="A1696">
        <v>20.7124242939793</v>
      </c>
      <c r="B1696">
        <v>0.12617941603862201</v>
      </c>
      <c r="C1696">
        <v>44.905567193378303</v>
      </c>
      <c r="D1696">
        <v>1.4787577412099E-2</v>
      </c>
    </row>
    <row r="1697" spans="1:4">
      <c r="A1697">
        <v>20.254058057874602</v>
      </c>
      <c r="B1697">
        <v>0.128954073388412</v>
      </c>
      <c r="C1697">
        <v>44.6477361855694</v>
      </c>
      <c r="D1697">
        <v>1.3819833922527201E-2</v>
      </c>
    </row>
    <row r="1698" spans="1:4">
      <c r="A1698">
        <v>19.795691821769999</v>
      </c>
      <c r="B1698">
        <v>0.12539450002837299</v>
      </c>
      <c r="C1698">
        <v>44.4758488470302</v>
      </c>
      <c r="D1698">
        <v>1.3790079664054E-2</v>
      </c>
    </row>
    <row r="1699" spans="1:4">
      <c r="A1699">
        <v>19.795691821769999</v>
      </c>
      <c r="B1699">
        <v>0.124212069327113</v>
      </c>
      <c r="C1699">
        <v>44.189369949464798</v>
      </c>
      <c r="D1699">
        <v>1.3482439237013999E-2</v>
      </c>
    </row>
    <row r="1700" spans="1:4">
      <c r="A1700">
        <v>19.595156593474201</v>
      </c>
      <c r="B1700">
        <v>0.12518385794068401</v>
      </c>
      <c r="C1700">
        <v>43.9601868314125</v>
      </c>
      <c r="D1700">
        <v>1.41166586481159E-2</v>
      </c>
    </row>
    <row r="1701" spans="1:4">
      <c r="A1701">
        <v>19.394621365178399</v>
      </c>
      <c r="B1701">
        <v>0.12559561847306799</v>
      </c>
      <c r="C1701">
        <v>43.731003713360103</v>
      </c>
      <c r="D1701">
        <v>1.4166455830483E-2</v>
      </c>
    </row>
    <row r="1702" spans="1:4">
      <c r="A1702">
        <v>18.964903018830299</v>
      </c>
      <c r="B1702">
        <v>0.12509230995928</v>
      </c>
      <c r="C1702">
        <v>43.301285367011999</v>
      </c>
      <c r="D1702">
        <v>1.41519559759471E-2</v>
      </c>
    </row>
    <row r="1703" spans="1:4">
      <c r="A1703">
        <v>18.878959349560599</v>
      </c>
      <c r="B1703">
        <v>0.12674720869770401</v>
      </c>
      <c r="C1703">
        <v>43.100750138716201</v>
      </c>
      <c r="D1703">
        <v>1.4387865063374999E-2</v>
      </c>
    </row>
    <row r="1704" spans="1:4">
      <c r="A1704">
        <v>18.5924804519952</v>
      </c>
      <c r="B1704">
        <v>0.129251619782879</v>
      </c>
      <c r="C1704">
        <v>43.329933256768498</v>
      </c>
      <c r="D1704">
        <v>1.5023931500260599E-2</v>
      </c>
    </row>
    <row r="1705" spans="1:4">
      <c r="A1705">
        <v>18.076818436377501</v>
      </c>
      <c r="B1705">
        <v>0.13019015753107899</v>
      </c>
      <c r="C1705">
        <v>43.158045918229298</v>
      </c>
      <c r="D1705">
        <v>1.4994049868467E-2</v>
      </c>
    </row>
    <row r="1706" spans="1:4">
      <c r="A1706">
        <v>18.076818436377501</v>
      </c>
      <c r="B1706">
        <v>0.13192691437164</v>
      </c>
      <c r="C1706">
        <v>42.671031792368098</v>
      </c>
      <c r="D1706">
        <v>1.50188699846445E-2</v>
      </c>
    </row>
    <row r="1707" spans="1:4">
      <c r="A1707">
        <v>18.105466326134</v>
      </c>
      <c r="B1707">
        <v>0.136012731050243</v>
      </c>
      <c r="C1707">
        <v>42.384552894802702</v>
      </c>
      <c r="D1707">
        <v>1.5582433310118301E-2</v>
      </c>
    </row>
    <row r="1708" spans="1:4">
      <c r="A1708">
        <v>17.475212751490101</v>
      </c>
      <c r="B1708">
        <v>0.133879263066431</v>
      </c>
      <c r="C1708">
        <v>42.241313446020001</v>
      </c>
      <c r="D1708">
        <v>1.49766081257192E-2</v>
      </c>
    </row>
    <row r="1709" spans="1:4">
      <c r="A1709">
        <v>17.389269082220501</v>
      </c>
      <c r="B1709">
        <v>0.13739012148107699</v>
      </c>
      <c r="C1709">
        <v>41.410524643080301</v>
      </c>
      <c r="D1709">
        <v>1.5063999373453599E-2</v>
      </c>
    </row>
    <row r="1710" spans="1:4">
      <c r="A1710">
        <v>17.475212751490101</v>
      </c>
      <c r="B1710">
        <v>0.13636254208631801</v>
      </c>
      <c r="C1710">
        <v>41.038102076245202</v>
      </c>
      <c r="D1710">
        <v>1.54564631881846E-2</v>
      </c>
    </row>
    <row r="1711" spans="1:4">
      <c r="A1711">
        <v>17.045494405142001</v>
      </c>
      <c r="B1711">
        <v>0.13516904580220299</v>
      </c>
      <c r="C1711">
        <v>40.866214737706002</v>
      </c>
      <c r="D1711">
        <v>1.53317320174267E-2</v>
      </c>
    </row>
    <row r="1712" spans="1:4">
      <c r="A1712">
        <v>16.844959176846199</v>
      </c>
      <c r="B1712">
        <v>0.13538741498235801</v>
      </c>
      <c r="C1712">
        <v>40.694327399166802</v>
      </c>
      <c r="D1712">
        <v>1.54696783377652E-2</v>
      </c>
    </row>
    <row r="1713" spans="1:4">
      <c r="A1713">
        <v>16.472536610011201</v>
      </c>
      <c r="B1713">
        <v>0.131338737733903</v>
      </c>
      <c r="C1713">
        <v>40.4078485016013</v>
      </c>
      <c r="D1713">
        <v>1.56853581504077E-2</v>
      </c>
    </row>
    <row r="1714" spans="1:4">
      <c r="A1714">
        <v>16.128761932932701</v>
      </c>
      <c r="B1714">
        <v>0.13876261005156801</v>
      </c>
      <c r="C1714">
        <v>40.207313273305601</v>
      </c>
      <c r="D1714">
        <v>1.6276245938276201E-2</v>
      </c>
    </row>
    <row r="1715" spans="1:4">
      <c r="A1715">
        <v>16.415240830498099</v>
      </c>
      <c r="B1715">
        <v>0.137368283311843</v>
      </c>
      <c r="C1715">
        <v>40.064073824522801</v>
      </c>
      <c r="D1715">
        <v>1.6166530147684099E-2</v>
      </c>
    </row>
    <row r="1716" spans="1:4">
      <c r="A1716">
        <v>16.5011844997677</v>
      </c>
      <c r="B1716">
        <v>0.13626432807564701</v>
      </c>
      <c r="C1716">
        <v>39.9208343757401</v>
      </c>
      <c r="D1716">
        <v>1.6595523159248299E-2</v>
      </c>
    </row>
    <row r="1717" spans="1:4">
      <c r="A1717">
        <v>15.9282267046369</v>
      </c>
      <c r="B1717">
        <v>0.13693983279195199</v>
      </c>
      <c r="C1717">
        <v>39.863538596227102</v>
      </c>
      <c r="D1717">
        <v>1.72528186905384E-2</v>
      </c>
    </row>
    <row r="1718" spans="1:4">
      <c r="A1718">
        <v>15.498508358288801</v>
      </c>
      <c r="B1718">
        <v>0.13614464470566501</v>
      </c>
      <c r="C1718">
        <v>40.178665383549003</v>
      </c>
      <c r="D1718">
        <v>1.68981119809434E-2</v>
      </c>
    </row>
    <row r="1719" spans="1:4">
      <c r="A1719">
        <v>15.5271562480453</v>
      </c>
      <c r="B1719">
        <v>0.138988034712931</v>
      </c>
      <c r="C1719">
        <v>40.465144281114398</v>
      </c>
      <c r="D1719">
        <v>1.64335518211043E-2</v>
      </c>
    </row>
    <row r="1720" spans="1:4">
      <c r="A1720">
        <v>15.5271562480453</v>
      </c>
      <c r="B1720">
        <v>0.14467750518335401</v>
      </c>
      <c r="C1720">
        <v>40.493792170870996</v>
      </c>
      <c r="D1720">
        <v>1.7275062894481E-2</v>
      </c>
    </row>
    <row r="1721" spans="1:4">
      <c r="A1721">
        <v>15.355268909506099</v>
      </c>
      <c r="B1721">
        <v>0.13818087540000501</v>
      </c>
      <c r="C1721">
        <v>40.522440060627503</v>
      </c>
      <c r="D1721">
        <v>1.82081377668965E-2</v>
      </c>
    </row>
    <row r="1722" spans="1:4">
      <c r="A1722">
        <v>15.498508358288801</v>
      </c>
      <c r="B1722">
        <v>0.140922760117664</v>
      </c>
      <c r="C1722">
        <v>40.465144281114398</v>
      </c>
      <c r="D1722">
        <v>1.8566086224987701E-2</v>
      </c>
    </row>
    <row r="1723" spans="1:4">
      <c r="A1723">
        <v>15.240677350479899</v>
      </c>
      <c r="B1723">
        <v>0.135978795029668</v>
      </c>
      <c r="C1723">
        <v>40.2359611630621</v>
      </c>
      <c r="D1723">
        <v>1.7966132288564401E-2</v>
      </c>
    </row>
    <row r="1724" spans="1:4">
      <c r="A1724">
        <v>14.925550563158</v>
      </c>
      <c r="B1724">
        <v>0.13795178580843701</v>
      </c>
      <c r="C1724">
        <v>39.663003367931303</v>
      </c>
      <c r="D1724">
        <v>1.8553569102222799E-2</v>
      </c>
    </row>
    <row r="1725" spans="1:4">
      <c r="A1725">
        <v>14.696367445105601</v>
      </c>
      <c r="B1725">
        <v>0.143240843279031</v>
      </c>
      <c r="C1725">
        <v>38.946806124017698</v>
      </c>
      <c r="D1725">
        <v>1.80463774339234E-2</v>
      </c>
    </row>
    <row r="1726" spans="1:4">
      <c r="A1726">
        <v>14.896902673401399</v>
      </c>
      <c r="B1726">
        <v>0.142220448920999</v>
      </c>
      <c r="C1726">
        <v>38.860862454748101</v>
      </c>
      <c r="D1726">
        <v>1.8524019455503301E-2</v>
      </c>
    </row>
    <row r="1727" spans="1:4">
      <c r="A1727">
        <v>14.9541984529145</v>
      </c>
      <c r="B1727">
        <v>0.138571555086832</v>
      </c>
      <c r="C1727">
        <v>38.774918785478498</v>
      </c>
      <c r="D1727">
        <v>1.86313239170488E-2</v>
      </c>
    </row>
    <row r="1728" spans="1:4">
      <c r="A1728">
        <v>14.6390716655925</v>
      </c>
      <c r="B1728">
        <v>0.14028515485624601</v>
      </c>
      <c r="C1728">
        <v>38.7176230059654</v>
      </c>
      <c r="D1728">
        <v>1.8809466871932801E-2</v>
      </c>
    </row>
    <row r="1729" spans="1:4">
      <c r="A1729">
        <v>14.352592768027099</v>
      </c>
      <c r="B1729">
        <v>0.13856203040116399</v>
      </c>
      <c r="C1729">
        <v>38.488439887913103</v>
      </c>
      <c r="D1729">
        <v>1.9054991542760299E-2</v>
      </c>
    </row>
    <row r="1730" spans="1:4">
      <c r="A1730">
        <v>14.180705429487899</v>
      </c>
      <c r="B1730">
        <v>0.14408084630642801</v>
      </c>
      <c r="C1730">
        <v>38.030073651808401</v>
      </c>
      <c r="D1730">
        <v>1.93331903616271E-2</v>
      </c>
    </row>
    <row r="1731" spans="1:4">
      <c r="A1731">
        <v>14.094761760218301</v>
      </c>
      <c r="B1731">
        <v>0.14206051024732899</v>
      </c>
      <c r="C1731">
        <v>37.7149468644865</v>
      </c>
      <c r="D1731">
        <v>1.99708280812292E-2</v>
      </c>
    </row>
    <row r="1732" spans="1:4">
      <c r="A1732">
        <v>14.352592768027099</v>
      </c>
      <c r="B1732">
        <v>0.13967880134390701</v>
      </c>
      <c r="C1732">
        <v>37.371172187408</v>
      </c>
      <c r="D1732">
        <v>1.9905941275809101E-2</v>
      </c>
    </row>
    <row r="1733" spans="1:4">
      <c r="A1733">
        <v>14.4958322168098</v>
      </c>
      <c r="B1733">
        <v>0.143891424450935</v>
      </c>
      <c r="C1733">
        <v>37.313876407894902</v>
      </c>
      <c r="D1733">
        <v>2.0135954409798901E-2</v>
      </c>
    </row>
    <row r="1734" spans="1:4">
      <c r="A1734">
        <v>14.066113870461701</v>
      </c>
      <c r="B1734">
        <v>0.14831250250611799</v>
      </c>
      <c r="C1734">
        <v>37.056045400085999</v>
      </c>
      <c r="D1734">
        <v>2.0694802764564899E-2</v>
      </c>
    </row>
    <row r="1735" spans="1:4">
      <c r="A1735">
        <v>13.750987083139799</v>
      </c>
      <c r="B1735">
        <v>0.150555433697662</v>
      </c>
      <c r="C1735">
        <v>36.712270723007499</v>
      </c>
      <c r="D1735">
        <v>2.10616237469794E-2</v>
      </c>
    </row>
    <row r="1736" spans="1:4">
      <c r="A1736">
        <v>13.722339193383201</v>
      </c>
      <c r="B1736">
        <v>0.147473468157928</v>
      </c>
      <c r="C1736">
        <v>36.397143935685598</v>
      </c>
      <c r="D1736">
        <v>2.1218399411384301E-2</v>
      </c>
    </row>
    <row r="1737" spans="1:4">
      <c r="A1737">
        <v>13.6936913036267</v>
      </c>
      <c r="B1737">
        <v>0.150989037608313</v>
      </c>
      <c r="C1737">
        <v>36.0247213688505</v>
      </c>
      <c r="D1737">
        <v>2.14603388766706E-2</v>
      </c>
    </row>
    <row r="1738" spans="1:4">
      <c r="A1738">
        <v>13.3499166265482</v>
      </c>
      <c r="B1738">
        <v>0.147001114114479</v>
      </c>
      <c r="C1738">
        <v>35.967425589337502</v>
      </c>
      <c r="D1738">
        <v>2.2538520789424098E-2</v>
      </c>
    </row>
    <row r="1739" spans="1:4">
      <c r="A1739">
        <v>13.4072124060613</v>
      </c>
      <c r="B1739">
        <v>0.15256038067727901</v>
      </c>
      <c r="C1739">
        <v>36.053369258607098</v>
      </c>
      <c r="D1739">
        <v>2.2532085416361699E-2</v>
      </c>
    </row>
    <row r="1740" spans="1:4">
      <c r="A1740">
        <v>13.120733508495899</v>
      </c>
      <c r="B1740">
        <v>0.15129116389037101</v>
      </c>
      <c r="C1740">
        <v>35.652298802015501</v>
      </c>
      <c r="D1740">
        <v>2.2674769521312602E-2</v>
      </c>
    </row>
    <row r="1741" spans="1:4">
      <c r="A1741">
        <v>12.7196630519043</v>
      </c>
      <c r="B1741">
        <v>0.15512792709008699</v>
      </c>
      <c r="C1741">
        <v>35.308524124937001</v>
      </c>
      <c r="D1741">
        <v>2.3787981515242401E-2</v>
      </c>
    </row>
    <row r="1742" spans="1:4">
      <c r="A1742">
        <v>12.4618320440954</v>
      </c>
      <c r="B1742">
        <v>0.15902063525762899</v>
      </c>
      <c r="C1742">
        <v>34.563678991266897</v>
      </c>
      <c r="D1742">
        <v>2.4101892044387199E-2</v>
      </c>
    </row>
    <row r="1743" spans="1:4">
      <c r="A1743">
        <v>12.232648926043099</v>
      </c>
      <c r="B1743">
        <v>0.15403042875557699</v>
      </c>
      <c r="C1743">
        <v>33.8188338575969</v>
      </c>
      <c r="D1743">
        <v>2.3283949249457099E-2</v>
      </c>
    </row>
    <row r="1744" spans="1:4">
      <c r="A1744">
        <v>12.4331841543389</v>
      </c>
      <c r="B1744">
        <v>0.15498901829753101</v>
      </c>
      <c r="C1744">
        <v>33.389115511248697</v>
      </c>
      <c r="D1744">
        <v>2.3581496919621199E-2</v>
      </c>
    </row>
    <row r="1745" spans="1:4">
      <c r="A1745">
        <v>12.118057367016901</v>
      </c>
      <c r="B1745">
        <v>0.15691781530437099</v>
      </c>
      <c r="C1745">
        <v>32.902101385387503</v>
      </c>
      <c r="D1745">
        <v>2.3327977946139802E-2</v>
      </c>
    </row>
    <row r="1746" spans="1:4">
      <c r="A1746">
        <v>11.7169869104253</v>
      </c>
      <c r="B1746">
        <v>0.15554067507097799</v>
      </c>
      <c r="C1746">
        <v>33.045340834170297</v>
      </c>
      <c r="D1746">
        <v>2.3580216751466099E-2</v>
      </c>
    </row>
    <row r="1747" spans="1:4">
      <c r="A1747">
        <v>11.6596911309123</v>
      </c>
      <c r="B1747">
        <v>0.15577532179466999</v>
      </c>
      <c r="C1747">
        <v>32.988045054657199</v>
      </c>
      <c r="D1747">
        <v>2.33964101527986E-2</v>
      </c>
    </row>
    <row r="1748" spans="1:4">
      <c r="A1748">
        <v>11.516451682129601</v>
      </c>
      <c r="B1748">
        <v>0.157155261972801</v>
      </c>
      <c r="C1748">
        <v>32.042664692691297</v>
      </c>
      <c r="D1748">
        <v>2.28667694508265E-2</v>
      </c>
    </row>
    <row r="1749" spans="1:4">
      <c r="A1749">
        <v>11.4018601231034</v>
      </c>
      <c r="B1749">
        <v>0.15647915690080599</v>
      </c>
      <c r="C1749">
        <v>31.842129464395502</v>
      </c>
      <c r="D1749">
        <v>2.39415531319754E-2</v>
      </c>
    </row>
    <row r="1750" spans="1:4">
      <c r="A1750">
        <v>11.3732122333468</v>
      </c>
      <c r="B1750">
        <v>0.15917406381537699</v>
      </c>
      <c r="C1750">
        <v>31.469706897560499</v>
      </c>
      <c r="D1750">
        <v>2.4111188846517698E-2</v>
      </c>
    </row>
    <row r="1751" spans="1:4">
      <c r="A1751">
        <v>11.688339020668799</v>
      </c>
      <c r="B1751">
        <v>0.155440062850175</v>
      </c>
      <c r="C1751">
        <v>30.839453322916601</v>
      </c>
      <c r="D1751">
        <v>2.40402455870493E-2</v>
      </c>
    </row>
    <row r="1752" spans="1:4">
      <c r="A1752">
        <v>11.8315784694515</v>
      </c>
      <c r="B1752">
        <v>0.152462449873072</v>
      </c>
      <c r="C1752">
        <v>30.3524391970554</v>
      </c>
      <c r="D1752">
        <v>2.46424532971826E-2</v>
      </c>
    </row>
    <row r="1753" spans="1:4">
      <c r="A1753">
        <v>11.344564343590299</v>
      </c>
      <c r="B1753">
        <v>0.16078454139599599</v>
      </c>
      <c r="C1753">
        <v>30.6962138741339</v>
      </c>
      <c r="D1753">
        <v>2.4052345360461101E-2</v>
      </c>
    </row>
    <row r="1754" spans="1:4">
      <c r="A1754">
        <v>11.4018601231034</v>
      </c>
      <c r="B1754">
        <v>0.16089614936496999</v>
      </c>
      <c r="C1754">
        <v>31.011340661455801</v>
      </c>
      <c r="D1754">
        <v>2.4645037190003698E-2</v>
      </c>
    </row>
    <row r="1755" spans="1:4">
      <c r="A1755">
        <v>11.4591559026165</v>
      </c>
      <c r="B1755">
        <v>0.16427372005652</v>
      </c>
      <c r="C1755">
        <v>30.667565984377301</v>
      </c>
      <c r="D1755">
        <v>2.5078292303228299E-2</v>
      </c>
    </row>
    <row r="1756" spans="1:4">
      <c r="A1756">
        <v>10.972141776755301</v>
      </c>
      <c r="B1756">
        <v>0.163551909281481</v>
      </c>
      <c r="C1756">
        <v>30.8681012126731</v>
      </c>
      <c r="D1756">
        <v>2.62434427931054E-2</v>
      </c>
    </row>
    <row r="1757" spans="1:4">
      <c r="A1757">
        <v>10.628367099676799</v>
      </c>
      <c r="B1757">
        <v>0.1641223707126</v>
      </c>
      <c r="C1757">
        <v>31.068636440968898</v>
      </c>
      <c r="D1757">
        <v>2.6953078706009499E-2</v>
      </c>
    </row>
    <row r="1758" spans="1:4">
      <c r="A1758">
        <v>10.886198107485599</v>
      </c>
      <c r="B1758">
        <v>0.163068328715848</v>
      </c>
      <c r="C1758">
        <v>30.495678645838101</v>
      </c>
      <c r="D1758">
        <v>2.85623925806592E-2</v>
      </c>
    </row>
    <row r="1759" spans="1:4">
      <c r="A1759">
        <v>11.058085446024901</v>
      </c>
      <c r="B1759">
        <v>0.159280653958387</v>
      </c>
      <c r="C1759">
        <v>30.151903968759601</v>
      </c>
      <c r="D1759">
        <v>2.83448514245489E-2</v>
      </c>
    </row>
    <row r="1760" spans="1:4">
      <c r="A1760">
        <v>10.3991839816244</v>
      </c>
      <c r="B1760">
        <v>0.164865957861419</v>
      </c>
      <c r="C1760">
        <v>29.808129291681102</v>
      </c>
      <c r="D1760">
        <v>2.9746647783939699E-2</v>
      </c>
    </row>
    <row r="1761" spans="1:4">
      <c r="A1761">
        <v>9.8262261864936296</v>
      </c>
      <c r="B1761">
        <v>0.16299658686552601</v>
      </c>
      <c r="C1761">
        <v>29.407058835089501</v>
      </c>
      <c r="D1761">
        <v>2.9707008066924698E-2</v>
      </c>
    </row>
    <row r="1762" spans="1:4">
      <c r="A1762">
        <v>10.198648753328699</v>
      </c>
      <c r="B1762">
        <v>0.162327047794114</v>
      </c>
      <c r="C1762">
        <v>28.776805260445599</v>
      </c>
      <c r="D1762">
        <v>2.9282194700157901E-2</v>
      </c>
    </row>
    <row r="1763" spans="1:4">
      <c r="A1763">
        <v>10.427831871381001</v>
      </c>
      <c r="B1763">
        <v>0.16247038970139299</v>
      </c>
      <c r="C1763">
        <v>28.604917921906399</v>
      </c>
      <c r="D1763">
        <v>2.9556650072035499E-2</v>
      </c>
    </row>
    <row r="1764" spans="1:4">
      <c r="A1764">
        <v>10.3132403123548</v>
      </c>
      <c r="B1764">
        <v>0.16324238172099101</v>
      </c>
      <c r="C1764">
        <v>28.318439024341</v>
      </c>
      <c r="D1764">
        <v>3.02474781695431E-2</v>
      </c>
    </row>
    <row r="1765" spans="1:4">
      <c r="A1765">
        <v>10.198648753328699</v>
      </c>
      <c r="B1765">
        <v>0.162576826017888</v>
      </c>
      <c r="C1765">
        <v>27.888720677992801</v>
      </c>
      <c r="D1765">
        <v>3.11258866030357E-2</v>
      </c>
    </row>
    <row r="1766" spans="1:4">
      <c r="A1766">
        <v>10.170000863572101</v>
      </c>
      <c r="B1766">
        <v>0.16721320402753201</v>
      </c>
      <c r="C1766">
        <v>28.375734803854002</v>
      </c>
      <c r="D1766">
        <v>3.11669224898035E-2</v>
      </c>
    </row>
    <row r="1767" spans="1:4">
      <c r="A1767">
        <v>10.198648753328699</v>
      </c>
      <c r="B1767">
        <v>0.16346572533473</v>
      </c>
      <c r="C1767">
        <v>28.719509480932501</v>
      </c>
      <c r="D1767">
        <v>3.1422188760009802E-2</v>
      </c>
    </row>
    <row r="1768" spans="1:4">
      <c r="A1768">
        <v>10.084057194302501</v>
      </c>
      <c r="B1768">
        <v>0.16190242596570401</v>
      </c>
      <c r="C1768">
        <v>28.089255906288599</v>
      </c>
      <c r="D1768">
        <v>3.1694166850430402E-2</v>
      </c>
    </row>
    <row r="1769" spans="1:4">
      <c r="A1769">
        <v>9.9694656352763307</v>
      </c>
      <c r="B1769">
        <v>0.170864930016009</v>
      </c>
      <c r="C1769">
        <v>28.261143244827899</v>
      </c>
      <c r="D1769">
        <v>3.2622185018866698E-2</v>
      </c>
    </row>
    <row r="1770" spans="1:4">
      <c r="A1770">
        <v>9.9121698557632492</v>
      </c>
      <c r="B1770">
        <v>0.16359574932125401</v>
      </c>
      <c r="C1770">
        <v>28.461678473123701</v>
      </c>
      <c r="D1770">
        <v>3.1654886728039899E-2</v>
      </c>
    </row>
    <row r="1771" spans="1:4">
      <c r="A1771">
        <v>9.8262261864936296</v>
      </c>
      <c r="B1771">
        <v>0.16689004492720799</v>
      </c>
      <c r="C1771">
        <v>28.347086914097499</v>
      </c>
      <c r="D1771">
        <v>3.2098091681662701E-2</v>
      </c>
    </row>
    <row r="1772" spans="1:4">
      <c r="A1772">
        <v>9.7402825172239993</v>
      </c>
      <c r="B1772">
        <v>0.166580358671718</v>
      </c>
      <c r="C1772">
        <v>28.031960126775498</v>
      </c>
      <c r="D1772">
        <v>3.2196715969452602E-2</v>
      </c>
    </row>
    <row r="1773" spans="1:4">
      <c r="A1773">
        <v>9.7402825172239993</v>
      </c>
      <c r="B1773">
        <v>0.17352969685304401</v>
      </c>
      <c r="C1773">
        <v>27.774129118966702</v>
      </c>
      <c r="D1773">
        <v>3.2457503574871198E-2</v>
      </c>
    </row>
    <row r="1774" spans="1:4">
      <c r="A1774">
        <v>9.7402825172239993</v>
      </c>
      <c r="B1774">
        <v>0.16692676643982801</v>
      </c>
      <c r="C1774">
        <v>27.831424898479799</v>
      </c>
      <c r="D1774">
        <v>3.14563545244421E-2</v>
      </c>
    </row>
    <row r="1775" spans="1:4">
      <c r="A1775">
        <v>9.7402825172239993</v>
      </c>
      <c r="B1775">
        <v>0.16853170094508699</v>
      </c>
      <c r="C1775">
        <v>27.688185449697102</v>
      </c>
      <c r="D1775">
        <v>3.1533901770777799E-2</v>
      </c>
    </row>
    <row r="1776" spans="1:4">
      <c r="A1776">
        <v>9.6543388479543708</v>
      </c>
      <c r="B1776">
        <v>0.17308521513064601</v>
      </c>
      <c r="C1776">
        <v>27.831424898479799</v>
      </c>
      <c r="D1776">
        <v>3.2612230721150201E-2</v>
      </c>
    </row>
    <row r="1777" spans="1:4">
      <c r="A1777">
        <v>9.6256909581978398</v>
      </c>
      <c r="B1777">
        <v>0.16860325882378299</v>
      </c>
      <c r="C1777">
        <v>28.203847465314801</v>
      </c>
      <c r="D1777">
        <v>3.3830403222875699E-2</v>
      </c>
    </row>
    <row r="1778" spans="1:4">
      <c r="A1778">
        <v>9.6256909581978398</v>
      </c>
      <c r="B1778">
        <v>0.169023492575751</v>
      </c>
      <c r="C1778">
        <v>27.860072788236302</v>
      </c>
      <c r="D1778">
        <v>3.3593656066361798E-2</v>
      </c>
    </row>
    <row r="1779" spans="1:4">
      <c r="A1779">
        <v>9.6256909581978398</v>
      </c>
      <c r="B1779">
        <v>0.168770903979511</v>
      </c>
      <c r="C1779">
        <v>26.914692426270399</v>
      </c>
      <c r="D1779">
        <v>3.30332986936583E-2</v>
      </c>
    </row>
    <row r="1780" spans="1:4">
      <c r="A1780">
        <v>9.6256909581978398</v>
      </c>
      <c r="B1780">
        <v>0.16657672173006099</v>
      </c>
      <c r="C1780">
        <v>26.527945914557101</v>
      </c>
      <c r="D1780">
        <v>3.4349657005994599E-2</v>
      </c>
    </row>
    <row r="1781" spans="1:4">
      <c r="A1781">
        <v>9.6256909581978398</v>
      </c>
      <c r="B1781">
        <v>0.165901745737151</v>
      </c>
      <c r="C1781">
        <v>26.2128191272352</v>
      </c>
      <c r="D1781">
        <v>3.4699480163831897E-2</v>
      </c>
    </row>
    <row r="1782" spans="1:4">
      <c r="A1782">
        <v>9.6256909581978398</v>
      </c>
      <c r="B1782">
        <v>0.161033849065435</v>
      </c>
      <c r="C1782">
        <v>25.8690444501567</v>
      </c>
      <c r="D1782">
        <v>3.3266625655140297E-2</v>
      </c>
    </row>
    <row r="1783" spans="1:4">
      <c r="A1783">
        <v>9.6829867377109196</v>
      </c>
      <c r="B1783">
        <v>0.160685849127117</v>
      </c>
      <c r="C1783">
        <v>25.4393261038086</v>
      </c>
      <c r="D1783">
        <v>3.4024230331943302E-2</v>
      </c>
    </row>
    <row r="1784" spans="1:4">
      <c r="A1784">
        <v>9.7116346274674594</v>
      </c>
      <c r="B1784">
        <v>0.16256616100974799</v>
      </c>
      <c r="C1784">
        <v>24.809072529164698</v>
      </c>
      <c r="D1784">
        <v>3.5237923985655499E-2</v>
      </c>
    </row>
    <row r="1785" spans="1:4">
      <c r="A1785">
        <v>9.6543388479543708</v>
      </c>
      <c r="B1785">
        <v>0.158166004671602</v>
      </c>
      <c r="C1785">
        <v>24.236114734033801</v>
      </c>
      <c r="D1785">
        <v>3.4967018640279901E-2</v>
      </c>
    </row>
    <row r="1786" spans="1:4">
      <c r="A1786">
        <v>9.6543388479543708</v>
      </c>
      <c r="B1786">
        <v>0.153044653064422</v>
      </c>
      <c r="C1786">
        <v>23.4912696003638</v>
      </c>
      <c r="D1786">
        <v>3.5059752863676102E-2</v>
      </c>
    </row>
    <row r="1787" spans="1:4">
      <c r="A1787">
        <v>9.6829867377109196</v>
      </c>
      <c r="B1787">
        <v>0.161813453043987</v>
      </c>
      <c r="C1787">
        <v>22.861016025719898</v>
      </c>
      <c r="D1787">
        <v>3.4626876472208801E-2</v>
      </c>
    </row>
    <row r="1788" spans="1:4">
      <c r="A1788">
        <v>9.6543388479543708</v>
      </c>
      <c r="B1788">
        <v>0.15854229890445501</v>
      </c>
      <c r="C1788">
        <v>22.345354010102099</v>
      </c>
      <c r="D1788">
        <v>3.38107455158295E-2</v>
      </c>
    </row>
    <row r="1789" spans="1:4">
      <c r="A1789">
        <v>9.6543388479543708</v>
      </c>
      <c r="B1789">
        <v>0.15835735376754401</v>
      </c>
      <c r="C1789">
        <v>22.116170892049801</v>
      </c>
      <c r="D1789">
        <v>3.3430482336985798E-2</v>
      </c>
    </row>
    <row r="1790" spans="1:4">
      <c r="A1790">
        <v>9.6829867377109196</v>
      </c>
      <c r="B1790">
        <v>0.157585852376532</v>
      </c>
      <c r="C1790">
        <v>21.743748325214799</v>
      </c>
      <c r="D1790">
        <v>3.35367315566562E-2</v>
      </c>
    </row>
    <row r="1791" spans="1:4">
      <c r="A1791">
        <v>9.6829867377109196</v>
      </c>
      <c r="B1791">
        <v>0.15726951796053801</v>
      </c>
      <c r="C1791">
        <v>20.683776404222701</v>
      </c>
      <c r="D1791">
        <v>3.3209682719641899E-2</v>
      </c>
    </row>
    <row r="1792" spans="1:4">
      <c r="A1792">
        <v>9.6829867377109196</v>
      </c>
      <c r="B1792">
        <v>0.15663940459606299</v>
      </c>
      <c r="C1792">
        <v>19.996227050065698</v>
      </c>
      <c r="D1792">
        <v>3.2673266594243001E-2</v>
      </c>
    </row>
    <row r="1793" spans="1:4">
      <c r="A1793">
        <v>9.6543388479543708</v>
      </c>
      <c r="B1793">
        <v>0.15544319192862199</v>
      </c>
      <c r="C1793">
        <v>19.7097481525003</v>
      </c>
      <c r="D1793">
        <v>3.2759145979231401E-2</v>
      </c>
    </row>
    <row r="1794" spans="1:4">
      <c r="A1794">
        <v>9.6543388479543708</v>
      </c>
      <c r="B1794">
        <v>0.15359197066923799</v>
      </c>
      <c r="C1794">
        <v>19.480565034447999</v>
      </c>
      <c r="D1794">
        <v>3.3398088147900899E-2</v>
      </c>
    </row>
    <row r="1795" spans="1:4">
      <c r="A1795">
        <v>9.6829867377109196</v>
      </c>
      <c r="B1795">
        <v>0.15287488879587399</v>
      </c>
      <c r="C1795">
        <v>19.251381916395701</v>
      </c>
      <c r="D1795">
        <v>3.3800310856380501E-2</v>
      </c>
    </row>
    <row r="1796" spans="1:4">
      <c r="A1796">
        <v>9.7116346274674594</v>
      </c>
      <c r="B1796">
        <v>0.15205418861936201</v>
      </c>
      <c r="C1796">
        <v>18.964903018830299</v>
      </c>
      <c r="D1796">
        <v>3.3623353519350203E-2</v>
      </c>
    </row>
    <row r="1797" spans="1:4">
      <c r="A1797">
        <v>62.122948937059597</v>
      </c>
      <c r="B1797">
        <v>3.0090858225298202E-3</v>
      </c>
      <c r="C1797">
        <v>18.793015680290999</v>
      </c>
      <c r="D1797">
        <v>3.5874091898671599E-2</v>
      </c>
    </row>
    <row r="1798" spans="1:4">
      <c r="A1798">
        <v>62.208892606329201</v>
      </c>
      <c r="B1798">
        <v>2.8937461196329602E-3</v>
      </c>
      <c r="C1798">
        <v>18.621128341751799</v>
      </c>
      <c r="D1798">
        <v>3.6795692756757897E-2</v>
      </c>
    </row>
    <row r="1799" spans="1:4">
      <c r="A1799">
        <v>62.008357378033402</v>
      </c>
      <c r="B1799">
        <v>3.0123171610343001E-3</v>
      </c>
      <c r="C1799">
        <v>18.420593113456</v>
      </c>
      <c r="D1799">
        <v>3.6895178089650399E-2</v>
      </c>
    </row>
    <row r="1800" spans="1:4">
      <c r="A1800">
        <v>61.607286921441798</v>
      </c>
      <c r="B1800">
        <v>4.9633188394809001E-3</v>
      </c>
      <c r="C1800">
        <v>18.449241003212499</v>
      </c>
      <c r="D1800">
        <v>3.8406410123124297E-2</v>
      </c>
    </row>
    <row r="1801" spans="1:4">
      <c r="A1801">
        <v>61.3781038033895</v>
      </c>
      <c r="B1801">
        <v>6.4276328031593602E-3</v>
      </c>
      <c r="C1801">
        <v>18.7643677905345</v>
      </c>
      <c r="D1801">
        <v>3.85032933648468E-2</v>
      </c>
    </row>
    <row r="1802" spans="1:4">
      <c r="A1802">
        <v>61.5499911419287</v>
      </c>
      <c r="B1802">
        <v>7.7123017789035601E-3</v>
      </c>
      <c r="C1802">
        <v>18.306001554429798</v>
      </c>
      <c r="D1802">
        <v>3.6220626307870402E-2</v>
      </c>
    </row>
    <row r="1803" spans="1:4">
      <c r="A1803">
        <v>61.607286921441798</v>
      </c>
      <c r="B1803">
        <v>9.5386680932909498E-3</v>
      </c>
      <c r="C1803">
        <v>17.990874767107901</v>
      </c>
      <c r="D1803">
        <v>3.7304130894896599E-2</v>
      </c>
    </row>
    <row r="1804" spans="1:4">
      <c r="A1804">
        <v>61.492695362415702</v>
      </c>
      <c r="B1804">
        <v>1.21322548528945E-2</v>
      </c>
      <c r="C1804">
        <v>17.790339538812098</v>
      </c>
      <c r="D1804">
        <v>3.7472657616078299E-2</v>
      </c>
    </row>
    <row r="1805" spans="1:4">
      <c r="A1805">
        <v>61.062977016067499</v>
      </c>
      <c r="B1805">
        <v>1.24206271887463E-2</v>
      </c>
      <c r="C1805">
        <v>17.532508531003199</v>
      </c>
      <c r="D1805">
        <v>3.7352671112605901E-2</v>
      </c>
    </row>
    <row r="1806" spans="1:4">
      <c r="A1806">
        <v>61.234864354606799</v>
      </c>
      <c r="B1806">
        <v>1.54524012336189E-2</v>
      </c>
      <c r="C1806">
        <v>17.6757479797859</v>
      </c>
      <c r="D1806">
        <v>3.81164162469343E-2</v>
      </c>
    </row>
    <row r="1807" spans="1:4">
      <c r="A1807">
        <v>61.234864354606799</v>
      </c>
      <c r="B1807">
        <v>1.52917675938119E-2</v>
      </c>
      <c r="C1807">
        <v>17.618452200272799</v>
      </c>
      <c r="D1807">
        <v>3.9888728963937199E-2</v>
      </c>
    </row>
    <row r="1808" spans="1:4">
      <c r="A1808">
        <v>60.977033346797903</v>
      </c>
      <c r="B1808">
        <v>1.66095179430144E-2</v>
      </c>
      <c r="C1808">
        <v>17.2460296334378</v>
      </c>
      <c r="D1808">
        <v>3.9213215498190297E-2</v>
      </c>
    </row>
    <row r="1809" spans="1:4">
      <c r="A1809">
        <v>60.977033346797903</v>
      </c>
      <c r="B1809">
        <v>1.9150467247525799E-2</v>
      </c>
      <c r="C1809">
        <v>17.0741422948985</v>
      </c>
      <c r="D1809">
        <v>3.9407713623198601E-2</v>
      </c>
    </row>
    <row r="1810" spans="1:4">
      <c r="A1810">
        <v>60.833793898015202</v>
      </c>
      <c r="B1810">
        <v>2.1134910369439101E-2</v>
      </c>
      <c r="C1810">
        <v>16.844959176846199</v>
      </c>
      <c r="D1810">
        <v>4.0679830732689597E-2</v>
      </c>
    </row>
    <row r="1811" spans="1:4">
      <c r="A1811">
        <v>60.690554449232501</v>
      </c>
      <c r="B1811">
        <v>2.1210614598810299E-2</v>
      </c>
      <c r="C1811">
        <v>16.357945050984998</v>
      </c>
      <c r="D1811">
        <v>4.07213991726856E-2</v>
      </c>
    </row>
    <row r="1812" spans="1:4">
      <c r="A1812">
        <v>60.604610779962897</v>
      </c>
      <c r="B1812">
        <v>2.3296103151553001E-2</v>
      </c>
      <c r="C1812">
        <v>16.128761932932701</v>
      </c>
      <c r="D1812">
        <v>4.08395181985855E-2</v>
      </c>
    </row>
    <row r="1813" spans="1:4">
      <c r="A1813">
        <v>60.575962890206299</v>
      </c>
      <c r="B1813">
        <v>2.30087731424811E-2</v>
      </c>
      <c r="C1813">
        <v>16.214705602202301</v>
      </c>
      <c r="D1813">
        <v>4.0434047341892002E-2</v>
      </c>
    </row>
    <row r="1814" spans="1:4">
      <c r="A1814">
        <v>60.232188213127799</v>
      </c>
      <c r="B1814">
        <v>2.6379663763384499E-2</v>
      </c>
      <c r="C1814">
        <v>15.8995788148804</v>
      </c>
      <c r="D1814">
        <v>4.22098152336483E-2</v>
      </c>
    </row>
    <row r="1815" spans="1:4">
      <c r="A1815">
        <v>60.174892433614801</v>
      </c>
      <c r="B1815">
        <v>2.79003192953865E-2</v>
      </c>
      <c r="C1815">
        <v>15.699043586584599</v>
      </c>
      <c r="D1815">
        <v>4.53251852501824E-2</v>
      </c>
    </row>
    <row r="1816" spans="1:4">
      <c r="A1816">
        <v>60.003005095075501</v>
      </c>
      <c r="B1816">
        <v>3.1517218273729102E-2</v>
      </c>
      <c r="C1816">
        <v>15.7276914763411</v>
      </c>
      <c r="D1816">
        <v>4.1500240879945201E-2</v>
      </c>
    </row>
    <row r="1817" spans="1:4">
      <c r="A1817">
        <v>59.8597656462928</v>
      </c>
      <c r="B1817">
        <v>3.7455474588215402E-2</v>
      </c>
      <c r="C1817">
        <v>15.412564689019201</v>
      </c>
      <c r="D1817">
        <v>4.2147509433811299E-2</v>
      </c>
    </row>
    <row r="1818" spans="1:4">
      <c r="A1818">
        <v>59.773821977023204</v>
      </c>
      <c r="B1818">
        <v>3.9227290733029399E-2</v>
      </c>
      <c r="C1818">
        <v>15.2120294607234</v>
      </c>
      <c r="D1818">
        <v>4.2819387086211899E-2</v>
      </c>
    </row>
    <row r="1819" spans="1:4">
      <c r="A1819">
        <v>59.544638858970899</v>
      </c>
      <c r="B1819">
        <v>4.5856065798688901E-2</v>
      </c>
      <c r="C1819">
        <v>14.982846342670999</v>
      </c>
      <c r="D1819">
        <v>4.1116093256454898E-2</v>
      </c>
    </row>
    <row r="1820" spans="1:4">
      <c r="A1820">
        <v>59.372751520431599</v>
      </c>
      <c r="B1820">
        <v>4.7390320695495203E-2</v>
      </c>
      <c r="C1820">
        <v>14.896902673401399</v>
      </c>
      <c r="D1820">
        <v>4.2521145275756997E-2</v>
      </c>
    </row>
    <row r="1821" spans="1:4">
      <c r="A1821">
        <v>59.143568402379302</v>
      </c>
      <c r="B1821">
        <v>5.0850986253361E-2</v>
      </c>
      <c r="C1821">
        <v>15.355268909506099</v>
      </c>
      <c r="D1821">
        <v>4.1590017183793099E-2</v>
      </c>
    </row>
    <row r="1822" spans="1:4">
      <c r="A1822">
        <v>58.828441615057301</v>
      </c>
      <c r="B1822">
        <v>5.47745324519281E-2</v>
      </c>
      <c r="C1822">
        <v>14.982846342670999</v>
      </c>
      <c r="D1822">
        <v>4.1744868520551003E-2</v>
      </c>
    </row>
    <row r="1823" spans="1:4">
      <c r="A1823">
        <v>58.541962717491899</v>
      </c>
      <c r="B1823">
        <v>5.7984171355972003E-2</v>
      </c>
      <c r="C1823">
        <v>14.352592768027099</v>
      </c>
      <c r="D1823">
        <v>4.1986277903782197E-2</v>
      </c>
    </row>
    <row r="1824" spans="1:4">
      <c r="A1824">
        <v>58.255483819926503</v>
      </c>
      <c r="B1824">
        <v>6.1627196308401799E-2</v>
      </c>
      <c r="C1824">
        <v>14.5531279963229</v>
      </c>
      <c r="D1824">
        <v>4.2270224282459003E-2</v>
      </c>
    </row>
    <row r="1825" spans="1:4">
      <c r="A1825">
        <v>57.854413363334899</v>
      </c>
      <c r="B1825">
        <v>6.4582528957365395E-2</v>
      </c>
      <c r="C1825">
        <v>14.524480106566401</v>
      </c>
      <c r="D1825">
        <v>4.3014053850730899E-2</v>
      </c>
    </row>
    <row r="1826" spans="1:4">
      <c r="A1826">
        <v>57.625230245282602</v>
      </c>
      <c r="B1826">
        <v>6.7753660684162498E-2</v>
      </c>
      <c r="C1826">
        <v>14.2093533192444</v>
      </c>
      <c r="D1826">
        <v>4.3299964696118499E-2</v>
      </c>
    </row>
    <row r="1827" spans="1:4">
      <c r="A1827">
        <v>57.367399237473698</v>
      </c>
      <c r="B1827">
        <v>7.0770252501093298E-2</v>
      </c>
      <c r="C1827">
        <v>14.238001209001</v>
      </c>
      <c r="D1827">
        <v>4.3833979045998298E-2</v>
      </c>
    </row>
    <row r="1828" spans="1:4">
      <c r="A1828">
        <v>57.109568229664902</v>
      </c>
      <c r="B1828">
        <v>7.0605749335239207E-2</v>
      </c>
      <c r="C1828">
        <v>14.438536437296801</v>
      </c>
      <c r="D1828">
        <v>4.5159997605771503E-2</v>
      </c>
    </row>
    <row r="1829" spans="1:4">
      <c r="A1829">
        <v>56.8230893320994</v>
      </c>
      <c r="B1829">
        <v>7.1801799023087004E-2</v>
      </c>
      <c r="C1829">
        <v>14.610423775836001</v>
      </c>
      <c r="D1829">
        <v>4.5815720312677402E-2</v>
      </c>
    </row>
    <row r="1830" spans="1:4">
      <c r="A1830">
        <v>56.106892088185901</v>
      </c>
      <c r="B1830">
        <v>7.3396073056760103E-2</v>
      </c>
      <c r="C1830">
        <v>14.438536437296801</v>
      </c>
      <c r="D1830">
        <v>4.6243824612493899E-2</v>
      </c>
    </row>
    <row r="1831" spans="1:4">
      <c r="A1831">
        <v>55.619877962324701</v>
      </c>
      <c r="B1831">
        <v>7.6930897320517097E-2</v>
      </c>
      <c r="C1831">
        <v>14.295296988514099</v>
      </c>
      <c r="D1831">
        <v>4.5817593312610802E-2</v>
      </c>
    </row>
    <row r="1832" spans="1:4">
      <c r="A1832">
        <v>55.362046954515797</v>
      </c>
      <c r="B1832">
        <v>8.2224477087422407E-2</v>
      </c>
      <c r="C1832">
        <v>14.266649098757499</v>
      </c>
      <c r="D1832">
        <v>4.80295011819395E-2</v>
      </c>
    </row>
    <row r="1833" spans="1:4">
      <c r="A1833">
        <v>54.9609764979243</v>
      </c>
      <c r="B1833">
        <v>8.0794683573361004E-2</v>
      </c>
      <c r="C1833">
        <v>14.0374659807052</v>
      </c>
      <c r="D1833">
        <v>4.8248864410328003E-2</v>
      </c>
    </row>
    <row r="1834" spans="1:4">
      <c r="A1834">
        <v>54.588553931089201</v>
      </c>
      <c r="B1834">
        <v>8.5400364999024397E-2</v>
      </c>
      <c r="C1834">
        <v>14.0088180909486</v>
      </c>
      <c r="D1834">
        <v>4.72142215372474E-2</v>
      </c>
    </row>
    <row r="1835" spans="1:4">
      <c r="A1835">
        <v>54.2734271437673</v>
      </c>
      <c r="B1835">
        <v>8.4013790689287798E-2</v>
      </c>
      <c r="C1835">
        <v>13.9515223114356</v>
      </c>
      <c r="D1835">
        <v>4.81570891612981E-2</v>
      </c>
    </row>
    <row r="1836" spans="1:4">
      <c r="A1836">
        <v>53.9296524666888</v>
      </c>
      <c r="B1836">
        <v>8.8846763880787299E-2</v>
      </c>
      <c r="C1836">
        <v>13.8655786421659</v>
      </c>
      <c r="D1836">
        <v>4.87950267315162E-2</v>
      </c>
    </row>
    <row r="1837" spans="1:4">
      <c r="A1837">
        <v>53.499934120340697</v>
      </c>
      <c r="B1837">
        <v>8.9634441019021502E-2</v>
      </c>
      <c r="C1837">
        <v>13.6650434138701</v>
      </c>
      <c r="D1837">
        <v>4.83123194723699E-2</v>
      </c>
    </row>
    <row r="1838" spans="1:4">
      <c r="A1838">
        <v>53.127511553505599</v>
      </c>
      <c r="B1838">
        <v>9.0772603037203095E-2</v>
      </c>
      <c r="C1838">
        <v>13.5790997446005</v>
      </c>
      <c r="D1838">
        <v>5.2081160851838497E-2</v>
      </c>
    </row>
    <row r="1839" spans="1:4">
      <c r="A1839">
        <v>52.841032655940197</v>
      </c>
      <c r="B1839">
        <v>9.0753275263803904E-2</v>
      </c>
      <c r="C1839">
        <v>13.750987083139799</v>
      </c>
      <c r="D1839">
        <v>5.1573164830137297E-2</v>
      </c>
    </row>
    <row r="1840" spans="1:4">
      <c r="A1840">
        <v>52.783736876427099</v>
      </c>
      <c r="B1840">
        <v>8.6614976475083802E-2</v>
      </c>
      <c r="C1840">
        <v>13.7796349728963</v>
      </c>
      <c r="D1840">
        <v>4.6276314099599203E-2</v>
      </c>
    </row>
    <row r="1841" spans="1:4">
      <c r="A1841">
        <v>52.497257978861697</v>
      </c>
      <c r="B1841">
        <v>8.9882833966583003E-2</v>
      </c>
      <c r="C1841">
        <v>13.8942265319225</v>
      </c>
      <c r="D1841">
        <v>4.7824113091637102E-2</v>
      </c>
    </row>
    <row r="1842" spans="1:4">
      <c r="A1842">
        <v>52.067539632513601</v>
      </c>
      <c r="B1842">
        <v>8.78302519814321E-2</v>
      </c>
      <c r="C1842">
        <v>13.8082828626529</v>
      </c>
      <c r="D1842">
        <v>4.9239856029848199E-2</v>
      </c>
    </row>
    <row r="1843" spans="1:4">
      <c r="A1843">
        <v>51.695117065678602</v>
      </c>
      <c r="B1843">
        <v>8.8117509817257605E-2</v>
      </c>
      <c r="C1843">
        <v>13.5790997446005</v>
      </c>
      <c r="D1843">
        <v>5.0577640688841602E-2</v>
      </c>
    </row>
    <row r="1844" spans="1:4">
      <c r="A1844">
        <v>51.379990278356601</v>
      </c>
      <c r="B1844">
        <v>8.8287135240814996E-2</v>
      </c>
      <c r="C1844">
        <v>13.3499166265482</v>
      </c>
      <c r="D1844">
        <v>5.0573543509935502E-2</v>
      </c>
    </row>
    <row r="1845" spans="1:4">
      <c r="A1845">
        <v>51.036215601278101</v>
      </c>
      <c r="B1845">
        <v>9.2961307092638806E-2</v>
      </c>
      <c r="C1845">
        <v>13.378564516304699</v>
      </c>
      <c r="D1845">
        <v>5.0137540348472398E-2</v>
      </c>
    </row>
    <row r="1846" spans="1:4">
      <c r="A1846">
        <v>50.635145144686497</v>
      </c>
      <c r="B1846">
        <v>9.0792430983800396E-2</v>
      </c>
      <c r="C1846">
        <v>13.4072124060613</v>
      </c>
      <c r="D1846">
        <v>5.2570597481974797E-2</v>
      </c>
    </row>
    <row r="1847" spans="1:4">
      <c r="A1847">
        <v>50.148131018825303</v>
      </c>
      <c r="B1847">
        <v>9.3237179421666497E-2</v>
      </c>
      <c r="C1847">
        <v>13.3499166265482</v>
      </c>
      <c r="D1847">
        <v>5.2633850653989601E-2</v>
      </c>
    </row>
    <row r="1848" spans="1:4">
      <c r="A1848">
        <v>49.8903000110165</v>
      </c>
      <c r="B1848">
        <v>9.1329512358407902E-2</v>
      </c>
      <c r="C1848">
        <v>13.235325067522</v>
      </c>
      <c r="D1848">
        <v>5.3021641488555801E-2</v>
      </c>
    </row>
    <row r="1849" spans="1:4">
      <c r="A1849">
        <v>49.489229554424902</v>
      </c>
      <c r="B1849">
        <v>9.0958636371376106E-2</v>
      </c>
      <c r="C1849">
        <v>13.1493813982524</v>
      </c>
      <c r="D1849">
        <v>5.3760458810821699E-2</v>
      </c>
    </row>
    <row r="1850" spans="1:4">
      <c r="A1850">
        <v>48.973567538807202</v>
      </c>
      <c r="B1850">
        <v>9.2641768569041105E-2</v>
      </c>
      <c r="C1850">
        <v>13.235325067522</v>
      </c>
      <c r="D1850">
        <v>5.43097914787775E-2</v>
      </c>
    </row>
    <row r="1851" spans="1:4">
      <c r="A1851">
        <v>48.572497082215598</v>
      </c>
      <c r="B1851">
        <v>8.9390515643397297E-2</v>
      </c>
      <c r="C1851">
        <v>13.550451854844001</v>
      </c>
      <c r="D1851">
        <v>5.4475899442363702E-2</v>
      </c>
    </row>
    <row r="1852" spans="1:4">
      <c r="A1852">
        <v>48.2000745153805</v>
      </c>
      <c r="B1852">
        <v>0.10222869799225601</v>
      </c>
      <c r="C1852">
        <v>13.8082828626529</v>
      </c>
      <c r="D1852">
        <v>5.4704785210165398E-2</v>
      </c>
    </row>
    <row r="1853" spans="1:4">
      <c r="A1853">
        <v>47.655764610006301</v>
      </c>
      <c r="B1853">
        <v>9.5340970824255203E-2</v>
      </c>
      <c r="C1853">
        <v>13.6077476343571</v>
      </c>
      <c r="D1853">
        <v>5.3830860718157403E-2</v>
      </c>
    </row>
    <row r="1854" spans="1:4">
      <c r="A1854">
        <v>47.254694153414697</v>
      </c>
      <c r="B1854">
        <v>9.6060091761103403E-2</v>
      </c>
      <c r="C1854">
        <v>13.550451854844001</v>
      </c>
      <c r="D1854">
        <v>5.5126892541805597E-2</v>
      </c>
    </row>
    <row r="1855" spans="1:4">
      <c r="A1855">
        <v>46.481201129988101</v>
      </c>
      <c r="B1855">
        <v>9.6424150629770194E-2</v>
      </c>
      <c r="C1855">
        <v>13.4358602958178</v>
      </c>
      <c r="D1855">
        <v>5.59678846735462E-2</v>
      </c>
    </row>
    <row r="1856" spans="1:4">
      <c r="A1856">
        <v>46.280665901692302</v>
      </c>
      <c r="B1856">
        <v>0.100354110383649</v>
      </c>
      <c r="C1856">
        <v>13.2639729572786</v>
      </c>
      <c r="D1856">
        <v>5.5581604446383201E-2</v>
      </c>
    </row>
    <row r="1857" spans="1:4">
      <c r="A1857">
        <v>45.9941870041269</v>
      </c>
      <c r="B1857">
        <v>0.10386726385659401</v>
      </c>
      <c r="C1857">
        <v>13.1493813982524</v>
      </c>
      <c r="D1857">
        <v>5.5768795355262198E-2</v>
      </c>
    </row>
    <row r="1858" spans="1:4">
      <c r="A1858">
        <v>45.106102421674102</v>
      </c>
      <c r="B1858">
        <v>0.112048899013068</v>
      </c>
      <c r="C1858">
        <v>13.3499166265482</v>
      </c>
      <c r="D1858">
        <v>5.5451171855381703E-2</v>
      </c>
    </row>
    <row r="1859" spans="1:4">
      <c r="A1859">
        <v>44.447200957273701</v>
      </c>
      <c r="B1859">
        <v>0.111906414398442</v>
      </c>
      <c r="C1859">
        <v>13.4931560753309</v>
      </c>
      <c r="D1859">
        <v>5.6252465343376003E-2</v>
      </c>
    </row>
    <row r="1860" spans="1:4">
      <c r="A1860">
        <v>44.046130500682096</v>
      </c>
      <c r="B1860">
        <v>0.113339010333891</v>
      </c>
      <c r="C1860">
        <v>13.4931560753309</v>
      </c>
      <c r="D1860">
        <v>5.5192306299299401E-2</v>
      </c>
    </row>
    <row r="1861" spans="1:4">
      <c r="A1861">
        <v>43.516144540186097</v>
      </c>
      <c r="B1861">
        <v>0.119331243799931</v>
      </c>
      <c r="C1861">
        <v>13.1493813982524</v>
      </c>
      <c r="D1861">
        <v>5.6046759058512502E-2</v>
      </c>
    </row>
    <row r="1862" spans="1:4">
      <c r="A1862">
        <v>42.971834634811799</v>
      </c>
      <c r="B1862">
        <v>0.12126449770476</v>
      </c>
      <c r="C1862">
        <v>12.662367272391201</v>
      </c>
      <c r="D1862">
        <v>5.40688606047953E-2</v>
      </c>
    </row>
    <row r="1863" spans="1:4">
      <c r="A1863">
        <v>42.427524729437501</v>
      </c>
      <c r="B1863">
        <v>0.120854781569933</v>
      </c>
      <c r="C1863">
        <v>12.576423603121601</v>
      </c>
      <c r="D1863">
        <v>5.4535406689466E-2</v>
      </c>
    </row>
    <row r="1864" spans="1:4">
      <c r="A1864">
        <v>41.883214824063202</v>
      </c>
      <c r="B1864">
        <v>0.12384806993705499</v>
      </c>
      <c r="C1864">
        <v>12.6910151621477</v>
      </c>
      <c r="D1864">
        <v>5.5375426034516298E-2</v>
      </c>
    </row>
    <row r="1865" spans="1:4">
      <c r="A1865">
        <v>41.310257028932398</v>
      </c>
      <c r="B1865">
        <v>0.122114637249399</v>
      </c>
      <c r="C1865">
        <v>12.6050714928781</v>
      </c>
      <c r="D1865">
        <v>5.69304019428446E-2</v>
      </c>
    </row>
    <row r="1866" spans="1:4">
      <c r="A1866">
        <v>40.794595013314598</v>
      </c>
      <c r="B1866">
        <v>0.122119220288323</v>
      </c>
      <c r="C1866">
        <v>12.232648926043099</v>
      </c>
      <c r="D1866">
        <v>5.65259287004026E-2</v>
      </c>
    </row>
    <row r="1867" spans="1:4">
      <c r="A1867">
        <v>40.4221724464796</v>
      </c>
      <c r="B1867">
        <v>0.122758668395272</v>
      </c>
      <c r="C1867">
        <v>12.0034658079908</v>
      </c>
      <c r="D1867">
        <v>5.7589228347822201E-2</v>
      </c>
    </row>
    <row r="1868" spans="1:4">
      <c r="A1868">
        <v>39.849214651348802</v>
      </c>
      <c r="B1868">
        <v>0.12587317848517399</v>
      </c>
      <c r="C1868">
        <v>11.6310432411557</v>
      </c>
      <c r="D1868">
        <v>5.9250489083797098E-2</v>
      </c>
    </row>
    <row r="1869" spans="1:4">
      <c r="A1869">
        <v>39.247608966461399</v>
      </c>
      <c r="B1869">
        <v>0.12262347981612</v>
      </c>
      <c r="C1869">
        <v>11.688339020668799</v>
      </c>
      <c r="D1869">
        <v>5.9535329738219102E-2</v>
      </c>
    </row>
    <row r="1870" spans="1:4">
      <c r="A1870">
        <v>38.789242730356797</v>
      </c>
      <c r="B1870">
        <v>0.12639432163383499</v>
      </c>
      <c r="C1870">
        <v>11.8888742489646</v>
      </c>
      <c r="D1870">
        <v>6.1330919280898802E-2</v>
      </c>
    </row>
    <row r="1871" spans="1:4">
      <c r="A1871">
        <v>38.244932824982499</v>
      </c>
      <c r="B1871">
        <v>0.12833645274303501</v>
      </c>
      <c r="C1871">
        <v>12.0034658079908</v>
      </c>
      <c r="D1871">
        <v>6.2731983027814298E-2</v>
      </c>
    </row>
    <row r="1872" spans="1:4">
      <c r="A1872">
        <v>37.757918699121298</v>
      </c>
      <c r="B1872">
        <v>0.130790996985157</v>
      </c>
      <c r="C1872">
        <v>12.032113697747301</v>
      </c>
      <c r="D1872">
        <v>6.3052555345670794E-2</v>
      </c>
    </row>
    <row r="1873" spans="1:4">
      <c r="A1873">
        <v>37.356848242529701</v>
      </c>
      <c r="B1873">
        <v>0.124821448088903</v>
      </c>
      <c r="C1873">
        <v>11.802930579694999</v>
      </c>
      <c r="D1873">
        <v>6.2745148123835304E-2</v>
      </c>
    </row>
    <row r="1874" spans="1:4">
      <c r="A1874">
        <v>37.127665124477403</v>
      </c>
      <c r="B1874">
        <v>0.127750166967319</v>
      </c>
      <c r="C1874">
        <v>11.6596911309123</v>
      </c>
      <c r="D1874">
        <v>6.3286845878371606E-2</v>
      </c>
    </row>
    <row r="1875" spans="1:4">
      <c r="A1875">
        <v>36.726594667885799</v>
      </c>
      <c r="B1875">
        <v>0.124603978940784</v>
      </c>
      <c r="C1875">
        <v>11.8315784694515</v>
      </c>
      <c r="D1875">
        <v>6.34226741890314E-2</v>
      </c>
    </row>
    <row r="1876" spans="1:4">
      <c r="A1876">
        <v>36.124988982998403</v>
      </c>
      <c r="B1876">
        <v>0.12581746594057699</v>
      </c>
      <c r="C1876">
        <v>12.146705256773499</v>
      </c>
      <c r="D1876">
        <v>6.2692810230301405E-2</v>
      </c>
    </row>
    <row r="1877" spans="1:4">
      <c r="A1877">
        <v>35.294200180058702</v>
      </c>
      <c r="B1877">
        <v>0.12136883046496701</v>
      </c>
      <c r="C1877">
        <v>12.204001036286501</v>
      </c>
      <c r="D1877">
        <v>6.2176679857722003E-2</v>
      </c>
    </row>
    <row r="1878" spans="1:4">
      <c r="A1878">
        <v>34.692594495171399</v>
      </c>
      <c r="B1878">
        <v>0.12006988154416499</v>
      </c>
      <c r="C1878">
        <v>12.0894094772604</v>
      </c>
      <c r="D1878">
        <v>6.2926906667603796E-2</v>
      </c>
    </row>
    <row r="1879" spans="1:4">
      <c r="A1879">
        <v>34.406115597605996</v>
      </c>
      <c r="B1879">
        <v>0.125395386001806</v>
      </c>
      <c r="C1879">
        <v>11.802930579694999</v>
      </c>
      <c r="D1879">
        <v>6.3498419687173305E-2</v>
      </c>
    </row>
    <row r="1880" spans="1:4">
      <c r="A1880">
        <v>34.005045141014399</v>
      </c>
      <c r="B1880">
        <v>0.119321902815905</v>
      </c>
      <c r="C1880">
        <v>11.5450995718861</v>
      </c>
      <c r="D1880">
        <v>6.2914480921611504E-2</v>
      </c>
    </row>
    <row r="1881" spans="1:4">
      <c r="A1881">
        <v>33.374791566370497</v>
      </c>
      <c r="B1881">
        <v>0.12407462805278301</v>
      </c>
      <c r="C1881">
        <v>12.0034658079908</v>
      </c>
      <c r="D1881">
        <v>6.4712598385396697E-2</v>
      </c>
    </row>
    <row r="1882" spans="1:4">
      <c r="A1882">
        <v>32.773185881483101</v>
      </c>
      <c r="B1882">
        <v>0.12277860435410699</v>
      </c>
      <c r="C1882">
        <v>12.4618320440954</v>
      </c>
      <c r="D1882">
        <v>6.6471224005278204E-2</v>
      </c>
    </row>
    <row r="1883" spans="1:4">
      <c r="A1883">
        <v>32.314819645378499</v>
      </c>
      <c r="B1883">
        <v>0.117461393796064</v>
      </c>
      <c r="C1883">
        <v>12.2612968157996</v>
      </c>
      <c r="D1883">
        <v>6.6760732120094299E-2</v>
      </c>
    </row>
    <row r="1884" spans="1:4">
      <c r="A1884">
        <v>31.4553829526822</v>
      </c>
      <c r="B1884">
        <v>0.11260386612661701</v>
      </c>
      <c r="C1884">
        <v>11.6310432411557</v>
      </c>
      <c r="D1884">
        <v>6.7735547457858106E-2</v>
      </c>
    </row>
    <row r="1885" spans="1:4">
      <c r="A1885">
        <v>31.1975519448734</v>
      </c>
      <c r="B1885">
        <v>0.117422009202977</v>
      </c>
      <c r="C1885">
        <v>11.0867333357814</v>
      </c>
      <c r="D1885">
        <v>6.4127157136371099E-2</v>
      </c>
    </row>
    <row r="1886" spans="1:4">
      <c r="A1886">
        <v>31.1975519448734</v>
      </c>
      <c r="B1886">
        <v>0.123161008123681</v>
      </c>
      <c r="C1886">
        <v>11.0294375562684</v>
      </c>
      <c r="D1886">
        <v>6.42864437302932E-2</v>
      </c>
    </row>
    <row r="1887" spans="1:4">
      <c r="A1887">
        <v>30.653242039499101</v>
      </c>
      <c r="B1887">
        <v>0.120823429252987</v>
      </c>
      <c r="C1887">
        <v>11.172677005051099</v>
      </c>
      <c r="D1887">
        <v>6.7045419909731799E-2</v>
      </c>
    </row>
    <row r="1888" spans="1:4">
      <c r="A1888">
        <v>29.7651574570463</v>
      </c>
      <c r="B1888">
        <v>0.12316175768644</v>
      </c>
      <c r="C1888">
        <v>11.258620674320699</v>
      </c>
      <c r="D1888">
        <v>6.7609706972408298E-2</v>
      </c>
    </row>
    <row r="1889" spans="1:4">
      <c r="A1889">
        <v>29.134903882402401</v>
      </c>
      <c r="B1889">
        <v>0.124455275134345</v>
      </c>
      <c r="C1889">
        <v>10.6856628791899</v>
      </c>
      <c r="D1889">
        <v>6.8417639063787297E-2</v>
      </c>
    </row>
    <row r="1890" spans="1:4">
      <c r="A1890">
        <v>28.819777095080401</v>
      </c>
      <c r="B1890">
        <v>0.129462061752915</v>
      </c>
      <c r="C1890">
        <v>10.6570149894333</v>
      </c>
      <c r="D1890">
        <v>6.8713144714204796E-2</v>
      </c>
    </row>
    <row r="1891" spans="1:4">
      <c r="A1891">
        <v>28.418706638488899</v>
      </c>
      <c r="B1891">
        <v>0.13054556198035999</v>
      </c>
      <c r="C1891">
        <v>11.2872685640772</v>
      </c>
      <c r="D1891">
        <v>7.0759846927728395E-2</v>
      </c>
    </row>
    <row r="1892" spans="1:4">
      <c r="A1892">
        <v>28.275467189706202</v>
      </c>
      <c r="B1892">
        <v>0.137261475585012</v>
      </c>
      <c r="C1892">
        <v>11.2872685640772</v>
      </c>
      <c r="D1892">
        <v>7.1713541067216099E-2</v>
      </c>
    </row>
    <row r="1893" spans="1:4">
      <c r="A1893">
        <v>27.960340402384201</v>
      </c>
      <c r="B1893">
        <v>0.13965653079701601</v>
      </c>
      <c r="C1893">
        <v>11.115381225538</v>
      </c>
      <c r="D1893">
        <v>7.2146537842213004E-2</v>
      </c>
    </row>
    <row r="1894" spans="1:4">
      <c r="A1894">
        <v>26.929016371148698</v>
      </c>
      <c r="B1894">
        <v>0.14218413152790901</v>
      </c>
      <c r="C1894">
        <v>10.6856628791899</v>
      </c>
      <c r="D1894">
        <v>7.4324043962732997E-2</v>
      </c>
    </row>
    <row r="1895" spans="1:4">
      <c r="A1895">
        <v>26.155523347722099</v>
      </c>
      <c r="B1895">
        <v>0.141955280908934</v>
      </c>
      <c r="C1895">
        <v>10.513775540650601</v>
      </c>
      <c r="D1895">
        <v>7.3314313178378901E-2</v>
      </c>
    </row>
    <row r="1896" spans="1:4">
      <c r="A1896">
        <v>25.668509221860901</v>
      </c>
      <c r="B1896">
        <v>0.14215581093454199</v>
      </c>
      <c r="C1896">
        <v>10.542423430407201</v>
      </c>
      <c r="D1896">
        <v>7.6236232759436695E-2</v>
      </c>
    </row>
    <row r="1897" spans="1:4">
      <c r="A1897">
        <v>25.353382434539</v>
      </c>
      <c r="B1897">
        <v>0.137184723548573</v>
      </c>
      <c r="C1897">
        <v>10.4851276508941</v>
      </c>
      <c r="D1897">
        <v>7.6531363122359905E-2</v>
      </c>
    </row>
    <row r="1898" spans="1:4">
      <c r="A1898">
        <v>25.038255647216999</v>
      </c>
      <c r="B1898">
        <v>0.14539729686739</v>
      </c>
      <c r="C1898">
        <v>10.055409304546</v>
      </c>
      <c r="D1898">
        <v>7.5776645187455693E-2</v>
      </c>
    </row>
    <row r="1899" spans="1:4">
      <c r="A1899">
        <v>24.980959867703898</v>
      </c>
      <c r="B1899">
        <v>0.143508832407788</v>
      </c>
      <c r="C1899">
        <v>9.3105641708758906</v>
      </c>
      <c r="D1899">
        <v>7.6092230685306406E-2</v>
      </c>
    </row>
    <row r="1900" spans="1:4">
      <c r="A1900">
        <v>24.5225936315993</v>
      </c>
      <c r="B1900">
        <v>0.14351808484895201</v>
      </c>
      <c r="C1900">
        <v>9.2246205016062603</v>
      </c>
      <c r="D1900">
        <v>7.6435648305227893E-2</v>
      </c>
    </row>
    <row r="1901" spans="1:4">
      <c r="A1901">
        <v>23.978283726225001</v>
      </c>
      <c r="B1901">
        <v>0.14329546439715801</v>
      </c>
      <c r="C1901">
        <v>9.2819162811193401</v>
      </c>
      <c r="D1901">
        <v>7.7030037565795698E-2</v>
      </c>
    </row>
    <row r="1902" spans="1:4">
      <c r="A1902">
        <v>23.5772132696334</v>
      </c>
      <c r="B1902">
        <v>0.147997227296948</v>
      </c>
      <c r="C1902">
        <v>9.2246205016062603</v>
      </c>
      <c r="D1902">
        <v>7.7997389881768603E-2</v>
      </c>
    </row>
    <row r="1903" spans="1:4">
      <c r="A1903">
        <v>23.0901991437722</v>
      </c>
      <c r="B1903">
        <v>0.143124588613219</v>
      </c>
      <c r="C1903">
        <v>9.3678599503889703</v>
      </c>
      <c r="D1903">
        <v>7.7975944887771098E-2</v>
      </c>
    </row>
    <row r="1904" spans="1:4">
      <c r="A1904">
        <v>22.431297679371699</v>
      </c>
      <c r="B1904">
        <v>0.142507208673952</v>
      </c>
      <c r="C1904">
        <v>9.2246205016062603</v>
      </c>
      <c r="D1904">
        <v>7.8788721722667598E-2</v>
      </c>
    </row>
    <row r="1905" spans="1:4">
      <c r="A1905">
        <v>22.4885934588848</v>
      </c>
      <c r="B1905">
        <v>0.14887665969254699</v>
      </c>
      <c r="C1905">
        <v>9.0813810528235592</v>
      </c>
      <c r="D1905">
        <v>7.8501195037319699E-2</v>
      </c>
    </row>
    <row r="1906" spans="1:4">
      <c r="A1906">
        <v>22.0588751125367</v>
      </c>
      <c r="B1906">
        <v>0.142448048718163</v>
      </c>
      <c r="C1906">
        <v>9.2819162811193401</v>
      </c>
      <c r="D1906">
        <v>7.8933261762941201E-2</v>
      </c>
    </row>
    <row r="1907" spans="1:4">
      <c r="A1907">
        <v>21.371325758379701</v>
      </c>
      <c r="B1907">
        <v>0.14388125087419901</v>
      </c>
      <c r="C1907">
        <v>9.7116346274674594</v>
      </c>
      <c r="D1907">
        <v>7.9425946521141003E-2</v>
      </c>
    </row>
    <row r="1908" spans="1:4">
      <c r="A1908">
        <v>20.8843116325185</v>
      </c>
      <c r="B1908">
        <v>0.14561316995557899</v>
      </c>
      <c r="C1908">
        <v>9.3105641708758906</v>
      </c>
      <c r="D1908">
        <v>7.9948036364989206E-2</v>
      </c>
    </row>
    <row r="1909" spans="1:4">
      <c r="A1909">
        <v>20.196762278361501</v>
      </c>
      <c r="B1909">
        <v>0.14646501125740299</v>
      </c>
      <c r="C1909">
        <v>9.1100289425801009</v>
      </c>
      <c r="D1909">
        <v>7.8878234516916806E-2</v>
      </c>
    </row>
    <row r="1910" spans="1:4">
      <c r="A1910">
        <v>20.3686496169008</v>
      </c>
      <c r="B1910">
        <v>0.14232551361026899</v>
      </c>
      <c r="C1910">
        <v>9.7116346274674594</v>
      </c>
      <c r="D1910">
        <v>7.8657685926120505E-2</v>
      </c>
    </row>
    <row r="1911" spans="1:4">
      <c r="A1911">
        <v>19.681100262743801</v>
      </c>
      <c r="B1911">
        <v>0.144483603808363</v>
      </c>
      <c r="C1911">
        <v>9.8548740762501694</v>
      </c>
      <c r="D1911">
        <v>7.8612509596040797E-2</v>
      </c>
    </row>
    <row r="1912" spans="1:4">
      <c r="A1912">
        <v>19.2800298061522</v>
      </c>
      <c r="B1912">
        <v>0.14288588341917999</v>
      </c>
      <c r="C1912">
        <v>9.8835219660067093</v>
      </c>
      <c r="D1912">
        <v>7.5505016261253194E-2</v>
      </c>
    </row>
    <row r="1913" spans="1:4">
      <c r="A1913">
        <v>18.9362551290737</v>
      </c>
      <c r="B1913">
        <v>0.14009317133096399</v>
      </c>
      <c r="C1913">
        <v>9.1386768323366407</v>
      </c>
      <c r="D1913">
        <v>7.6184159679730301E-2</v>
      </c>
    </row>
    <row r="1914" spans="1:4">
      <c r="A1914">
        <v>18.535184672482099</v>
      </c>
      <c r="B1914">
        <v>0.14086379022147399</v>
      </c>
      <c r="C1914">
        <v>8.47977536793619</v>
      </c>
      <c r="D1914">
        <v>7.7967898832254606E-2</v>
      </c>
    </row>
    <row r="1915" spans="1:4">
      <c r="A1915">
        <v>18.306001554429798</v>
      </c>
      <c r="B1915">
        <v>0.14346236584882799</v>
      </c>
      <c r="C1915">
        <v>9.0527331630670105</v>
      </c>
      <c r="D1915">
        <v>7.7926355357442301E-2</v>
      </c>
    </row>
    <row r="1916" spans="1:4">
      <c r="A1916">
        <v>18.048170546620899</v>
      </c>
      <c r="B1916">
        <v>0.146708320958924</v>
      </c>
      <c r="C1916">
        <v>9.9121698557632492</v>
      </c>
      <c r="D1916">
        <v>8.0061490521436005E-2</v>
      </c>
    </row>
    <row r="1917" spans="1:4">
      <c r="A1917">
        <v>18.220057885160202</v>
      </c>
      <c r="B1917">
        <v>0.15009336872162099</v>
      </c>
      <c r="C1917">
        <v>9.3678599503889703</v>
      </c>
      <c r="D1917">
        <v>7.8972994590616893E-2</v>
      </c>
    </row>
    <row r="1918" spans="1:4">
      <c r="A1918">
        <v>17.847635318325199</v>
      </c>
      <c r="B1918">
        <v>0.146980990318716</v>
      </c>
      <c r="C1918">
        <v>8.7376063757450595</v>
      </c>
      <c r="D1918">
        <v>8.0139000103190694E-2</v>
      </c>
    </row>
    <row r="1919" spans="1:4">
      <c r="A1919">
        <v>17.733043759299001</v>
      </c>
      <c r="B1919">
        <v>0.15425525598498599</v>
      </c>
      <c r="C1919">
        <v>8.8808458245277695</v>
      </c>
      <c r="D1919">
        <v>7.9243900121205399E-2</v>
      </c>
    </row>
    <row r="1920" spans="1:4">
      <c r="A1920">
        <v>17.532508531003199</v>
      </c>
      <c r="B1920">
        <v>0.15912613691836799</v>
      </c>
      <c r="C1920">
        <v>8.8808458245277695</v>
      </c>
      <c r="D1920">
        <v>7.8615812268088003E-2</v>
      </c>
    </row>
    <row r="1921" spans="1:4">
      <c r="A1921">
        <v>16.701719728063502</v>
      </c>
      <c r="B1921">
        <v>0.161963072727762</v>
      </c>
      <c r="C1921">
        <v>8.8235500450146809</v>
      </c>
      <c r="D1921">
        <v>7.8757175017168196E-2</v>
      </c>
    </row>
    <row r="1922" spans="1:4">
      <c r="A1922">
        <v>16.701719728063502</v>
      </c>
      <c r="B1922">
        <v>0.161578758960499</v>
      </c>
      <c r="C1922">
        <v>8.7949021552581499</v>
      </c>
      <c r="D1922">
        <v>7.89601629211827E-2</v>
      </c>
    </row>
    <row r="1923" spans="1:4">
      <c r="A1923">
        <v>16.701719728063502</v>
      </c>
      <c r="B1923">
        <v>0.16196822495929999</v>
      </c>
      <c r="C1923">
        <v>9.3105641708758906</v>
      </c>
      <c r="D1923">
        <v>8.0334639070025401E-2</v>
      </c>
    </row>
    <row r="1924" spans="1:4">
      <c r="A1924">
        <v>15.9282267046369</v>
      </c>
      <c r="B1924">
        <v>0.168083042697351</v>
      </c>
      <c r="C1924">
        <v>9.2819162811193401</v>
      </c>
      <c r="D1924">
        <v>8.0810383145119694E-2</v>
      </c>
    </row>
    <row r="1925" spans="1:4">
      <c r="A1925">
        <v>15.1833815709668</v>
      </c>
      <c r="B1925">
        <v>0.16843107601110399</v>
      </c>
      <c r="C1925">
        <v>8.3651838089100305</v>
      </c>
      <c r="D1925">
        <v>7.9706425180635504E-2</v>
      </c>
    </row>
    <row r="1926" spans="1:4">
      <c r="A1926">
        <v>14.696367445105601</v>
      </c>
      <c r="B1926">
        <v>0.17020451136533499</v>
      </c>
      <c r="C1926">
        <v>8.4224795884231103</v>
      </c>
      <c r="D1926">
        <v>7.9527991698549294E-2</v>
      </c>
    </row>
    <row r="1927" spans="1:4">
      <c r="A1927">
        <v>14.238001209001</v>
      </c>
      <c r="B1927">
        <v>0.16709242145661901</v>
      </c>
      <c r="C1927">
        <v>8.5370711474492804</v>
      </c>
      <c r="D1927">
        <v>7.7707000158185296E-2</v>
      </c>
    </row>
    <row r="1928" spans="1:4">
      <c r="A1928">
        <v>14.0088180909486</v>
      </c>
      <c r="B1928">
        <v>0.167832396730276</v>
      </c>
      <c r="C1928">
        <v>8.5657190372058096</v>
      </c>
      <c r="D1928">
        <v>7.9218378957272004E-2</v>
      </c>
    </row>
    <row r="1929" spans="1:4">
      <c r="A1929">
        <v>13.6650434138701</v>
      </c>
      <c r="B1929">
        <v>0.16964946656018901</v>
      </c>
      <c r="C1929">
        <v>8.5943669269623495</v>
      </c>
      <c r="D1929">
        <v>7.5553133114535098E-2</v>
      </c>
    </row>
    <row r="1930" spans="1:4">
      <c r="A1930">
        <v>13.7796349728963</v>
      </c>
      <c r="B1930">
        <v>0.170030289977528</v>
      </c>
      <c r="C1930">
        <v>8.2219443601273206</v>
      </c>
      <c r="D1930">
        <v>7.6365494648750101E-2</v>
      </c>
    </row>
    <row r="1931" spans="1:4">
      <c r="A1931">
        <v>13.3212687367916</v>
      </c>
      <c r="B1931">
        <v>0.17320055177032201</v>
      </c>
      <c r="C1931">
        <v>8.2792401396404003</v>
      </c>
      <c r="D1931">
        <v>7.8858961133849201E-2</v>
      </c>
    </row>
    <row r="1932" spans="1:4">
      <c r="A1932">
        <v>13.6650434138701</v>
      </c>
      <c r="B1932">
        <v>0.17386235961723501</v>
      </c>
      <c r="C1932">
        <v>8.4511274781796502</v>
      </c>
      <c r="D1932">
        <v>7.8508582607653393E-2</v>
      </c>
    </row>
    <row r="1933" spans="1:4">
      <c r="A1933">
        <v>13.3212687367916</v>
      </c>
      <c r="B1933">
        <v>0.17748081568424001</v>
      </c>
      <c r="C1933">
        <v>8.3938316986665704</v>
      </c>
      <c r="D1933">
        <v>7.8846619406490001E-2</v>
      </c>
    </row>
    <row r="1934" spans="1:4">
      <c r="A1934">
        <v>13.1493813982524</v>
      </c>
      <c r="B1934">
        <v>0.17956745888441</v>
      </c>
      <c r="C1934">
        <v>8.4511274781796502</v>
      </c>
      <c r="D1934">
        <v>7.9685920721999801E-2</v>
      </c>
    </row>
    <row r="1935" spans="1:4">
      <c r="A1935">
        <v>12.576423603121601</v>
      </c>
      <c r="B1935">
        <v>0.17635100527479999</v>
      </c>
      <c r="C1935">
        <v>8.2505922498838604</v>
      </c>
      <c r="D1935">
        <v>7.9476766871112298E-2</v>
      </c>
    </row>
    <row r="1936" spans="1:4">
      <c r="A1936">
        <v>12.032113697747301</v>
      </c>
      <c r="B1936">
        <v>0.174759605586087</v>
      </c>
      <c r="C1936">
        <v>8.0214091318315308</v>
      </c>
      <c r="D1936">
        <v>7.9747148300509899E-2</v>
      </c>
    </row>
    <row r="1937" spans="1:4">
      <c r="A1937">
        <v>11.7169869104253</v>
      </c>
      <c r="B1937">
        <v>0.181318879861951</v>
      </c>
      <c r="C1937">
        <v>8.1932964703707807</v>
      </c>
      <c r="D1937">
        <v>7.9505076470265695E-2</v>
      </c>
    </row>
    <row r="1938" spans="1:4">
      <c r="A1938">
        <v>12.118057367016901</v>
      </c>
      <c r="B1938">
        <v>0.18045012884672301</v>
      </c>
      <c r="C1938">
        <v>8.1932964703707807</v>
      </c>
      <c r="D1938">
        <v>8.0757387445538106E-2</v>
      </c>
    </row>
    <row r="1939" spans="1:4">
      <c r="A1939">
        <v>12.146705256773499</v>
      </c>
      <c r="B1939">
        <v>0.18258530036040799</v>
      </c>
      <c r="C1939">
        <v>8.3078880293969508</v>
      </c>
      <c r="D1939">
        <v>8.2509753098359798E-2</v>
      </c>
    </row>
    <row r="1940" spans="1:4">
      <c r="A1940">
        <v>11.688339020668799</v>
      </c>
      <c r="B1940">
        <v>0.180788816935193</v>
      </c>
      <c r="C1940">
        <v>8.33653591915348</v>
      </c>
      <c r="D1940">
        <v>8.3487615275787005E-2</v>
      </c>
    </row>
    <row r="1941" spans="1:4">
      <c r="A1941">
        <v>11.5450995718861</v>
      </c>
      <c r="B1941">
        <v>0.18337625098292301</v>
      </c>
      <c r="C1941">
        <v>8.0787049113446106</v>
      </c>
      <c r="D1941">
        <v>8.2231394730523294E-2</v>
      </c>
    </row>
    <row r="1942" spans="1:4">
      <c r="A1942">
        <v>11.487803792373001</v>
      </c>
      <c r="B1942">
        <v>0.18622108469194101</v>
      </c>
      <c r="C1942">
        <v>8.3651838089100305</v>
      </c>
      <c r="D1942">
        <v>8.2309785420230402E-2</v>
      </c>
    </row>
    <row r="1943" spans="1:4">
      <c r="A1943">
        <v>10.8575502177291</v>
      </c>
      <c r="B1943">
        <v>0.18647001206882999</v>
      </c>
      <c r="C1943">
        <v>8.5370711474492804</v>
      </c>
      <c r="D1943">
        <v>8.2587670127905702E-2</v>
      </c>
    </row>
    <row r="1944" spans="1:4">
      <c r="A1944">
        <v>11.0294375562683</v>
      </c>
      <c r="B1944">
        <v>0.18726632797186399</v>
      </c>
      <c r="C1944">
        <v>8.3078880293969508</v>
      </c>
      <c r="D1944">
        <v>8.2789368247405501E-2</v>
      </c>
    </row>
    <row r="1945" spans="1:4">
      <c r="A1945">
        <v>11.0294375562683</v>
      </c>
      <c r="B1945">
        <v>0.192419198510902</v>
      </c>
      <c r="C1945">
        <v>8.1646485806142408</v>
      </c>
      <c r="D1945">
        <v>8.3845051955040301E-2</v>
      </c>
    </row>
    <row r="1946" spans="1:4">
      <c r="A1946">
        <v>10.8575502177291</v>
      </c>
      <c r="B1946">
        <v>0.19221209677645101</v>
      </c>
      <c r="C1946">
        <v>8.0500570215880707</v>
      </c>
      <c r="D1946">
        <v>8.4099672531123507E-2</v>
      </c>
    </row>
    <row r="1947" spans="1:4">
      <c r="A1947">
        <v>10.6856628791899</v>
      </c>
      <c r="B1947">
        <v>0.19793147583568299</v>
      </c>
      <c r="C1947">
        <v>7.6489865649964903</v>
      </c>
      <c r="D1947">
        <v>8.2765755254667797E-2</v>
      </c>
    </row>
    <row r="1948" spans="1:4">
      <c r="A1948">
        <v>10.370536091867899</v>
      </c>
      <c r="B1948">
        <v>0.19993085496066801</v>
      </c>
      <c r="C1948">
        <v>7.4484513367007104</v>
      </c>
      <c r="D1948">
        <v>8.3584489594025105E-2</v>
      </c>
    </row>
    <row r="1949" spans="1:4">
      <c r="A1949">
        <v>10.0267614147894</v>
      </c>
      <c r="B1949">
        <v>0.20141018487794299</v>
      </c>
      <c r="C1949">
        <v>7.6203386752399602</v>
      </c>
      <c r="D1949">
        <v>8.45646693936664E-2</v>
      </c>
    </row>
    <row r="1950" spans="1:4">
      <c r="A1950">
        <v>9.7402825172239993</v>
      </c>
      <c r="B1950">
        <v>0.19917340412947401</v>
      </c>
      <c r="C1950">
        <v>7.6489865649964903</v>
      </c>
      <c r="D1950">
        <v>8.4041418392860903E-2</v>
      </c>
    </row>
    <row r="1951" spans="1:4">
      <c r="A1951">
        <v>9.5397472889282096</v>
      </c>
      <c r="B1951">
        <v>0.20851715513663399</v>
      </c>
      <c r="C1951">
        <v>8.1360006908576992</v>
      </c>
      <c r="D1951">
        <v>8.4414260593243598E-2</v>
      </c>
    </row>
    <row r="1952" spans="1:4">
      <c r="A1952">
        <v>9.1386768323366407</v>
      </c>
      <c r="B1952">
        <v>0.204410878956093</v>
      </c>
      <c r="C1952">
        <v>8.6516627064754399</v>
      </c>
      <c r="D1952">
        <v>8.6186059232187806E-2</v>
      </c>
    </row>
    <row r="1953" spans="1:4">
      <c r="A1953">
        <v>8.9667894937973909</v>
      </c>
      <c r="B1953">
        <v>0.21114571684378</v>
      </c>
      <c r="C1953">
        <v>8.6803105962319798</v>
      </c>
      <c r="D1953">
        <v>8.9329376689804604E-2</v>
      </c>
    </row>
    <row r="1954" spans="1:4">
      <c r="A1954">
        <v>8.7376063757450506</v>
      </c>
      <c r="B1954">
        <v>0.21347202047932101</v>
      </c>
      <c r="C1954">
        <v>8.5657190372058096</v>
      </c>
      <c r="D1954">
        <v>9.0141219679965107E-2</v>
      </c>
    </row>
    <row r="1955" spans="1:4">
      <c r="A1955">
        <v>8.5943669269623495</v>
      </c>
      <c r="B1955">
        <v>0.21792202625319701</v>
      </c>
      <c r="C1955">
        <v>8.3938316986665704</v>
      </c>
      <c r="D1955">
        <v>8.8418130189073393E-2</v>
      </c>
    </row>
    <row r="1956" spans="1:4">
      <c r="A1956">
        <v>8.5370711474492698</v>
      </c>
      <c r="B1956">
        <v>0.22489811045847799</v>
      </c>
      <c r="C1956">
        <v>8.1932964703707807</v>
      </c>
      <c r="D1956">
        <v>9.0221410496177504E-2</v>
      </c>
    </row>
    <row r="1957" spans="1:4">
      <c r="A1957">
        <v>8.4797753679361794</v>
      </c>
      <c r="B1957">
        <v>0.22615142368392699</v>
      </c>
      <c r="C1957">
        <v>8.1646485806142408</v>
      </c>
      <c r="D1957">
        <v>9.1021284871417696E-2</v>
      </c>
    </row>
    <row r="1958" spans="1:4">
      <c r="A1958">
        <v>8.1646485806142302</v>
      </c>
      <c r="B1958">
        <v>0.23395724435895801</v>
      </c>
      <c r="C1958">
        <v>8.0787049113446106</v>
      </c>
      <c r="D1958">
        <v>9.1609595474015301E-2</v>
      </c>
    </row>
    <row r="1959" spans="1:4">
      <c r="A1959">
        <v>8.1932964703707807</v>
      </c>
      <c r="B1959">
        <v>0.23545300882188</v>
      </c>
      <c r="C1959">
        <v>8.0214091318315308</v>
      </c>
      <c r="D1959">
        <v>9.4475620150439504E-2</v>
      </c>
    </row>
    <row r="1960" spans="1:4">
      <c r="A1960">
        <v>7.9641133523184404</v>
      </c>
      <c r="B1960">
        <v>0.236355192120694</v>
      </c>
      <c r="C1960">
        <v>7.9641133523184502</v>
      </c>
      <c r="D1960">
        <v>9.4725878219947005E-2</v>
      </c>
    </row>
    <row r="1961" spans="1:4">
      <c r="A1961">
        <v>7.9068175728053696</v>
      </c>
      <c r="B1961">
        <v>0.23104721964244801</v>
      </c>
      <c r="C1961">
        <v>7.9354654625619103</v>
      </c>
      <c r="D1961">
        <v>9.54323352723081E-2</v>
      </c>
    </row>
    <row r="1962" spans="1:4">
      <c r="A1962">
        <v>7.8208739035357402</v>
      </c>
      <c r="B1962">
        <v>0.238203689678542</v>
      </c>
      <c r="C1962">
        <v>7.8495217932922801</v>
      </c>
      <c r="D1962">
        <v>9.4875139282174795E-2</v>
      </c>
    </row>
    <row r="1963" spans="1:4">
      <c r="A1963">
        <v>7.7635781240226596</v>
      </c>
      <c r="B1963">
        <v>0.23620335010500201</v>
      </c>
      <c r="C1963">
        <v>7.8495217932922801</v>
      </c>
      <c r="D1963">
        <v>9.4169142757788205E-2</v>
      </c>
    </row>
    <row r="1964" spans="1:4">
      <c r="A1964">
        <v>7.7062823445095701</v>
      </c>
      <c r="B1964">
        <v>0.24376097729486301</v>
      </c>
      <c r="C1964">
        <v>7.9354654625619103</v>
      </c>
      <c r="D1964">
        <v>9.4562942454945606E-2</v>
      </c>
    </row>
    <row r="1965" spans="1:4">
      <c r="A1965">
        <v>7.5057471162137901</v>
      </c>
      <c r="B1965">
        <v>0.24082938212337199</v>
      </c>
      <c r="C1965">
        <v>7.7635781240226596</v>
      </c>
      <c r="D1965">
        <v>9.5398133331636603E-2</v>
      </c>
    </row>
    <row r="1966" spans="1:4">
      <c r="A1966">
        <v>7.39115555718762</v>
      </c>
      <c r="B1966">
        <v>0.23682147884476401</v>
      </c>
      <c r="C1966">
        <v>7.4198034469441696</v>
      </c>
      <c r="D1966">
        <v>9.4772463823191599E-2</v>
      </c>
    </row>
    <row r="1967" spans="1:4">
      <c r="A1967">
        <v>7.39115555718762</v>
      </c>
      <c r="B1967">
        <v>0.24339875273081199</v>
      </c>
      <c r="C1967">
        <v>7.4770992264572502</v>
      </c>
      <c r="D1967">
        <v>9.6560368980150996E-2</v>
      </c>
    </row>
    <row r="1968" spans="1:4">
      <c r="A1968">
        <v>7.4484513367006997</v>
      </c>
      <c r="B1968">
        <v>0.230589005486764</v>
      </c>
      <c r="C1968">
        <v>7.8495217932922801</v>
      </c>
      <c r="D1968">
        <v>9.8063283851517205E-2</v>
      </c>
    </row>
    <row r="1969" spans="1:4">
      <c r="A1969">
        <v>7.39115555718762</v>
      </c>
      <c r="B1969">
        <v>0.233735559744325</v>
      </c>
      <c r="C1969">
        <v>7.7922260137792003</v>
      </c>
      <c r="D1969">
        <v>9.7671133150507794E-2</v>
      </c>
    </row>
    <row r="1970" spans="1:4">
      <c r="A1970">
        <v>7.19062032889184</v>
      </c>
      <c r="B1970">
        <v>0.22957434959312101</v>
      </c>
      <c r="C1970">
        <v>7.8208739035357402</v>
      </c>
      <c r="D1970">
        <v>9.6668317140613094E-2</v>
      </c>
    </row>
    <row r="1971" spans="1:4">
      <c r="A1971">
        <v>7.1046766596222097</v>
      </c>
      <c r="B1971">
        <v>0.232720766605822</v>
      </c>
      <c r="C1971">
        <v>7.7922260137792003</v>
      </c>
      <c r="D1971">
        <v>9.7741037989190593E-2</v>
      </c>
    </row>
    <row r="1972" spans="1:4">
      <c r="A1972">
        <v>7.04738088010913</v>
      </c>
      <c r="B1972">
        <v>0.232801401139205</v>
      </c>
      <c r="C1972">
        <v>7.7635781240226596</v>
      </c>
      <c r="D1972">
        <v>0.100698239707428</v>
      </c>
    </row>
    <row r="1973" spans="1:4">
      <c r="A1973">
        <v>6.9327893210829599</v>
      </c>
      <c r="B1973">
        <v>0.23002603972923699</v>
      </c>
      <c r="C1973">
        <v>7.67763445475304</v>
      </c>
      <c r="D1973">
        <v>9.9014797110730399E-2</v>
      </c>
    </row>
    <row r="1974" spans="1:4">
      <c r="A1974">
        <v>6.8754935415698801</v>
      </c>
      <c r="B1974">
        <v>0.23543932299265199</v>
      </c>
      <c r="C1974">
        <v>7.53439500597033</v>
      </c>
      <c r="D1974">
        <v>9.4858303917166806E-2</v>
      </c>
    </row>
    <row r="1975" spans="1:4">
      <c r="A1975">
        <v>6.8754935415698801</v>
      </c>
      <c r="B1975">
        <v>0.234254666780078</v>
      </c>
      <c r="C1975">
        <v>7.4198034469441696</v>
      </c>
      <c r="D1975">
        <v>9.6921143776581897E-2</v>
      </c>
    </row>
    <row r="1976" spans="1:4">
      <c r="A1976">
        <v>6.70360620303064</v>
      </c>
      <c r="B1976">
        <v>0.24146347699561699</v>
      </c>
      <c r="C1976">
        <v>7.3625076674310899</v>
      </c>
      <c r="D1976">
        <v>9.9148557824939795E-2</v>
      </c>
    </row>
    <row r="1977" spans="1:4">
      <c r="A1977">
        <v>6.70360620303064</v>
      </c>
      <c r="B1977">
        <v>0.237234221934541</v>
      </c>
      <c r="C1977">
        <v>7.3911555571876297</v>
      </c>
      <c r="D1977">
        <v>0.10180474859829899</v>
      </c>
    </row>
    <row r="1978" spans="1:4">
      <c r="A1978">
        <v>6.70360620303064</v>
      </c>
      <c r="B1978">
        <v>0.24227581627855599</v>
      </c>
      <c r="C1978">
        <v>7.3052118879180004</v>
      </c>
      <c r="D1978">
        <v>9.8339438608708599E-2</v>
      </c>
    </row>
    <row r="1979" spans="1:4">
      <c r="A1979">
        <v>6.70360620303064</v>
      </c>
      <c r="B1979">
        <v>0.230236038882011</v>
      </c>
      <c r="C1979">
        <v>7.3911555571876297</v>
      </c>
      <c r="D1979">
        <v>9.9736676819979997E-2</v>
      </c>
    </row>
    <row r="1980" spans="1:4">
      <c r="A1980">
        <v>6.7322540927871799</v>
      </c>
      <c r="B1980">
        <v>0.22342589125371101</v>
      </c>
      <c r="C1980">
        <v>7.4484513367007104</v>
      </c>
      <c r="D1980">
        <v>0.100313582504508</v>
      </c>
    </row>
    <row r="1981" spans="1:4">
      <c r="A1981">
        <v>6.6463104235175496</v>
      </c>
      <c r="B1981">
        <v>0.225789868338963</v>
      </c>
      <c r="C1981">
        <v>7.3625076674310899</v>
      </c>
      <c r="D1981">
        <v>0.101477889888723</v>
      </c>
    </row>
    <row r="1982" spans="1:4">
      <c r="A1982">
        <v>6.5890146440044797</v>
      </c>
      <c r="B1982">
        <v>0.22910772896558601</v>
      </c>
      <c r="C1982">
        <v>7.3911555571876297</v>
      </c>
      <c r="D1982">
        <v>0.102129849893633</v>
      </c>
    </row>
    <row r="1983" spans="1:4">
      <c r="A1983">
        <v>6.5603667542479398</v>
      </c>
      <c r="B1983">
        <v>0.22923038988712</v>
      </c>
      <c r="C1983">
        <v>7.3911555571876297</v>
      </c>
      <c r="D1983">
        <v>0.101193438003255</v>
      </c>
    </row>
    <row r="1984" spans="1:4">
      <c r="A1984">
        <v>6.5317188644913902</v>
      </c>
      <c r="B1984">
        <v>0.234075485482614</v>
      </c>
      <c r="C1984">
        <v>7.19062032889184</v>
      </c>
      <c r="D1984">
        <v>9.9136789997385302E-2</v>
      </c>
    </row>
    <row r="1985" spans="1:4">
      <c r="A1985">
        <v>6.5317188644913902</v>
      </c>
      <c r="B1985">
        <v>0.23103641194983901</v>
      </c>
      <c r="C1985">
        <v>7.2765639981614596</v>
      </c>
      <c r="D1985">
        <v>9.7597787080797901E-2</v>
      </c>
    </row>
    <row r="1986" spans="1:4">
      <c r="A1986">
        <v>6.5317188644913902</v>
      </c>
      <c r="B1986">
        <v>0.23131705423117899</v>
      </c>
      <c r="C1986">
        <v>7.4770992264572502</v>
      </c>
      <c r="D1986">
        <v>9.6056661756181702E-2</v>
      </c>
    </row>
    <row r="1987" spans="1:4">
      <c r="A1987">
        <v>6.5030709747348503</v>
      </c>
      <c r="B1987">
        <v>0.22923620717737</v>
      </c>
      <c r="C1987">
        <v>58.054948591630698</v>
      </c>
      <c r="D1987" s="1">
        <v>1.8578348631539901E-5</v>
      </c>
    </row>
    <row r="1988" spans="1:4">
      <c r="A1988">
        <v>6.5030709747348503</v>
      </c>
      <c r="B1988">
        <v>0.226766899620683</v>
      </c>
      <c r="C1988">
        <v>57.711173914552198</v>
      </c>
      <c r="D1988">
        <v>3.9055530600298001E-4</v>
      </c>
    </row>
    <row r="1989" spans="1:4">
      <c r="A1989">
        <v>6.5030709747348503</v>
      </c>
      <c r="B1989">
        <v>0.22616567773014501</v>
      </c>
      <c r="C1989">
        <v>57.682526024795699</v>
      </c>
      <c r="D1989">
        <v>4.0006749534554799E-4</v>
      </c>
    </row>
    <row r="1990" spans="1:4">
      <c r="A1990">
        <v>6.5030709747348503</v>
      </c>
      <c r="B1990">
        <v>0.22860293672007101</v>
      </c>
      <c r="C1990">
        <v>57.625230245282602</v>
      </c>
      <c r="D1990" s="1">
        <v>4.9923655150030004E-6</v>
      </c>
    </row>
    <row r="1991" spans="1:4">
      <c r="A1991">
        <v>60.948385457041397</v>
      </c>
      <c r="B1991">
        <v>2.9301895176809499E-3</v>
      </c>
      <c r="C1991">
        <v>57.653878135039101</v>
      </c>
      <c r="D1991" s="1">
        <v>5.4439045288696497E-5</v>
      </c>
    </row>
    <row r="1992" spans="1:4">
      <c r="A1992">
        <v>60.919737567284798</v>
      </c>
      <c r="B1992">
        <v>5.8928386696283702E-3</v>
      </c>
      <c r="C1992">
        <v>57.625230245282602</v>
      </c>
      <c r="D1992" s="1">
        <v>3.28427180335946E-5</v>
      </c>
    </row>
    <row r="1993" spans="1:4">
      <c r="A1993">
        <v>60.8624417877718</v>
      </c>
      <c r="B1993">
        <v>5.5122711137475704E-3</v>
      </c>
      <c r="C1993">
        <v>57.539286576012998</v>
      </c>
      <c r="D1993" s="1">
        <v>5.46802625293831E-6</v>
      </c>
    </row>
    <row r="1994" spans="1:4">
      <c r="A1994">
        <v>60.633258669719403</v>
      </c>
      <c r="B1994">
        <v>7.2807605140543701E-3</v>
      </c>
      <c r="C1994">
        <v>57.510638686256399</v>
      </c>
      <c r="D1994" s="1">
        <v>9.6799760859599994E-5</v>
      </c>
    </row>
    <row r="1995" spans="1:4">
      <c r="A1995">
        <v>60.575962890206299</v>
      </c>
      <c r="B1995">
        <v>8.1508565279616706E-3</v>
      </c>
      <c r="C1995">
        <v>57.424695016986803</v>
      </c>
      <c r="D1995">
        <v>2.37805776994688E-4</v>
      </c>
    </row>
    <row r="1996" spans="1:4">
      <c r="A1996">
        <v>60.490019220936702</v>
      </c>
      <c r="B1996">
        <v>1.1968606170067699E-2</v>
      </c>
      <c r="C1996">
        <v>57.281455568204102</v>
      </c>
      <c r="D1996">
        <v>8.5842167679699903E-4</v>
      </c>
    </row>
    <row r="1997" spans="1:4">
      <c r="A1997">
        <v>60.346779772154001</v>
      </c>
      <c r="B1997">
        <v>1.31294772449347E-2</v>
      </c>
      <c r="C1997">
        <v>57.080920339908303</v>
      </c>
      <c r="D1997">
        <v>1.40166322193738E-3</v>
      </c>
    </row>
    <row r="1998" spans="1:4">
      <c r="A1998">
        <v>60.260836102884397</v>
      </c>
      <c r="B1998">
        <v>1.53304979862522E-2</v>
      </c>
      <c r="C1998">
        <v>56.937680891125602</v>
      </c>
      <c r="D1998">
        <v>9.8832743083228196E-4</v>
      </c>
    </row>
    <row r="1999" spans="1:4">
      <c r="A1999">
        <v>60.146244543858202</v>
      </c>
      <c r="B1999">
        <v>1.6057779360655701E-2</v>
      </c>
      <c r="C1999">
        <v>56.851737221855998</v>
      </c>
      <c r="D1999">
        <v>1.0307497171257E-3</v>
      </c>
    </row>
    <row r="2000" spans="1:4">
      <c r="A2000">
        <v>60.0316529848321</v>
      </c>
      <c r="B2000">
        <v>1.86754479407681E-2</v>
      </c>
      <c r="C2000">
        <v>56.737145662829803</v>
      </c>
      <c r="D2000">
        <v>1.6120521627318799E-3</v>
      </c>
    </row>
    <row r="2001" spans="1:4">
      <c r="A2001">
        <v>59.917061425805898</v>
      </c>
      <c r="B2001">
        <v>1.9002958952081001E-2</v>
      </c>
      <c r="C2001">
        <v>56.078244198429402</v>
      </c>
      <c r="D2001">
        <v>1.7823524114124699E-3</v>
      </c>
    </row>
    <row r="2002" spans="1:4">
      <c r="A2002">
        <v>59.802469866779703</v>
      </c>
      <c r="B2002">
        <v>2.10483003432352E-2</v>
      </c>
      <c r="C2002">
        <v>55.906356859890103</v>
      </c>
      <c r="D2002">
        <v>1.83572664214162E-3</v>
      </c>
    </row>
    <row r="2003" spans="1:4">
      <c r="A2003">
        <v>59.630582528240502</v>
      </c>
      <c r="B2003">
        <v>2.15507330955968E-2</v>
      </c>
      <c r="C2003">
        <v>56.078244198429402</v>
      </c>
      <c r="D2003">
        <v>1.8915211004518399E-3</v>
      </c>
    </row>
    <row r="2004" spans="1:4">
      <c r="A2004">
        <v>60.060300874588599</v>
      </c>
      <c r="B2004">
        <v>2.3542324796092699E-2</v>
      </c>
      <c r="C2004">
        <v>55.419342734028902</v>
      </c>
      <c r="D2004">
        <v>1.9942135840307199E-3</v>
      </c>
    </row>
    <row r="2005" spans="1:4">
      <c r="A2005">
        <v>60.088948764345098</v>
      </c>
      <c r="B2005">
        <v>2.4098451394120899E-2</v>
      </c>
      <c r="C2005">
        <v>55.333399064759298</v>
      </c>
      <c r="D2005">
        <v>2.2268318197594698E-3</v>
      </c>
    </row>
    <row r="2006" spans="1:4">
      <c r="A2006">
        <v>59.974357205319002</v>
      </c>
      <c r="B2006">
        <v>2.6003108373002501E-2</v>
      </c>
      <c r="C2006">
        <v>55.104215946707001</v>
      </c>
      <c r="D2006">
        <v>2.4765917604614301E-3</v>
      </c>
    </row>
    <row r="2007" spans="1:4">
      <c r="A2007">
        <v>59.6878783077536</v>
      </c>
      <c r="B2007">
        <v>2.7842743574180501E-2</v>
      </c>
      <c r="C2007">
        <v>54.531258151576097</v>
      </c>
      <c r="D2007">
        <v>2.48155537167658E-3</v>
      </c>
    </row>
    <row r="2008" spans="1:4">
      <c r="A2008">
        <v>59.659230417997001</v>
      </c>
      <c r="B2008">
        <v>2.98155769063677E-2</v>
      </c>
      <c r="C2008">
        <v>54.846384938898098</v>
      </c>
      <c r="D2008">
        <v>2.6776655605914102E-3</v>
      </c>
    </row>
    <row r="2009" spans="1:4">
      <c r="A2009">
        <v>59.430047299944697</v>
      </c>
      <c r="B2009">
        <v>2.95111080793941E-2</v>
      </c>
      <c r="C2009">
        <v>55.190159615976597</v>
      </c>
      <c r="D2009">
        <v>2.8415573671492799E-3</v>
      </c>
    </row>
    <row r="2010" spans="1:4">
      <c r="A2010">
        <v>59.229512071648898</v>
      </c>
      <c r="B2010">
        <v>3.1843276504183601E-2</v>
      </c>
      <c r="C2010">
        <v>55.046920167193903</v>
      </c>
      <c r="D2010">
        <v>3.2026852041213299E-3</v>
      </c>
    </row>
    <row r="2011" spans="1:4">
      <c r="A2011">
        <v>59.172216292135801</v>
      </c>
      <c r="B2011">
        <v>3.4997858782384199E-2</v>
      </c>
      <c r="C2011">
        <v>54.846384938898098</v>
      </c>
      <c r="D2011">
        <v>3.6047584552061701E-3</v>
      </c>
    </row>
    <row r="2012" spans="1:4">
      <c r="A2012">
        <v>59.057624733109698</v>
      </c>
      <c r="B2012">
        <v>3.6243104520582603E-2</v>
      </c>
      <c r="C2012">
        <v>54.6172018208458</v>
      </c>
      <c r="D2012">
        <v>3.7829446536681499E-3</v>
      </c>
    </row>
    <row r="2013" spans="1:4">
      <c r="A2013">
        <v>58.771145835544203</v>
      </c>
      <c r="B2013">
        <v>3.6620030135179699E-2</v>
      </c>
      <c r="C2013">
        <v>54.388018702793403</v>
      </c>
      <c r="D2013">
        <v>3.9300863737037704E-3</v>
      </c>
    </row>
    <row r="2014" spans="1:4">
      <c r="A2014">
        <v>58.627906386761502</v>
      </c>
      <c r="B2014">
        <v>4.0528198517792498E-2</v>
      </c>
      <c r="C2014">
        <v>54.216131364254203</v>
      </c>
      <c r="D2014">
        <v>4.1423467912113402E-3</v>
      </c>
    </row>
    <row r="2015" spans="1:4">
      <c r="A2015">
        <v>58.627906386761502</v>
      </c>
      <c r="B2015">
        <v>4.3278783687886901E-2</v>
      </c>
      <c r="C2015">
        <v>53.958300356445299</v>
      </c>
      <c r="D2015">
        <v>4.1440325002819198E-3</v>
      </c>
    </row>
    <row r="2016" spans="1:4">
      <c r="A2016">
        <v>58.398723268709197</v>
      </c>
      <c r="B2016">
        <v>4.4331880610332601E-2</v>
      </c>
      <c r="C2016">
        <v>53.757765128149501</v>
      </c>
      <c r="D2016">
        <v>4.2104840972237703E-3</v>
      </c>
    </row>
    <row r="2017" spans="1:4">
      <c r="A2017">
        <v>58.226835930169997</v>
      </c>
      <c r="B2017">
        <v>4.39588010938139E-2</v>
      </c>
      <c r="C2017">
        <v>53.2707510022883</v>
      </c>
      <c r="D2017">
        <v>4.2047826958240397E-3</v>
      </c>
    </row>
    <row r="2018" spans="1:4">
      <c r="A2018">
        <v>58.140892260900301</v>
      </c>
      <c r="B2018">
        <v>4.7572709235284102E-2</v>
      </c>
      <c r="C2018">
        <v>53.070215773992501</v>
      </c>
      <c r="D2018">
        <v>4.3599295056132702E-3</v>
      </c>
    </row>
    <row r="2019" spans="1:4">
      <c r="A2019">
        <v>57.797117583821802</v>
      </c>
      <c r="B2019">
        <v>4.8843941267912E-2</v>
      </c>
      <c r="C2019">
        <v>52.5832016481314</v>
      </c>
      <c r="D2019">
        <v>4.3600026347488099E-3</v>
      </c>
    </row>
    <row r="2020" spans="1:4">
      <c r="A2020">
        <v>57.653878135039101</v>
      </c>
      <c r="B2020">
        <v>4.9659841993134897E-2</v>
      </c>
      <c r="C2020">
        <v>52.4113143095921</v>
      </c>
      <c r="D2020">
        <v>4.5410276083568402E-3</v>
      </c>
    </row>
    <row r="2021" spans="1:4">
      <c r="A2021">
        <v>57.625230245282602</v>
      </c>
      <c r="B2021">
        <v>5.1949626165957302E-2</v>
      </c>
      <c r="C2021">
        <v>52.2394269710529</v>
      </c>
      <c r="D2021">
        <v>4.7595245375136302E-3</v>
      </c>
    </row>
    <row r="2022" spans="1:4">
      <c r="A2022">
        <v>57.510638686256399</v>
      </c>
      <c r="B2022">
        <v>5.0466431136863603E-2</v>
      </c>
      <c r="C2022">
        <v>51.4086381681132</v>
      </c>
      <c r="D2022">
        <v>4.7075695116907904E-3</v>
      </c>
    </row>
    <row r="2023" spans="1:4">
      <c r="A2023">
        <v>57.367399237473698</v>
      </c>
      <c r="B2023">
        <v>5.0831907469367901E-2</v>
      </c>
      <c r="C2023">
        <v>51.036215601278101</v>
      </c>
      <c r="D2023">
        <v>4.6367392213840499E-3</v>
      </c>
    </row>
    <row r="2024" spans="1:4">
      <c r="A2024">
        <v>57.109568229664902</v>
      </c>
      <c r="B2024">
        <v>5.4552168357061399E-2</v>
      </c>
      <c r="C2024">
        <v>50.835680372982303</v>
      </c>
      <c r="D2024">
        <v>5.0184811924787499E-3</v>
      </c>
    </row>
    <row r="2025" spans="1:4">
      <c r="A2025">
        <v>56.880385111612497</v>
      </c>
      <c r="B2025">
        <v>5.5535399960801403E-2</v>
      </c>
      <c r="C2025">
        <v>51.0648634910347</v>
      </c>
      <c r="D2025">
        <v>5.2366994654447496E-3</v>
      </c>
    </row>
    <row r="2026" spans="1:4">
      <c r="A2026">
        <v>56.622554103803701</v>
      </c>
      <c r="B2026">
        <v>5.5042306766966399E-2</v>
      </c>
      <c r="C2026">
        <v>51.2367508295739</v>
      </c>
      <c r="D2026">
        <v>5.5087559890995104E-3</v>
      </c>
    </row>
    <row r="2027" spans="1:4">
      <c r="A2027">
        <v>56.422018875507902</v>
      </c>
      <c r="B2027">
        <v>5.77934837206832E-2</v>
      </c>
      <c r="C2027">
        <v>50.864328262738901</v>
      </c>
      <c r="D2027">
        <v>5.6400997955992401E-3</v>
      </c>
    </row>
    <row r="2028" spans="1:4">
      <c r="A2028">
        <v>56.221483647212096</v>
      </c>
      <c r="B2028">
        <v>5.7924053048238597E-2</v>
      </c>
      <c r="C2028">
        <v>50.635145144686497</v>
      </c>
      <c r="D2028">
        <v>5.91142310267459E-3</v>
      </c>
    </row>
    <row r="2029" spans="1:4">
      <c r="A2029">
        <v>55.791765300864</v>
      </c>
      <c r="B2029">
        <v>6.2626023050872406E-2</v>
      </c>
      <c r="C2029">
        <v>50.320018357364603</v>
      </c>
      <c r="D2029">
        <v>6.0352222992399304E-3</v>
      </c>
    </row>
    <row r="2030" spans="1:4">
      <c r="A2030">
        <v>55.6485258520812</v>
      </c>
      <c r="B2030">
        <v>6.3759612743475594E-2</v>
      </c>
      <c r="C2030">
        <v>50.033539459799201</v>
      </c>
      <c r="D2030">
        <v>6.3899120944235803E-3</v>
      </c>
    </row>
    <row r="2031" spans="1:4">
      <c r="A2031">
        <v>55.476638513541999</v>
      </c>
      <c r="B2031">
        <v>6.5370474960851202E-2</v>
      </c>
      <c r="C2031">
        <v>49.403285885155299</v>
      </c>
      <c r="D2031">
        <v>6.53529365194993E-3</v>
      </c>
    </row>
    <row r="2032" spans="1:4">
      <c r="A2032">
        <v>54.932328608167701</v>
      </c>
      <c r="B2032">
        <v>6.5605085241347505E-2</v>
      </c>
      <c r="C2032">
        <v>48.715736530998299</v>
      </c>
      <c r="D2032">
        <v>6.6632998852648503E-3</v>
      </c>
    </row>
    <row r="2033" spans="1:4">
      <c r="A2033">
        <v>54.559906041332702</v>
      </c>
      <c r="B2033">
        <v>6.9044242312414794E-2</v>
      </c>
      <c r="C2033">
        <v>48.572497082215598</v>
      </c>
      <c r="D2033">
        <v>6.8884829633530402E-3</v>
      </c>
    </row>
    <row r="2034" spans="1:4">
      <c r="A2034">
        <v>54.302075033523799</v>
      </c>
      <c r="B2034">
        <v>6.9539240480322895E-2</v>
      </c>
      <c r="C2034">
        <v>48.858975979781</v>
      </c>
      <c r="D2034">
        <v>7.1763316589529402E-3</v>
      </c>
    </row>
    <row r="2035" spans="1:4">
      <c r="A2035">
        <v>54.044244025714903</v>
      </c>
      <c r="B2035">
        <v>7.1592411055298802E-2</v>
      </c>
      <c r="C2035">
        <v>48.543849192459</v>
      </c>
      <c r="D2035">
        <v>7.6178199418717096E-3</v>
      </c>
    </row>
    <row r="2036" spans="1:4">
      <c r="A2036">
        <v>53.729117238393002</v>
      </c>
      <c r="B2036">
        <v>7.29203580907372E-2</v>
      </c>
      <c r="C2036">
        <v>47.856299838302</v>
      </c>
      <c r="D2036">
        <v>7.69616838161575E-3</v>
      </c>
    </row>
    <row r="2037" spans="1:4">
      <c r="A2037">
        <v>53.413990451071001</v>
      </c>
      <c r="B2037">
        <v>7.4865293475831193E-2</v>
      </c>
      <c r="C2037">
        <v>47.541173050980099</v>
      </c>
      <c r="D2037">
        <v>7.7396622199111496E-3</v>
      </c>
    </row>
    <row r="2038" spans="1:4">
      <c r="A2038">
        <v>53.156159443262197</v>
      </c>
      <c r="B2038">
        <v>7.6236884776567398E-2</v>
      </c>
      <c r="C2038">
        <v>47.197398373901599</v>
      </c>
      <c r="D2038">
        <v>8.5256653789705095E-3</v>
      </c>
    </row>
    <row r="2039" spans="1:4">
      <c r="A2039">
        <v>52.955624214966399</v>
      </c>
      <c r="B2039">
        <v>7.9557064503119598E-2</v>
      </c>
      <c r="C2039">
        <v>46.996863145605801</v>
      </c>
      <c r="D2039">
        <v>9.1182963102704497E-3</v>
      </c>
    </row>
    <row r="2040" spans="1:4">
      <c r="A2040">
        <v>52.640497427644398</v>
      </c>
      <c r="B2040">
        <v>8.2174518682315303E-2</v>
      </c>
      <c r="C2040">
        <v>46.739032137796897</v>
      </c>
      <c r="D2040">
        <v>9.6416321784303996E-3</v>
      </c>
    </row>
    <row r="2041" spans="1:4">
      <c r="A2041">
        <v>52.325370640322497</v>
      </c>
      <c r="B2041">
        <v>8.4147859615137405E-2</v>
      </c>
      <c r="C2041">
        <v>46.595792689014203</v>
      </c>
      <c r="D2041">
        <v>1.04504306334903E-2</v>
      </c>
    </row>
    <row r="2042" spans="1:4">
      <c r="A2042">
        <v>51.981595963243997</v>
      </c>
      <c r="B2042">
        <v>8.5891354188766506E-2</v>
      </c>
      <c r="C2042">
        <v>46.309313791448801</v>
      </c>
      <c r="D2042">
        <v>1.0775748448086601E-2</v>
      </c>
    </row>
    <row r="2043" spans="1:4">
      <c r="A2043">
        <v>51.637821286165497</v>
      </c>
      <c r="B2043">
        <v>9.1095378536924995E-2</v>
      </c>
      <c r="C2043">
        <v>46.252018011935697</v>
      </c>
      <c r="D2043">
        <v>1.1248048676198399E-2</v>
      </c>
    </row>
    <row r="2044" spans="1:4">
      <c r="A2044">
        <v>51.637821286165497</v>
      </c>
      <c r="B2044">
        <v>9.1799196663869001E-2</v>
      </c>
      <c r="C2044">
        <v>45.707708106561498</v>
      </c>
      <c r="D2044">
        <v>1.1777555633477699E-2</v>
      </c>
    </row>
    <row r="2045" spans="1:4">
      <c r="A2045">
        <v>51.351342388600102</v>
      </c>
      <c r="B2045">
        <v>9.5010908776142405E-2</v>
      </c>
      <c r="C2045">
        <v>44.705031965082497</v>
      </c>
      <c r="D2045">
        <v>1.18283669399885E-2</v>
      </c>
    </row>
    <row r="2046" spans="1:4">
      <c r="A2046">
        <v>50.835680372982303</v>
      </c>
      <c r="B2046">
        <v>9.92592762216159E-2</v>
      </c>
      <c r="C2046">
        <v>44.361257288003998</v>
      </c>
      <c r="D2046">
        <v>1.21464162441343E-2</v>
      </c>
    </row>
    <row r="2047" spans="1:4">
      <c r="A2047">
        <v>50.3773141368777</v>
      </c>
      <c r="B2047">
        <v>9.8470330014658602E-2</v>
      </c>
      <c r="C2047">
        <v>44.017482610925498</v>
      </c>
      <c r="D2047">
        <v>1.2671671945649301E-2</v>
      </c>
    </row>
    <row r="2048" spans="1:4">
      <c r="A2048">
        <v>49.8903000110165</v>
      </c>
      <c r="B2048">
        <v>9.9794731665273306E-2</v>
      </c>
      <c r="C2048">
        <v>43.501820595307798</v>
      </c>
      <c r="D2048">
        <v>1.3298119916811299E-2</v>
      </c>
    </row>
    <row r="2049" spans="1:4">
      <c r="A2049">
        <v>49.460581664668403</v>
      </c>
      <c r="B2049">
        <v>0.10117386629193401</v>
      </c>
      <c r="C2049">
        <v>43.702355823603597</v>
      </c>
      <c r="D2049">
        <v>1.37239348735472E-2</v>
      </c>
    </row>
    <row r="2050" spans="1:4">
      <c r="A2050">
        <v>48.973567538807202</v>
      </c>
      <c r="B2050">
        <v>0.102662868766039</v>
      </c>
      <c r="C2050">
        <v>43.645060044090499</v>
      </c>
      <c r="D2050">
        <v>1.45708926351898E-2</v>
      </c>
    </row>
    <row r="2051" spans="1:4">
      <c r="A2051">
        <v>48.400609743676299</v>
      </c>
      <c r="B2051">
        <v>0.102811866268922</v>
      </c>
      <c r="C2051">
        <v>42.4418486743158</v>
      </c>
      <c r="D2051">
        <v>1.4268257157146001E-2</v>
      </c>
    </row>
    <row r="2052" spans="1:4">
      <c r="A2052">
        <v>47.884947728058599</v>
      </c>
      <c r="B2052">
        <v>0.105299755025176</v>
      </c>
      <c r="C2052">
        <v>41.295933084054099</v>
      </c>
      <c r="D2052">
        <v>1.44495684209528E-2</v>
      </c>
    </row>
    <row r="2053" spans="1:4">
      <c r="A2053">
        <v>47.426581491953897</v>
      </c>
      <c r="B2053">
        <v>0.109454893281757</v>
      </c>
      <c r="C2053">
        <v>40.780271068436399</v>
      </c>
      <c r="D2053">
        <v>1.47063177956756E-2</v>
      </c>
    </row>
    <row r="2054" spans="1:4">
      <c r="A2054">
        <v>46.939567366092703</v>
      </c>
      <c r="B2054">
        <v>0.108572879887079</v>
      </c>
      <c r="C2054">
        <v>40.493792170870996</v>
      </c>
      <c r="D2054">
        <v>1.49043914020791E-2</v>
      </c>
    </row>
    <row r="2055" spans="1:4">
      <c r="A2055">
        <v>46.481201129988101</v>
      </c>
      <c r="B2055">
        <v>0.110434659416649</v>
      </c>
      <c r="C2055">
        <v>40.150017493792497</v>
      </c>
      <c r="D2055">
        <v>1.52388269678206E-2</v>
      </c>
    </row>
    <row r="2056" spans="1:4">
      <c r="A2056">
        <v>45.707708106561498</v>
      </c>
      <c r="B2056">
        <v>0.108461852710973</v>
      </c>
      <c r="C2056">
        <v>39.949482265496698</v>
      </c>
      <c r="D2056">
        <v>1.5733894247629401E-2</v>
      </c>
    </row>
    <row r="2057" spans="1:4">
      <c r="A2057">
        <v>45.478524988509101</v>
      </c>
      <c r="B2057">
        <v>0.107400933553192</v>
      </c>
      <c r="C2057">
        <v>39.4051723601224</v>
      </c>
      <c r="D2057">
        <v>1.6275430230047901E-2</v>
      </c>
    </row>
    <row r="2058" spans="1:4">
      <c r="A2058">
        <v>45.077454531917603</v>
      </c>
      <c r="B2058">
        <v>0.108695290297736</v>
      </c>
      <c r="C2058">
        <v>39.004101903530803</v>
      </c>
      <c r="D2058">
        <v>1.68092816020626E-2</v>
      </c>
    </row>
    <row r="2059" spans="1:4">
      <c r="A2059">
        <v>44.447200957273701</v>
      </c>
      <c r="B2059">
        <v>0.106866916365911</v>
      </c>
      <c r="C2059">
        <v>38.803566675234997</v>
      </c>
      <c r="D2059">
        <v>1.7604417261432002E-2</v>
      </c>
    </row>
    <row r="2060" spans="1:4">
      <c r="A2060">
        <v>44.017482610925498</v>
      </c>
      <c r="B2060">
        <v>0.109216828561206</v>
      </c>
      <c r="C2060">
        <v>38.660327226452303</v>
      </c>
      <c r="D2060">
        <v>1.7406024227011499E-2</v>
      </c>
    </row>
    <row r="2061" spans="1:4">
      <c r="A2061">
        <v>43.401552981159902</v>
      </c>
      <c r="B2061">
        <v>0.108746183637247</v>
      </c>
      <c r="C2061">
        <v>38.373848328886901</v>
      </c>
      <c r="D2061">
        <v>1.7710217259348699E-2</v>
      </c>
    </row>
    <row r="2062" spans="1:4">
      <c r="A2062">
        <v>42.971834634811799</v>
      </c>
      <c r="B2062">
        <v>0.116512730955732</v>
      </c>
      <c r="C2062">
        <v>38.2019609903477</v>
      </c>
      <c r="D2062">
        <v>1.85004264436847E-2</v>
      </c>
    </row>
    <row r="2063" spans="1:4">
      <c r="A2063">
        <v>42.341581060167897</v>
      </c>
      <c r="B2063">
        <v>0.114111927755902</v>
      </c>
      <c r="C2063">
        <v>37.915482092782298</v>
      </c>
      <c r="D2063">
        <v>1.87842056771606E-2</v>
      </c>
    </row>
    <row r="2064" spans="1:4">
      <c r="A2064">
        <v>41.797271154793599</v>
      </c>
      <c r="B2064">
        <v>0.112691104466053</v>
      </c>
      <c r="C2064">
        <v>37.600355305460297</v>
      </c>
      <c r="D2064">
        <v>2.0580873844773001E-2</v>
      </c>
    </row>
    <row r="2065" spans="1:4">
      <c r="A2065">
        <v>41.4248485879586</v>
      </c>
      <c r="B2065">
        <v>0.11393181680978599</v>
      </c>
      <c r="C2065">
        <v>37.342524297651401</v>
      </c>
      <c r="D2065">
        <v>2.1342514953383199E-2</v>
      </c>
    </row>
    <row r="2066" spans="1:4">
      <c r="A2066">
        <v>40.851890792827703</v>
      </c>
      <c r="B2066">
        <v>0.113564450259332</v>
      </c>
      <c r="C2066">
        <v>36.970101730816403</v>
      </c>
      <c r="D2066">
        <v>2.0333148578384402E-2</v>
      </c>
    </row>
    <row r="2067" spans="1:4">
      <c r="A2067">
        <v>40.479468225992697</v>
      </c>
      <c r="B2067">
        <v>0.113457606105672</v>
      </c>
      <c r="C2067">
        <v>36.569031274224798</v>
      </c>
      <c r="D2067">
        <v>1.9998725127371698E-2</v>
      </c>
    </row>
    <row r="2068" spans="1:4">
      <c r="A2068">
        <v>40.049749879644601</v>
      </c>
      <c r="B2068">
        <v>0.116014924396715</v>
      </c>
      <c r="C2068">
        <v>36.110665038120203</v>
      </c>
      <c r="D2068">
        <v>2.05875244212846E-2</v>
      </c>
    </row>
    <row r="2069" spans="1:4">
      <c r="A2069">
        <v>39.476792084513797</v>
      </c>
      <c r="B2069">
        <v>0.118864902350112</v>
      </c>
      <c r="C2069">
        <v>35.766890361041703</v>
      </c>
      <c r="D2069">
        <v>2.1831664909522801E-2</v>
      </c>
    </row>
    <row r="2070" spans="1:4">
      <c r="A2070">
        <v>38.989777958652603</v>
      </c>
      <c r="B2070">
        <v>0.119529124754901</v>
      </c>
      <c r="C2070">
        <v>35.3371720146936</v>
      </c>
      <c r="D2070">
        <v>2.1755837901681702E-2</v>
      </c>
    </row>
    <row r="2071" spans="1:4">
      <c r="A2071">
        <v>38.531411722547901</v>
      </c>
      <c r="B2071">
        <v>0.11895552860886301</v>
      </c>
      <c r="C2071">
        <v>35.079341006884697</v>
      </c>
      <c r="D2071">
        <v>2.2472125980968101E-2</v>
      </c>
    </row>
    <row r="2072" spans="1:4">
      <c r="A2072">
        <v>37.815214478634402</v>
      </c>
      <c r="B2072">
        <v>0.117731074241649</v>
      </c>
      <c r="C2072">
        <v>34.764214219562703</v>
      </c>
      <c r="D2072">
        <v>2.26748958725051E-2</v>
      </c>
    </row>
    <row r="2073" spans="1:4">
      <c r="A2073">
        <v>37.328200352773202</v>
      </c>
      <c r="B2073">
        <v>0.122574293513843</v>
      </c>
      <c r="C2073">
        <v>34.964749447858502</v>
      </c>
      <c r="D2073">
        <v>2.3783139738415102E-2</v>
      </c>
    </row>
    <row r="2074" spans="1:4">
      <c r="A2074">
        <v>36.8698341166685</v>
      </c>
      <c r="B2074">
        <v>0.12563831297919201</v>
      </c>
      <c r="C2074">
        <v>34.535031101510398</v>
      </c>
      <c r="D2074">
        <v>2.3786071999304301E-2</v>
      </c>
    </row>
    <row r="2075" spans="1:4">
      <c r="A2075">
        <v>36.468763660076903</v>
      </c>
      <c r="B2075">
        <v>0.12584284256650699</v>
      </c>
      <c r="C2075">
        <v>33.8188338575969</v>
      </c>
      <c r="D2075">
        <v>2.4757825540391201E-2</v>
      </c>
    </row>
    <row r="2076" spans="1:4">
      <c r="A2076">
        <v>36.096341093241897</v>
      </c>
      <c r="B2076">
        <v>0.12596011799809501</v>
      </c>
      <c r="C2076">
        <v>33.389115511248697</v>
      </c>
      <c r="D2076">
        <v>2.5148554459866499E-2</v>
      </c>
    </row>
    <row r="2077" spans="1:4">
      <c r="A2077">
        <v>35.523383298111099</v>
      </c>
      <c r="B2077">
        <v>0.123170851080789</v>
      </c>
      <c r="C2077">
        <v>33.102636613683302</v>
      </c>
      <c r="D2077">
        <v>2.5534107910818501E-2</v>
      </c>
    </row>
    <row r="2078" spans="1:4">
      <c r="A2078">
        <v>34.8358339439541</v>
      </c>
      <c r="B2078">
        <v>0.12579894089112001</v>
      </c>
      <c r="C2078">
        <v>32.730214046848303</v>
      </c>
      <c r="D2078">
        <v>2.65571722559312E-2</v>
      </c>
    </row>
    <row r="2079" spans="1:4">
      <c r="A2079">
        <v>33.804509912718601</v>
      </c>
      <c r="B2079">
        <v>0.12516686874152899</v>
      </c>
      <c r="C2079">
        <v>32.329143590256699</v>
      </c>
      <c r="D2079">
        <v>2.6330360059744401E-2</v>
      </c>
    </row>
    <row r="2080" spans="1:4">
      <c r="A2080">
        <v>33.1456084483182</v>
      </c>
      <c r="B2080">
        <v>0.12735164591090101</v>
      </c>
      <c r="C2080">
        <v>31.670242125856301</v>
      </c>
      <c r="D2080">
        <v>2.71209504149834E-2</v>
      </c>
    </row>
    <row r="2081" spans="1:4">
      <c r="A2081">
        <v>32.658594322456999</v>
      </c>
      <c r="B2081">
        <v>0.12978358792244399</v>
      </c>
      <c r="C2081">
        <v>31.0972843307255</v>
      </c>
      <c r="D2081">
        <v>2.6669998506545198E-2</v>
      </c>
    </row>
    <row r="2082" spans="1:4">
      <c r="A2082">
        <v>32.544002763430797</v>
      </c>
      <c r="B2082">
        <v>0.13048058875424501</v>
      </c>
      <c r="C2082">
        <v>30.552974425351199</v>
      </c>
      <c r="D2082">
        <v>2.6471384881467001E-2</v>
      </c>
    </row>
    <row r="2083" spans="1:4">
      <c r="A2083">
        <v>31.999692858056498</v>
      </c>
      <c r="B2083">
        <v>0.12840733517258199</v>
      </c>
      <c r="C2083">
        <v>30.151903968759601</v>
      </c>
      <c r="D2083">
        <v>2.75977079390342E-2</v>
      </c>
    </row>
    <row r="2084" spans="1:4">
      <c r="A2084">
        <v>31.426735062925701</v>
      </c>
      <c r="B2084">
        <v>0.13036738803471501</v>
      </c>
      <c r="C2084">
        <v>30.3524391970554</v>
      </c>
      <c r="D2084">
        <v>2.7566675700017002E-2</v>
      </c>
    </row>
    <row r="2085" spans="1:4">
      <c r="A2085">
        <v>30.710537819012199</v>
      </c>
      <c r="B2085">
        <v>0.12936196216012799</v>
      </c>
      <c r="C2085">
        <v>30.3524391970554</v>
      </c>
      <c r="D2085">
        <v>2.81232609002229E-2</v>
      </c>
    </row>
    <row r="2086" spans="1:4">
      <c r="A2086">
        <v>30.1089321341248</v>
      </c>
      <c r="B2086">
        <v>0.13236342854455099</v>
      </c>
      <c r="C2086">
        <v>30.1805518585161</v>
      </c>
      <c r="D2086">
        <v>2.89811894993139E-2</v>
      </c>
    </row>
    <row r="2087" spans="1:4">
      <c r="A2087">
        <v>29.8511011263159</v>
      </c>
      <c r="B2087">
        <v>0.13152522641012199</v>
      </c>
      <c r="C2087">
        <v>30.0086645199769</v>
      </c>
      <c r="D2087">
        <v>2.89408496978007E-2</v>
      </c>
    </row>
    <row r="2088" spans="1:4">
      <c r="A2088">
        <v>29.593270118507</v>
      </c>
      <c r="B2088">
        <v>0.13592272894353799</v>
      </c>
      <c r="C2088">
        <v>29.951368740463799</v>
      </c>
      <c r="D2088">
        <v>2.9492834950534098E-2</v>
      </c>
    </row>
    <row r="2089" spans="1:4">
      <c r="A2089">
        <v>28.504650307758499</v>
      </c>
      <c r="B2089">
        <v>0.13660715048517699</v>
      </c>
      <c r="C2089">
        <v>30.037312409733399</v>
      </c>
      <c r="D2089">
        <v>3.0572416515904002E-2</v>
      </c>
    </row>
    <row r="2090" spans="1:4">
      <c r="A2090">
        <v>27.9889882921407</v>
      </c>
      <c r="B2090">
        <v>0.13846314739814999</v>
      </c>
      <c r="C2090">
        <v>29.550298283872198</v>
      </c>
      <c r="D2090">
        <v>2.9522353252672801E-2</v>
      </c>
    </row>
    <row r="2091" spans="1:4">
      <c r="A2091">
        <v>27.9889882921407</v>
      </c>
      <c r="B2091">
        <v>0.143981225054367</v>
      </c>
      <c r="C2091">
        <v>29.464354614602598</v>
      </c>
      <c r="D2091">
        <v>3.1626547935858403E-2</v>
      </c>
    </row>
    <row r="2092" spans="1:4">
      <c r="A2092">
        <v>27.358734717496802</v>
      </c>
      <c r="B2092">
        <v>0.143041788531893</v>
      </c>
      <c r="C2092">
        <v>29.407058835089501</v>
      </c>
      <c r="D2092">
        <v>3.1404549952914397E-2</v>
      </c>
    </row>
    <row r="2093" spans="1:4">
      <c r="A2093">
        <v>26.986312150661799</v>
      </c>
      <c r="B2093">
        <v>0.14798317823738699</v>
      </c>
      <c r="C2093">
        <v>29.292467276063402</v>
      </c>
      <c r="D2093">
        <v>3.1768356566131098E-2</v>
      </c>
    </row>
    <row r="2094" spans="1:4">
      <c r="A2094">
        <v>26.5565938043137</v>
      </c>
      <c r="B2094">
        <v>0.14747221354241399</v>
      </c>
      <c r="C2094">
        <v>29.0919320477676</v>
      </c>
      <c r="D2094">
        <v>3.2699490221905797E-2</v>
      </c>
    </row>
    <row r="2095" spans="1:4">
      <c r="A2095">
        <v>26.2128191272352</v>
      </c>
      <c r="B2095">
        <v>0.147466519210909</v>
      </c>
      <c r="C2095">
        <v>28.719509480932501</v>
      </c>
      <c r="D2095">
        <v>3.2531799150455502E-2</v>
      </c>
    </row>
    <row r="2096" spans="1:4">
      <c r="A2096">
        <v>25.9549881194263</v>
      </c>
      <c r="B2096">
        <v>0.150856377269384</v>
      </c>
      <c r="C2096">
        <v>27.9746643472625</v>
      </c>
      <c r="D2096">
        <v>3.3389769083344498E-2</v>
      </c>
    </row>
    <row r="2097" spans="1:4">
      <c r="A2097">
        <v>25.811748670643599</v>
      </c>
      <c r="B2097">
        <v>0.149766423507217</v>
      </c>
      <c r="C2097">
        <v>27.430354441888198</v>
      </c>
      <c r="D2097">
        <v>3.50642845790341E-2</v>
      </c>
    </row>
    <row r="2098" spans="1:4">
      <c r="A2098">
        <v>25.4393261038086</v>
      </c>
      <c r="B2098">
        <v>0.15081883353379899</v>
      </c>
      <c r="C2098">
        <v>26.914692426270399</v>
      </c>
      <c r="D2098">
        <v>3.5171265909544197E-2</v>
      </c>
    </row>
    <row r="2099" spans="1:4">
      <c r="A2099">
        <v>25.0096077574605</v>
      </c>
      <c r="B2099">
        <v>0.14798488061707801</v>
      </c>
      <c r="C2099">
        <v>26.470650135044099</v>
      </c>
      <c r="D2099">
        <v>3.5982411589251397E-2</v>
      </c>
    </row>
    <row r="2100" spans="1:4">
      <c r="A2100">
        <v>24.723128859894999</v>
      </c>
      <c r="B2100">
        <v>0.14910635633831601</v>
      </c>
      <c r="C2100">
        <v>25.811748670643599</v>
      </c>
      <c r="D2100">
        <v>3.6565218655872797E-2</v>
      </c>
    </row>
    <row r="2101" spans="1:4">
      <c r="A2101">
        <v>24.322058403303501</v>
      </c>
      <c r="B2101">
        <v>0.150846584051129</v>
      </c>
      <c r="C2101">
        <v>25.181495095999701</v>
      </c>
      <c r="D2101">
        <v>3.6869536582009602E-2</v>
      </c>
    </row>
    <row r="2102" spans="1:4">
      <c r="A2102">
        <v>23.949635836468399</v>
      </c>
      <c r="B2102">
        <v>0.148825962663311</v>
      </c>
      <c r="C2102">
        <v>24.236114734033801</v>
      </c>
      <c r="D2102">
        <v>3.7489309824129499E-2</v>
      </c>
    </row>
    <row r="2103" spans="1:4">
      <c r="A2103">
        <v>23.777748497929199</v>
      </c>
      <c r="B2103">
        <v>0.14972722351540199</v>
      </c>
      <c r="C2103">
        <v>23.433973820850699</v>
      </c>
      <c r="D2103">
        <v>3.6856516769154003E-2</v>
      </c>
    </row>
    <row r="2104" spans="1:4">
      <c r="A2104">
        <v>23.233438592554901</v>
      </c>
      <c r="B2104">
        <v>0.14969765564687099</v>
      </c>
      <c r="C2104">
        <v>22.889663915476401</v>
      </c>
      <c r="D2104">
        <v>3.7421994060355797E-2</v>
      </c>
    </row>
    <row r="2105" spans="1:4">
      <c r="A2105">
        <v>22.345354010102099</v>
      </c>
      <c r="B2105">
        <v>0.14716614643701301</v>
      </c>
      <c r="C2105">
        <v>22.230762451076</v>
      </c>
      <c r="D2105">
        <v>3.7767467293019802E-2</v>
      </c>
    </row>
    <row r="2106" spans="1:4">
      <c r="A2106">
        <v>22.1448187818063</v>
      </c>
      <c r="B2106">
        <v>0.152526056978145</v>
      </c>
      <c r="C2106">
        <v>21.9729314432671</v>
      </c>
      <c r="D2106">
        <v>3.9629603828565799E-2</v>
      </c>
    </row>
    <row r="2107" spans="1:4">
      <c r="A2107">
        <v>21.829691994484399</v>
      </c>
      <c r="B2107">
        <v>0.151723721305217</v>
      </c>
      <c r="C2107">
        <v>21.600508876432102</v>
      </c>
      <c r="D2107">
        <v>3.8874287280016198E-2</v>
      </c>
    </row>
    <row r="2108" spans="1:4">
      <c r="A2108">
        <v>21.514565207162399</v>
      </c>
      <c r="B2108">
        <v>0.153422723362511</v>
      </c>
      <c r="C2108">
        <v>21.113494750570901</v>
      </c>
      <c r="D2108">
        <v>3.9217288142072697E-2</v>
      </c>
    </row>
    <row r="2109" spans="1:4">
      <c r="A2109">
        <v>21.228086309597</v>
      </c>
      <c r="B2109">
        <v>0.14808523895109699</v>
      </c>
      <c r="C2109">
        <v>20.855663742762001</v>
      </c>
      <c r="D2109">
        <v>3.9158647410178E-2</v>
      </c>
    </row>
    <row r="2110" spans="1:4">
      <c r="A2110">
        <v>20.912959522275099</v>
      </c>
      <c r="B2110">
        <v>0.14793679076660801</v>
      </c>
      <c r="C2110">
        <v>20.597832734953101</v>
      </c>
      <c r="D2110">
        <v>3.9151258705804298E-2</v>
      </c>
    </row>
    <row r="2111" spans="1:4">
      <c r="A2111">
        <v>20.340001727144202</v>
      </c>
      <c r="B2111">
        <v>0.15486617253359899</v>
      </c>
      <c r="C2111">
        <v>20.425945396413901</v>
      </c>
      <c r="D2111">
        <v>3.9944516732123597E-2</v>
      </c>
    </row>
    <row r="2112" spans="1:4">
      <c r="A2112">
        <v>19.967579160309199</v>
      </c>
      <c r="B2112">
        <v>0.158891520644353</v>
      </c>
      <c r="C2112">
        <v>20.340001727144202</v>
      </c>
      <c r="D2112">
        <v>3.9778641584856098E-2</v>
      </c>
    </row>
    <row r="2113" spans="1:4">
      <c r="A2113">
        <v>19.5378608139611</v>
      </c>
      <c r="B2113">
        <v>0.15800897113851201</v>
      </c>
      <c r="C2113">
        <v>20.2827059476312</v>
      </c>
      <c r="D2113">
        <v>4.0196540641015001E-2</v>
      </c>
    </row>
    <row r="2114" spans="1:4">
      <c r="A2114">
        <v>19.108142467613</v>
      </c>
      <c r="B2114">
        <v>0.157765564450142</v>
      </c>
      <c r="C2114">
        <v>20.168114388605002</v>
      </c>
      <c r="D2114">
        <v>3.9589139428711097E-2</v>
      </c>
    </row>
    <row r="2115" spans="1:4">
      <c r="A2115">
        <v>18.363297333942899</v>
      </c>
      <c r="B2115">
        <v>0.15353333975810399</v>
      </c>
      <c r="C2115">
        <v>20.425945396413901</v>
      </c>
      <c r="D2115">
        <v>4.1884965175058103E-2</v>
      </c>
    </row>
    <row r="2116" spans="1:4">
      <c r="A2116">
        <v>17.9335789875948</v>
      </c>
      <c r="B2116">
        <v>0.157014442292738</v>
      </c>
      <c r="C2116">
        <v>20.311353837387699</v>
      </c>
      <c r="D2116">
        <v>4.1992532236798601E-2</v>
      </c>
    </row>
    <row r="2117" spans="1:4">
      <c r="A2117">
        <v>18.277353664673299</v>
      </c>
      <c r="B2117">
        <v>0.162172128026292</v>
      </c>
      <c r="C2117">
        <v>19.881635491039599</v>
      </c>
      <c r="D2117">
        <v>4.25847480890836E-2</v>
      </c>
    </row>
    <row r="2118" spans="1:4">
      <c r="A2118">
        <v>17.990874767107901</v>
      </c>
      <c r="B2118">
        <v>0.162011132608082</v>
      </c>
      <c r="C2118">
        <v>19.7097481525003</v>
      </c>
      <c r="D2118">
        <v>4.2748219735921598E-2</v>
      </c>
    </row>
    <row r="2119" spans="1:4">
      <c r="A2119">
        <v>17.188733853924699</v>
      </c>
      <c r="B2119">
        <v>0.16549087052522099</v>
      </c>
      <c r="C2119">
        <v>19.967579160309199</v>
      </c>
      <c r="D2119">
        <v>4.3966429241292397E-2</v>
      </c>
    </row>
    <row r="2120" spans="1:4">
      <c r="A2120">
        <v>17.2460296334378</v>
      </c>
      <c r="B2120">
        <v>0.16654086345063601</v>
      </c>
      <c r="C2120">
        <v>20.0535228295788</v>
      </c>
      <c r="D2120">
        <v>4.42439854994384E-2</v>
      </c>
    </row>
    <row r="2121" spans="1:4">
      <c r="A2121">
        <v>16.615776058793902</v>
      </c>
      <c r="B2121">
        <v>0.168072559809888</v>
      </c>
      <c r="C2121">
        <v>19.795691821769999</v>
      </c>
      <c r="D2121">
        <v>4.4413491732798002E-2</v>
      </c>
    </row>
    <row r="2122" spans="1:4">
      <c r="A2122">
        <v>16.7303676178201</v>
      </c>
      <c r="B2122">
        <v>0.164803880866456</v>
      </c>
      <c r="C2122">
        <v>19.480565034447999</v>
      </c>
      <c r="D2122">
        <v>4.5865637575982797E-2</v>
      </c>
    </row>
    <row r="2123" spans="1:4">
      <c r="A2123">
        <v>16.272001381715398</v>
      </c>
      <c r="B2123">
        <v>0.16837185978841601</v>
      </c>
      <c r="C2123">
        <v>19.136790357369499</v>
      </c>
      <c r="D2123">
        <v>4.4276030613136799E-2</v>
      </c>
    </row>
    <row r="2124" spans="1:4">
      <c r="A2124">
        <v>15.9282267046369</v>
      </c>
      <c r="B2124">
        <v>0.16769378682436101</v>
      </c>
      <c r="C2124">
        <v>18.907607239317201</v>
      </c>
      <c r="D2124">
        <v>4.47446650092986E-2</v>
      </c>
    </row>
    <row r="2125" spans="1:4">
      <c r="A2125">
        <v>15.870930925123799</v>
      </c>
      <c r="B2125">
        <v>0.166279027363851</v>
      </c>
      <c r="C2125">
        <v>18.621128341751799</v>
      </c>
      <c r="D2125">
        <v>4.4800234306960597E-2</v>
      </c>
    </row>
    <row r="2126" spans="1:4">
      <c r="A2126">
        <v>15.0974379016972</v>
      </c>
      <c r="B2126">
        <v>0.16843860539167599</v>
      </c>
      <c r="C2126">
        <v>18.220057885160202</v>
      </c>
      <c r="D2126">
        <v>4.4679137132506201E-2</v>
      </c>
    </row>
    <row r="2127" spans="1:4">
      <c r="A2127">
        <v>15.1260857914538</v>
      </c>
      <c r="B2127">
        <v>0.16496410421792099</v>
      </c>
      <c r="C2127">
        <v>17.704395869542498</v>
      </c>
      <c r="D2127">
        <v>4.4605985525983501E-2</v>
      </c>
    </row>
    <row r="2128" spans="1:4">
      <c r="A2128">
        <v>15.297973129993</v>
      </c>
      <c r="B2128">
        <v>0.166876964179906</v>
      </c>
      <c r="C2128">
        <v>17.647100090029401</v>
      </c>
      <c r="D2128">
        <v>4.4703548868991201E-2</v>
      </c>
    </row>
    <row r="2129" spans="1:4">
      <c r="A2129">
        <v>15.1260857914538</v>
      </c>
      <c r="B2129">
        <v>0.169841706671888</v>
      </c>
      <c r="C2129">
        <v>17.618452200272799</v>
      </c>
      <c r="D2129">
        <v>4.5631963847865199E-2</v>
      </c>
    </row>
    <row r="2130" spans="1:4">
      <c r="A2130">
        <v>14.238001209001</v>
      </c>
      <c r="B2130">
        <v>0.170756594057377</v>
      </c>
      <c r="C2130">
        <v>17.274677523194299</v>
      </c>
      <c r="D2130">
        <v>4.4683796532504302E-2</v>
      </c>
    </row>
    <row r="2131" spans="1:4">
      <c r="A2131">
        <v>13.808282862652799</v>
      </c>
      <c r="B2131">
        <v>0.169669121024105</v>
      </c>
      <c r="C2131">
        <v>16.873607066602801</v>
      </c>
      <c r="D2131">
        <v>4.50604456910072E-2</v>
      </c>
    </row>
    <row r="2132" spans="1:4">
      <c r="A2132">
        <v>13.8942265319225</v>
      </c>
      <c r="B2132">
        <v>0.17336194021607301</v>
      </c>
      <c r="C2132">
        <v>16.415240830498099</v>
      </c>
      <c r="D2132">
        <v>4.5763535890342898E-2</v>
      </c>
    </row>
    <row r="2133" spans="1:4">
      <c r="A2133">
        <v>13.836930752409399</v>
      </c>
      <c r="B2133">
        <v>0.17295144765515899</v>
      </c>
      <c r="C2133">
        <v>15.8995788148804</v>
      </c>
      <c r="D2133">
        <v>4.50236554136145E-2</v>
      </c>
    </row>
    <row r="2134" spans="1:4">
      <c r="A2134">
        <v>14.180705429487899</v>
      </c>
      <c r="B2134">
        <v>0.17553259949841599</v>
      </c>
      <c r="C2134">
        <v>15.5271562480453</v>
      </c>
      <c r="D2134">
        <v>4.6203673425075899E-2</v>
      </c>
    </row>
    <row r="2135" spans="1:4">
      <c r="A2135">
        <v>13.722339193383201</v>
      </c>
      <c r="B2135">
        <v>0.17300129306432399</v>
      </c>
      <c r="C2135">
        <v>15.0974379016972</v>
      </c>
      <c r="D2135">
        <v>4.6525524712154001E-2</v>
      </c>
    </row>
    <row r="2136" spans="1:4">
      <c r="A2136">
        <v>13.7796349728963</v>
      </c>
      <c r="B2136">
        <v>0.174524746444465</v>
      </c>
      <c r="C2136">
        <v>14.725015334862199</v>
      </c>
      <c r="D2136">
        <v>4.79272120553213E-2</v>
      </c>
    </row>
    <row r="2137" spans="1:4">
      <c r="A2137">
        <v>13.636395524113601</v>
      </c>
      <c r="B2137">
        <v>0.17465242569058001</v>
      </c>
      <c r="C2137">
        <v>14.4098885475402</v>
      </c>
      <c r="D2137">
        <v>4.8570494971439497E-2</v>
      </c>
    </row>
    <row r="2138" spans="1:4">
      <c r="A2138">
        <v>12.862902500686999</v>
      </c>
      <c r="B2138">
        <v>0.17758868869245301</v>
      </c>
      <c r="C2138">
        <v>14.1234096499748</v>
      </c>
      <c r="D2138">
        <v>4.8422623134456499E-2</v>
      </c>
    </row>
    <row r="2139" spans="1:4">
      <c r="A2139">
        <v>13.0347898392262</v>
      </c>
      <c r="B2139">
        <v>0.17964926573457701</v>
      </c>
      <c r="C2139">
        <v>14.2093533192444</v>
      </c>
      <c r="D2139">
        <v>4.69693144510085E-2</v>
      </c>
    </row>
    <row r="2140" spans="1:4">
      <c r="A2140">
        <v>12.5191278236085</v>
      </c>
      <c r="B2140">
        <v>0.17965095389911001</v>
      </c>
      <c r="C2140">
        <v>14.295296988514099</v>
      </c>
      <c r="D2140">
        <v>4.7606266780977999E-2</v>
      </c>
    </row>
    <row r="2141" spans="1:4">
      <c r="A2141">
        <v>12.6050714928781</v>
      </c>
      <c r="B2141">
        <v>0.18070952749817801</v>
      </c>
      <c r="C2141">
        <v>14.2093533192444</v>
      </c>
      <c r="D2141">
        <v>4.8356130945835199E-2</v>
      </c>
    </row>
    <row r="2142" spans="1:4">
      <c r="A2142">
        <v>12.204001036286501</v>
      </c>
      <c r="B2142">
        <v>0.18377302199144999</v>
      </c>
      <c r="C2142">
        <v>14.0374659807052</v>
      </c>
      <c r="D2142">
        <v>4.8702834594286898E-2</v>
      </c>
    </row>
    <row r="2143" spans="1:4">
      <c r="A2143">
        <v>12.2612968157996</v>
      </c>
      <c r="B2143">
        <v>0.18543650044283899</v>
      </c>
      <c r="C2143">
        <v>13.8655786421659</v>
      </c>
      <c r="D2143">
        <v>5.0005128255381802E-2</v>
      </c>
    </row>
    <row r="2144" spans="1:4">
      <c r="A2144">
        <v>11.688339020668799</v>
      </c>
      <c r="B2144">
        <v>0.185985624697037</v>
      </c>
      <c r="C2144">
        <v>13.6077476343571</v>
      </c>
      <c r="D2144">
        <v>4.9658591419386097E-2</v>
      </c>
    </row>
    <row r="2145" spans="1:4">
      <c r="A2145">
        <v>12.0607615875038</v>
      </c>
      <c r="B2145">
        <v>0.18224917896572501</v>
      </c>
      <c r="C2145">
        <v>13.5790997446005</v>
      </c>
      <c r="D2145">
        <v>4.9104077858710099E-2</v>
      </c>
    </row>
    <row r="2146" spans="1:4">
      <c r="A2146">
        <v>11.3159164538338</v>
      </c>
      <c r="B2146">
        <v>0.19041856671808999</v>
      </c>
      <c r="C2146">
        <v>13.550451854844001</v>
      </c>
      <c r="D2146">
        <v>4.83917411221996E-2</v>
      </c>
    </row>
    <row r="2147" spans="1:4">
      <c r="A2147">
        <v>11.487803792373001</v>
      </c>
      <c r="B2147">
        <v>0.18627295676017799</v>
      </c>
      <c r="C2147">
        <v>13.8655786421659</v>
      </c>
      <c r="D2147">
        <v>4.8007242337478398E-2</v>
      </c>
    </row>
    <row r="2148" spans="1:4">
      <c r="A2148">
        <v>11.573747461642601</v>
      </c>
      <c r="B2148">
        <v>0.18574670108087901</v>
      </c>
      <c r="C2148">
        <v>13.5790997446005</v>
      </c>
      <c r="D2148">
        <v>4.8381278822365897E-2</v>
      </c>
    </row>
    <row r="2149" spans="1:4">
      <c r="A2149">
        <v>11.487803792373001</v>
      </c>
      <c r="B2149">
        <v>0.19131017345858101</v>
      </c>
      <c r="C2149">
        <v>13.178029288008901</v>
      </c>
      <c r="D2149">
        <v>4.80231395202389E-2</v>
      </c>
    </row>
    <row r="2150" spans="1:4">
      <c r="A2150">
        <v>11.4591559026165</v>
      </c>
      <c r="B2150">
        <v>0.18757898252466701</v>
      </c>
      <c r="C2150">
        <v>13.178029288008901</v>
      </c>
      <c r="D2150">
        <v>4.65928730668752E-2</v>
      </c>
    </row>
    <row r="2151" spans="1:4">
      <c r="A2151">
        <v>11.144029115294501</v>
      </c>
      <c r="B2151">
        <v>0.19520111775433899</v>
      </c>
      <c r="C2151">
        <v>13.5218039650874</v>
      </c>
      <c r="D2151">
        <v>4.56498452939866E-2</v>
      </c>
    </row>
    <row r="2152" spans="1:4">
      <c r="A2152">
        <v>10.9434938869987</v>
      </c>
      <c r="B2152">
        <v>0.19348501203422899</v>
      </c>
      <c r="C2152">
        <v>13.9515223114356</v>
      </c>
      <c r="D2152">
        <v>4.9470433732267401E-2</v>
      </c>
    </row>
    <row r="2153" spans="1:4">
      <c r="A2153">
        <v>10.9148459972422</v>
      </c>
      <c r="B2153">
        <v>0.19732846086979899</v>
      </c>
      <c r="C2153">
        <v>14.0374659807052</v>
      </c>
      <c r="D2153">
        <v>4.9879861012931501E-2</v>
      </c>
    </row>
    <row r="2154" spans="1:4">
      <c r="A2154">
        <v>10.7716065484595</v>
      </c>
      <c r="B2154">
        <v>0.20373879004116199</v>
      </c>
      <c r="C2154">
        <v>13.980170201192101</v>
      </c>
      <c r="D2154">
        <v>5.0074711708290802E-2</v>
      </c>
    </row>
    <row r="2155" spans="1:4">
      <c r="A2155">
        <v>10.599719209920201</v>
      </c>
      <c r="B2155">
        <v>0.203493730409122</v>
      </c>
      <c r="C2155">
        <v>13.980170201192101</v>
      </c>
      <c r="D2155">
        <v>5.1610677514377E-2</v>
      </c>
    </row>
    <row r="2156" spans="1:4">
      <c r="A2156">
        <v>10.284592422598299</v>
      </c>
      <c r="B2156">
        <v>0.205489926918068</v>
      </c>
      <c r="C2156">
        <v>13.8655786421659</v>
      </c>
      <c r="D2156">
        <v>5.0354647067978001E-2</v>
      </c>
    </row>
    <row r="2157" spans="1:4">
      <c r="A2157">
        <v>9.9121698557632492</v>
      </c>
      <c r="B2157">
        <v>0.207365796920396</v>
      </c>
      <c r="C2157">
        <v>14.152057539731301</v>
      </c>
      <c r="D2157">
        <v>5.1356030529472303E-2</v>
      </c>
    </row>
    <row r="2158" spans="1:4">
      <c r="A2158">
        <v>9.6829867377109196</v>
      </c>
      <c r="B2158">
        <v>0.20699402712916401</v>
      </c>
      <c r="C2158">
        <v>14.0374659807052</v>
      </c>
      <c r="D2158">
        <v>5.28840730389065E-2</v>
      </c>
    </row>
    <row r="2159" spans="1:4">
      <c r="A2159">
        <v>9.5970430684413</v>
      </c>
      <c r="B2159">
        <v>0.20679771607789699</v>
      </c>
      <c r="C2159">
        <v>13.836930752409399</v>
      </c>
      <c r="D2159">
        <v>5.3403573439600699E-2</v>
      </c>
    </row>
    <row r="2160" spans="1:4">
      <c r="A2160">
        <v>9.4251557299020394</v>
      </c>
      <c r="B2160">
        <v>0.20279632930000099</v>
      </c>
      <c r="C2160">
        <v>13.6650434138701</v>
      </c>
      <c r="D2160">
        <v>5.1504719142479997E-2</v>
      </c>
    </row>
    <row r="2161" spans="1:4">
      <c r="A2161">
        <v>9.4251557299020394</v>
      </c>
      <c r="B2161">
        <v>0.20332310859119099</v>
      </c>
      <c r="C2161">
        <v>13.3499166265482</v>
      </c>
      <c r="D2161">
        <v>5.3442692280865997E-2</v>
      </c>
    </row>
    <row r="2162" spans="1:4">
      <c r="A2162">
        <v>9.2246205016062603</v>
      </c>
      <c r="B2162">
        <v>0.20900855282241801</v>
      </c>
      <c r="C2162">
        <v>13.178029288008901</v>
      </c>
      <c r="D2162">
        <v>5.3758304634092799E-2</v>
      </c>
    </row>
    <row r="2163" spans="1:4">
      <c r="A2163">
        <v>9.1100289425800902</v>
      </c>
      <c r="B2163">
        <v>0.205828485478981</v>
      </c>
      <c r="C2163">
        <v>13.235325067522</v>
      </c>
      <c r="D2163">
        <v>5.3433332659229303E-2</v>
      </c>
    </row>
    <row r="2164" spans="1:4">
      <c r="A2164">
        <v>9.0240852733104706</v>
      </c>
      <c r="B2164">
        <v>0.20641793287408899</v>
      </c>
      <c r="C2164">
        <v>13.464508185574401</v>
      </c>
      <c r="D2164">
        <v>5.4302956076612501E-2</v>
      </c>
    </row>
    <row r="2165" spans="1:4">
      <c r="A2165">
        <v>8.9381416040408403</v>
      </c>
      <c r="B2165">
        <v>0.204174033538085</v>
      </c>
      <c r="C2165">
        <v>13.550451854844001</v>
      </c>
      <c r="D2165">
        <v>5.6739097687958602E-2</v>
      </c>
    </row>
    <row r="2166" spans="1:4">
      <c r="A2166">
        <v>8.8235500450146809</v>
      </c>
      <c r="B2166">
        <v>0.20926193426960699</v>
      </c>
      <c r="C2166">
        <v>13.292620847035099</v>
      </c>
      <c r="D2166">
        <v>5.9664098909652401E-2</v>
      </c>
    </row>
    <row r="2167" spans="1:4">
      <c r="A2167">
        <v>8.7949021552581392</v>
      </c>
      <c r="B2167">
        <v>0.21025613849021799</v>
      </c>
      <c r="C2167">
        <v>13.0347898392262</v>
      </c>
      <c r="D2167">
        <v>5.8617351032086401E-2</v>
      </c>
    </row>
    <row r="2168" spans="1:4">
      <c r="A2168">
        <v>8.7662542655015994</v>
      </c>
      <c r="B2168">
        <v>0.20980608408097401</v>
      </c>
      <c r="C2168">
        <v>12.8915503904435</v>
      </c>
      <c r="D2168">
        <v>6.0094394155071403E-2</v>
      </c>
    </row>
    <row r="2169" spans="1:4">
      <c r="A2169">
        <v>8.7089584859885196</v>
      </c>
      <c r="B2169">
        <v>0.209324614682871</v>
      </c>
      <c r="C2169">
        <v>12.4331841543389</v>
      </c>
      <c r="D2169">
        <v>6.2528856574331104E-2</v>
      </c>
    </row>
    <row r="2170" spans="1:4">
      <c r="A2170">
        <v>8.7089584859885196</v>
      </c>
      <c r="B2170">
        <v>0.205455112643495</v>
      </c>
      <c r="C2170">
        <v>11.8315784694515</v>
      </c>
      <c r="D2170">
        <v>6.0807719656603899E-2</v>
      </c>
    </row>
    <row r="2171" spans="1:4">
      <c r="A2171">
        <v>8.6803105962319798</v>
      </c>
      <c r="B2171">
        <v>0.20216214410071801</v>
      </c>
      <c r="C2171">
        <v>11.9175221387211</v>
      </c>
      <c r="D2171">
        <v>5.95359805250949E-2</v>
      </c>
    </row>
    <row r="2172" spans="1:4">
      <c r="A2172">
        <v>8.6803105962319798</v>
      </c>
      <c r="B2172">
        <v>0.20857743256671701</v>
      </c>
      <c r="C2172">
        <v>11.9748179182342</v>
      </c>
      <c r="D2172">
        <v>6.04556829272406E-2</v>
      </c>
    </row>
    <row r="2173" spans="1:4">
      <c r="A2173">
        <v>8.5943669269623495</v>
      </c>
      <c r="B2173">
        <v>0.210398616925805</v>
      </c>
      <c r="C2173">
        <v>11.802930579694999</v>
      </c>
      <c r="D2173">
        <v>6.4379471872731506E-2</v>
      </c>
    </row>
    <row r="2174" spans="1:4">
      <c r="A2174">
        <v>8.5370711474492698</v>
      </c>
      <c r="B2174">
        <v>0.211643724590002</v>
      </c>
      <c r="C2174">
        <v>11.688339020668799</v>
      </c>
      <c r="D2174">
        <v>6.3361545488210103E-2</v>
      </c>
    </row>
    <row r="2175" spans="1:4">
      <c r="A2175">
        <v>8.3938316986665598</v>
      </c>
      <c r="B2175">
        <v>0.21280613614260399</v>
      </c>
      <c r="C2175">
        <v>11.860226359208101</v>
      </c>
      <c r="D2175">
        <v>6.3939111746826802E-2</v>
      </c>
    </row>
    <row r="2176" spans="1:4">
      <c r="A2176">
        <v>59.831117756536301</v>
      </c>
      <c r="B2176">
        <v>7.9842520744013903E-4</v>
      </c>
      <c r="C2176">
        <v>11.946170028477701</v>
      </c>
      <c r="D2176">
        <v>6.5346147972708199E-2</v>
      </c>
    </row>
    <row r="2177" spans="1:4">
      <c r="A2177">
        <v>59.659230417997001</v>
      </c>
      <c r="B2177">
        <v>1.18120958307984E-3</v>
      </c>
      <c r="C2177">
        <v>11.6310432411557</v>
      </c>
      <c r="D2177">
        <v>6.61013520217128E-2</v>
      </c>
    </row>
    <row r="2178" spans="1:4">
      <c r="A2178">
        <v>59.6878783077536</v>
      </c>
      <c r="B2178">
        <v>1.6224059369065299E-3</v>
      </c>
      <c r="C2178">
        <v>11.487803792373001</v>
      </c>
      <c r="D2178">
        <v>6.9480321555917005E-2</v>
      </c>
    </row>
    <row r="2179" spans="1:4">
      <c r="A2179">
        <v>59.5159909692143</v>
      </c>
      <c r="B2179">
        <v>2.7969404822765498E-3</v>
      </c>
      <c r="C2179">
        <v>11.4018601231034</v>
      </c>
      <c r="D2179">
        <v>6.7231109617826898E-2</v>
      </c>
    </row>
    <row r="2180" spans="1:4">
      <c r="A2180">
        <v>59.401399410188098</v>
      </c>
      <c r="B2180">
        <v>2.3658877433664401E-3</v>
      </c>
      <c r="C2180">
        <v>11.2013248948076</v>
      </c>
      <c r="D2180">
        <v>6.7030240896489096E-2</v>
      </c>
    </row>
    <row r="2181" spans="1:4">
      <c r="A2181">
        <v>59.372751520431599</v>
      </c>
      <c r="B2181">
        <v>3.7607111667153901E-3</v>
      </c>
      <c r="C2181">
        <v>10.9434938869987</v>
      </c>
      <c r="D2181">
        <v>6.8370595030002604E-2</v>
      </c>
    </row>
    <row r="2182" spans="1:4">
      <c r="A2182">
        <v>59.3441036306751</v>
      </c>
      <c r="B2182">
        <v>4.1192674604121401E-3</v>
      </c>
      <c r="C2182">
        <v>10.7716065484595</v>
      </c>
      <c r="D2182">
        <v>7.0460037730551095E-2</v>
      </c>
    </row>
    <row r="2183" spans="1:4">
      <c r="A2183">
        <v>59.315455740918502</v>
      </c>
      <c r="B2183">
        <v>5.3365932512783702E-3</v>
      </c>
      <c r="C2183">
        <v>10.8575502177291</v>
      </c>
      <c r="D2183">
        <v>6.96881806787083E-2</v>
      </c>
    </row>
    <row r="2184" spans="1:4">
      <c r="A2184">
        <v>59.229512071648898</v>
      </c>
      <c r="B2184">
        <v>6.9920825487988997E-3</v>
      </c>
      <c r="C2184">
        <v>10.7429586587029</v>
      </c>
      <c r="D2184">
        <v>7.3073178097243993E-2</v>
      </c>
    </row>
    <row r="2185" spans="1:4">
      <c r="A2185">
        <v>59.143568402379302</v>
      </c>
      <c r="B2185">
        <v>6.0167089157456598E-3</v>
      </c>
      <c r="C2185">
        <v>10.7716065484595</v>
      </c>
      <c r="D2185">
        <v>7.1475252532925707E-2</v>
      </c>
    </row>
    <row r="2186" spans="1:4">
      <c r="A2186">
        <v>59.028976843353099</v>
      </c>
      <c r="B2186">
        <v>7.8615205980032393E-3</v>
      </c>
      <c r="C2186">
        <v>11.0007896665118</v>
      </c>
      <c r="D2186">
        <v>7.0113145146219205E-2</v>
      </c>
    </row>
    <row r="2187" spans="1:4">
      <c r="A2187">
        <v>58.943033174083503</v>
      </c>
      <c r="B2187">
        <v>1.0484711638313E-2</v>
      </c>
      <c r="C2187">
        <v>11.144029115294501</v>
      </c>
      <c r="D2187">
        <v>7.0959253830947006E-2</v>
      </c>
    </row>
    <row r="2188" spans="1:4">
      <c r="A2188">
        <v>58.799793725300802</v>
      </c>
      <c r="B2188">
        <v>1.1854638882000199E-2</v>
      </c>
      <c r="C2188">
        <v>11.172677005051099</v>
      </c>
      <c r="D2188">
        <v>7.3340109591829794E-2</v>
      </c>
    </row>
    <row r="2189" spans="1:4">
      <c r="A2189">
        <v>58.656554276518101</v>
      </c>
      <c r="B2189">
        <v>1.32228941248621E-2</v>
      </c>
      <c r="C2189">
        <v>10.9434938869987</v>
      </c>
      <c r="D2189">
        <v>7.08851718951682E-2</v>
      </c>
    </row>
    <row r="2190" spans="1:4">
      <c r="A2190">
        <v>58.541962717491899</v>
      </c>
      <c r="B2190">
        <v>1.5648021024341499E-2</v>
      </c>
      <c r="C2190">
        <v>10.2272966430852</v>
      </c>
      <c r="D2190">
        <v>7.27425519449202E-2</v>
      </c>
    </row>
    <row r="2191" spans="1:4">
      <c r="A2191">
        <v>58.398723268709197</v>
      </c>
      <c r="B2191">
        <v>1.66533994740246E-2</v>
      </c>
      <c r="C2191">
        <v>9.6256909581978398</v>
      </c>
      <c r="D2191">
        <v>7.0341878790325899E-2</v>
      </c>
    </row>
    <row r="2192" spans="1:4">
      <c r="A2192">
        <v>58.198188040413399</v>
      </c>
      <c r="B2192">
        <v>1.7421954483782299E-2</v>
      </c>
      <c r="C2192">
        <v>10.198648753328699</v>
      </c>
      <c r="D2192">
        <v>7.7561439669916604E-2</v>
      </c>
    </row>
    <row r="2193" spans="1:4">
      <c r="A2193">
        <v>57.9976528121176</v>
      </c>
      <c r="B2193">
        <v>1.7940961958003199E-2</v>
      </c>
      <c r="C2193">
        <v>10.7429586587029</v>
      </c>
      <c r="D2193">
        <v>7.5579036187740894E-2</v>
      </c>
    </row>
    <row r="2194" spans="1:4">
      <c r="A2194">
        <v>57.8257654735784</v>
      </c>
      <c r="B2194">
        <v>1.9430451983934501E-2</v>
      </c>
      <c r="C2194">
        <v>10.714310768946399</v>
      </c>
      <c r="D2194">
        <v>8.0448656401955101E-2</v>
      </c>
    </row>
    <row r="2195" spans="1:4">
      <c r="A2195">
        <v>57.596582355526103</v>
      </c>
      <c r="B2195">
        <v>2.4399866732919401E-2</v>
      </c>
      <c r="C2195">
        <v>10.255944532841699</v>
      </c>
      <c r="D2195">
        <v>7.8718634920944996E-2</v>
      </c>
    </row>
    <row r="2196" spans="1:4">
      <c r="A2196">
        <v>57.424695016986803</v>
      </c>
      <c r="B2196">
        <v>2.3306342384315601E-2</v>
      </c>
      <c r="C2196">
        <v>9.8835219660067093</v>
      </c>
      <c r="D2196">
        <v>8.0427959984917793E-2</v>
      </c>
    </row>
    <row r="2197" spans="1:4">
      <c r="A2197">
        <v>57.224159788690997</v>
      </c>
      <c r="B2197">
        <v>2.6823356748796601E-2</v>
      </c>
      <c r="C2197">
        <v>9.9408177455197908</v>
      </c>
      <c r="D2197">
        <v>7.9489559766235798E-2</v>
      </c>
    </row>
    <row r="2198" spans="1:4">
      <c r="A2198">
        <v>57.023624560395199</v>
      </c>
      <c r="B2198">
        <v>2.86397549955235E-2</v>
      </c>
      <c r="C2198">
        <v>9.9408177455197908</v>
      </c>
      <c r="D2198">
        <v>7.99474159279253E-2</v>
      </c>
    </row>
    <row r="2199" spans="1:4">
      <c r="A2199">
        <v>56.794441442342901</v>
      </c>
      <c r="B2199">
        <v>3.0874674138094201E-2</v>
      </c>
      <c r="C2199">
        <v>9.8548740762501694</v>
      </c>
      <c r="D2199">
        <v>7.9041691925344798E-2</v>
      </c>
    </row>
    <row r="2200" spans="1:4">
      <c r="A2200">
        <v>56.507962544777499</v>
      </c>
      <c r="B2200">
        <v>3.13528938108594E-2</v>
      </c>
      <c r="C2200">
        <v>9.2532683913628002</v>
      </c>
      <c r="D2200">
        <v>7.7506595970642106E-2</v>
      </c>
    </row>
    <row r="2201" spans="1:4">
      <c r="A2201">
        <v>56.106892088185901</v>
      </c>
      <c r="B2201">
        <v>3.4364924893792802E-2</v>
      </c>
      <c r="C2201">
        <v>9.0240852733104706</v>
      </c>
      <c r="D2201">
        <v>7.7804181847807505E-2</v>
      </c>
    </row>
    <row r="2202" spans="1:4">
      <c r="A2202">
        <v>55.677173741837798</v>
      </c>
      <c r="B2202">
        <v>3.4811995807318703E-2</v>
      </c>
      <c r="C2202">
        <v>9.3105641708758906</v>
      </c>
      <c r="D2202">
        <v>7.7548072609282398E-2</v>
      </c>
    </row>
    <row r="2203" spans="1:4">
      <c r="A2203">
        <v>55.276103285246201</v>
      </c>
      <c r="B2203">
        <v>3.6862470588931599E-2</v>
      </c>
      <c r="C2203">
        <v>9.1673247220931806</v>
      </c>
      <c r="D2203">
        <v>7.7885262109120598E-2</v>
      </c>
    </row>
    <row r="2204" spans="1:4">
      <c r="A2204">
        <v>54.903680718411202</v>
      </c>
      <c r="B2204">
        <v>3.8960702262222598E-2</v>
      </c>
      <c r="C2204">
        <v>8.9381416040408492</v>
      </c>
      <c r="D2204">
        <v>7.9209251950671203E-2</v>
      </c>
    </row>
    <row r="2205" spans="1:4">
      <c r="A2205">
        <v>54.703145490115404</v>
      </c>
      <c r="B2205">
        <v>3.6760581434649699E-2</v>
      </c>
      <c r="C2205">
        <v>8.9954373835539307</v>
      </c>
      <c r="D2205">
        <v>7.7842166565658899E-2</v>
      </c>
    </row>
    <row r="2206" spans="1:4">
      <c r="A2206">
        <v>54.817737049141599</v>
      </c>
      <c r="B2206">
        <v>4.0552083662505699E-2</v>
      </c>
      <c r="C2206">
        <v>9.1100289425801009</v>
      </c>
      <c r="D2206">
        <v>7.6390332317452805E-2</v>
      </c>
    </row>
    <row r="2207" spans="1:4">
      <c r="A2207">
        <v>54.4453144823065</v>
      </c>
      <c r="B2207">
        <v>4.0816894848090701E-2</v>
      </c>
      <c r="C2207">
        <v>9.2246205016062603</v>
      </c>
      <c r="D2207">
        <v>7.6214848985448294E-2</v>
      </c>
    </row>
    <row r="2208" spans="1:4">
      <c r="A2208">
        <v>53.213455222775302</v>
      </c>
      <c r="B2208">
        <v>4.0295781584921898E-2</v>
      </c>
      <c r="C2208">
        <v>9.3678599503889703</v>
      </c>
      <c r="D2208">
        <v>7.5879531984396606E-2</v>
      </c>
    </row>
    <row r="2209" spans="1:4">
      <c r="A2209">
        <v>52.869680545696802</v>
      </c>
      <c r="B2209">
        <v>4.4756600487993403E-2</v>
      </c>
      <c r="C2209">
        <v>9.45380361965859</v>
      </c>
      <c r="D2209">
        <v>7.6622570453586905E-2</v>
      </c>
    </row>
    <row r="2210" spans="1:4">
      <c r="A2210">
        <v>52.525905868618302</v>
      </c>
      <c r="B2210">
        <v>4.6741795615146901E-2</v>
      </c>
      <c r="C2210">
        <v>10.112705084059</v>
      </c>
      <c r="D2210">
        <v>7.6341248100842501E-2</v>
      </c>
    </row>
    <row r="2211" spans="1:4">
      <c r="A2211">
        <v>52.067539632513601</v>
      </c>
      <c r="B2211">
        <v>4.9403170300331901E-2</v>
      </c>
      <c r="C2211">
        <v>10.6856628791899</v>
      </c>
      <c r="D2211">
        <v>7.9759234620927599E-2</v>
      </c>
    </row>
    <row r="2212" spans="1:4">
      <c r="A2212">
        <v>51.551877616895901</v>
      </c>
      <c r="B2212">
        <v>4.9909333158022103E-2</v>
      </c>
      <c r="C2212">
        <v>10.714310768946399</v>
      </c>
      <c r="D2212">
        <v>8.0727775143987102E-2</v>
      </c>
    </row>
    <row r="2213" spans="1:4">
      <c r="A2213">
        <v>51.265398719330399</v>
      </c>
      <c r="B2213">
        <v>5.4620098729899397E-2</v>
      </c>
      <c r="C2213">
        <v>10.6856628791899</v>
      </c>
      <c r="D2213">
        <v>8.1543104842125499E-2</v>
      </c>
    </row>
    <row r="2214" spans="1:4">
      <c r="A2214">
        <v>50.835680372982303</v>
      </c>
      <c r="B2214">
        <v>5.6376723875455399E-2</v>
      </c>
      <c r="C2214">
        <v>10.427831871381001</v>
      </c>
      <c r="D2214">
        <v>8.2634199653021101E-2</v>
      </c>
    </row>
    <row r="2215" spans="1:4">
      <c r="A2215">
        <v>50.549201475416901</v>
      </c>
      <c r="B2215">
        <v>5.77974692092749E-2</v>
      </c>
      <c r="C2215">
        <v>9.6829867377109196</v>
      </c>
      <c r="D2215">
        <v>8.2209089558484896E-2</v>
      </c>
    </row>
    <row r="2216" spans="1:4">
      <c r="A2216">
        <v>50.262722577851498</v>
      </c>
      <c r="B2216">
        <v>5.8723176920687403E-2</v>
      </c>
      <c r="C2216">
        <v>9.8835219660067093</v>
      </c>
      <c r="D2216">
        <v>8.3664785201275002E-2</v>
      </c>
    </row>
    <row r="2217" spans="1:4">
      <c r="A2217">
        <v>49.918947900772999</v>
      </c>
      <c r="B2217">
        <v>6.2912481445913201E-2</v>
      </c>
      <c r="C2217">
        <v>10.198648753328699</v>
      </c>
      <c r="D2217">
        <v>8.8276669474553607E-2</v>
      </c>
    </row>
    <row r="2218" spans="1:4">
      <c r="A2218">
        <v>49.7184126724772</v>
      </c>
      <c r="B2218">
        <v>6.5068017560092006E-2</v>
      </c>
      <c r="C2218">
        <v>10.3418882021114</v>
      </c>
      <c r="D2218">
        <v>8.7482765519073094E-2</v>
      </c>
    </row>
    <row r="2219" spans="1:4">
      <c r="A2219">
        <v>49.431933774911798</v>
      </c>
      <c r="B2219">
        <v>6.7919057597057395E-2</v>
      </c>
      <c r="C2219">
        <v>10.170000863572101</v>
      </c>
      <c r="D2219">
        <v>8.95084788936438E-2</v>
      </c>
    </row>
    <row r="2220" spans="1:4">
      <c r="A2220">
        <v>48.944919649050597</v>
      </c>
      <c r="B2220">
        <v>7.3379046782321503E-2</v>
      </c>
      <c r="C2220">
        <v>9.0527331630670105</v>
      </c>
      <c r="D2220">
        <v>8.6284821511942306E-2</v>
      </c>
    </row>
    <row r="2221" spans="1:4">
      <c r="A2221">
        <v>48.687088641241701</v>
      </c>
      <c r="B2221">
        <v>7.6763417541574896E-2</v>
      </c>
      <c r="C2221">
        <v>8.7089584859885196</v>
      </c>
      <c r="D2221">
        <v>8.8423450606037193E-2</v>
      </c>
    </row>
    <row r="2222" spans="1:4">
      <c r="A2222">
        <v>48.2000745153805</v>
      </c>
      <c r="B2222">
        <v>8.0632038349715801E-2</v>
      </c>
      <c r="C2222">
        <v>9.0813810528235592</v>
      </c>
      <c r="D2222">
        <v>8.7404115318454503E-2</v>
      </c>
    </row>
    <row r="2223" spans="1:4">
      <c r="A2223">
        <v>47.799004058789002</v>
      </c>
      <c r="B2223">
        <v>8.4158459476363398E-2</v>
      </c>
      <c r="C2223">
        <v>9.7402825172239993</v>
      </c>
      <c r="D2223">
        <v>8.94145506223986E-2</v>
      </c>
    </row>
    <row r="2224" spans="1:4">
      <c r="A2224">
        <v>47.426581491953897</v>
      </c>
      <c r="B2224">
        <v>8.6971169023126099E-2</v>
      </c>
      <c r="C2224">
        <v>10.112705084059</v>
      </c>
      <c r="D2224">
        <v>8.9634150976453802E-2</v>
      </c>
    </row>
    <row r="2225" spans="1:4">
      <c r="A2225">
        <v>47.054158925118898</v>
      </c>
      <c r="B2225">
        <v>8.9965492569693495E-2</v>
      </c>
      <c r="C2225">
        <v>9.2819162811193401</v>
      </c>
      <c r="D2225">
        <v>8.5584104792082394E-2</v>
      </c>
    </row>
    <row r="2226" spans="1:4">
      <c r="A2226">
        <v>46.681736358283899</v>
      </c>
      <c r="B2226">
        <v>9.3971697192589798E-2</v>
      </c>
      <c r="C2226">
        <v>8.9954373835539307</v>
      </c>
      <c r="D2226">
        <v>8.7726105937650595E-2</v>
      </c>
    </row>
    <row r="2227" spans="1:4">
      <c r="A2227">
        <v>46.280665901692302</v>
      </c>
      <c r="B2227">
        <v>9.6812070512511506E-2</v>
      </c>
      <c r="C2227">
        <v>8.8808458245277695</v>
      </c>
      <c r="D2227">
        <v>8.8787008397676698E-2</v>
      </c>
    </row>
    <row r="2228" spans="1:4">
      <c r="A2228">
        <v>45.879595445100698</v>
      </c>
      <c r="B2228">
        <v>9.7819438507327397E-2</v>
      </c>
      <c r="C2228">
        <v>8.7089584859885196</v>
      </c>
      <c r="D2228">
        <v>8.9178876598705797E-2</v>
      </c>
    </row>
    <row r="2229" spans="1:4">
      <c r="A2229">
        <v>45.535820768022198</v>
      </c>
      <c r="B2229">
        <v>0.10089138771040999</v>
      </c>
      <c r="C2229">
        <v>8.6803105962319798</v>
      </c>
      <c r="D2229">
        <v>8.59898602066725E-2</v>
      </c>
    </row>
    <row r="2230" spans="1:4">
      <c r="A2230">
        <v>45.277989760213302</v>
      </c>
      <c r="B2230">
        <v>0.102332508066437</v>
      </c>
      <c r="C2230">
        <v>9.2819162811193401</v>
      </c>
      <c r="D2230">
        <v>8.6636447687032506E-2</v>
      </c>
    </row>
    <row r="2231" spans="1:4">
      <c r="A2231">
        <v>45.421229208996102</v>
      </c>
      <c r="B2231">
        <v>0.105298399196308</v>
      </c>
      <c r="C2231">
        <v>9.45380361965859</v>
      </c>
      <c r="D2231">
        <v>8.6576085229892297E-2</v>
      </c>
    </row>
    <row r="2232" spans="1:4">
      <c r="A2232">
        <v>45.192046090943698</v>
      </c>
      <c r="B2232">
        <v>0.108146395518619</v>
      </c>
      <c r="C2232">
        <v>9.0813810528235592</v>
      </c>
      <c r="D2232">
        <v>8.6244348712342003E-2</v>
      </c>
    </row>
    <row r="2233" spans="1:4">
      <c r="A2233">
        <v>44.962862972891401</v>
      </c>
      <c r="B2233">
        <v>0.11128435339279601</v>
      </c>
      <c r="C2233">
        <v>8.8235500450146809</v>
      </c>
      <c r="D2233">
        <v>8.9667806784255094E-2</v>
      </c>
    </row>
    <row r="2234" spans="1:4">
      <c r="A2234">
        <v>44.3039615084909</v>
      </c>
      <c r="B2234">
        <v>0.10988512462589201</v>
      </c>
      <c r="C2234">
        <v>8.7376063757450595</v>
      </c>
      <c r="D2234">
        <v>8.9073829966337406E-2</v>
      </c>
    </row>
    <row r="2235" spans="1:4">
      <c r="A2235">
        <v>44.017482610925498</v>
      </c>
      <c r="B2235">
        <v>0.110941267287279</v>
      </c>
      <c r="C2235">
        <v>8.6230148167189</v>
      </c>
      <c r="D2235">
        <v>9.1322810620678305E-2</v>
      </c>
    </row>
    <row r="2236" spans="1:4">
      <c r="A2236">
        <v>44.074778390438603</v>
      </c>
      <c r="B2236">
        <v>0.115367924475026</v>
      </c>
      <c r="C2236">
        <v>8.8521979347712296</v>
      </c>
      <c r="D2236">
        <v>9.3193287775305902E-2</v>
      </c>
    </row>
    <row r="2237" spans="1:4">
      <c r="A2237">
        <v>43.645060044090499</v>
      </c>
      <c r="B2237">
        <v>0.11369950796341199</v>
      </c>
      <c r="C2237">
        <v>8.9954373835539307</v>
      </c>
      <c r="D2237">
        <v>9.2989950417487005E-2</v>
      </c>
    </row>
    <row r="2238" spans="1:4">
      <c r="A2238">
        <v>43.673707933846998</v>
      </c>
      <c r="B2238">
        <v>0.117745573054802</v>
      </c>
      <c r="C2238">
        <v>8.9667894937973909</v>
      </c>
      <c r="D2238">
        <v>9.3566382421262501E-2</v>
      </c>
    </row>
    <row r="2239" spans="1:4">
      <c r="A2239">
        <v>43.372905091403403</v>
      </c>
      <c r="B2239">
        <v>0.117985529493866</v>
      </c>
      <c r="C2239">
        <v>8.7949021552581499</v>
      </c>
      <c r="D2239">
        <v>9.1825993476442699E-2</v>
      </c>
    </row>
    <row r="2240" spans="1:4">
      <c r="A2240">
        <v>42.570764178220202</v>
      </c>
      <c r="B2240">
        <v>0.121561404660694</v>
      </c>
      <c r="C2240">
        <v>8.8521979347712296</v>
      </c>
      <c r="D2240">
        <v>9.3393723853395394E-2</v>
      </c>
    </row>
    <row r="2241" spans="1:4">
      <c r="A2241">
        <v>42.685355737246397</v>
      </c>
      <c r="B2241">
        <v>0.120944742037011</v>
      </c>
      <c r="C2241">
        <v>9.4824515094151298</v>
      </c>
      <c r="D2241">
        <v>9.33466448374832E-2</v>
      </c>
    </row>
    <row r="2242" spans="1:4">
      <c r="A2242">
        <v>42.198341611385203</v>
      </c>
      <c r="B2242">
        <v>0.12654999505303499</v>
      </c>
      <c r="C2242">
        <v>9.7116346274674594</v>
      </c>
      <c r="D2242">
        <v>9.2843580449471205E-2</v>
      </c>
    </row>
    <row r="2243" spans="1:4">
      <c r="A2243">
        <v>41.482144367471598</v>
      </c>
      <c r="B2243">
        <v>0.12622475426999899</v>
      </c>
      <c r="C2243">
        <v>9.5397472889282096</v>
      </c>
      <c r="D2243">
        <v>9.3253523690034104E-2</v>
      </c>
    </row>
    <row r="2244" spans="1:4">
      <c r="A2244">
        <v>40.851890792827703</v>
      </c>
      <c r="B2244">
        <v>0.12874727313773199</v>
      </c>
      <c r="C2244">
        <v>9.4824515094151298</v>
      </c>
      <c r="D2244">
        <v>9.1280611280567595E-2</v>
      </c>
    </row>
    <row r="2245" spans="1:4">
      <c r="A2245">
        <v>40.450820336236198</v>
      </c>
      <c r="B2245">
        <v>0.12530473111636101</v>
      </c>
      <c r="C2245">
        <v>9.3392120606324305</v>
      </c>
      <c r="D2245">
        <v>9.2233906628709894E-2</v>
      </c>
    </row>
    <row r="2246" spans="1:4">
      <c r="A2246">
        <v>39.763270982079199</v>
      </c>
      <c r="B2246">
        <v>0.13085978862052999</v>
      </c>
      <c r="C2246">
        <v>9.2532683913628002</v>
      </c>
      <c r="D2246">
        <v>9.5023368596011903E-2</v>
      </c>
    </row>
    <row r="2247" spans="1:4">
      <c r="A2247">
        <v>39.133017407435297</v>
      </c>
      <c r="B2247">
        <v>0.12907893063252801</v>
      </c>
      <c r="C2247">
        <v>9.3105641708758906</v>
      </c>
      <c r="D2247">
        <v>9.2626348086513405E-2</v>
      </c>
    </row>
    <row r="2248" spans="1:4">
      <c r="A2248">
        <v>38.531411722547901</v>
      </c>
      <c r="B2248">
        <v>0.124687604311689</v>
      </c>
      <c r="C2248">
        <v>9.2819162811193401</v>
      </c>
      <c r="D2248">
        <v>9.5829399288106507E-2</v>
      </c>
    </row>
    <row r="2249" spans="1:4">
      <c r="A2249">
        <v>37.901158147903999</v>
      </c>
      <c r="B2249">
        <v>0.12661264399929001</v>
      </c>
      <c r="C2249">
        <v>9.3678599503889703</v>
      </c>
      <c r="D2249">
        <v>9.4655871144077003E-2</v>
      </c>
    </row>
    <row r="2250" spans="1:4">
      <c r="A2250">
        <v>37.7006229196082</v>
      </c>
      <c r="B2250">
        <v>0.13274088552512001</v>
      </c>
      <c r="C2250">
        <v>9.4251557299020501</v>
      </c>
      <c r="D2250">
        <v>9.8099449516604695E-2</v>
      </c>
    </row>
    <row r="2251" spans="1:4">
      <c r="A2251">
        <v>37.270904573260097</v>
      </c>
      <c r="B2251">
        <v>0.13462310630754501</v>
      </c>
      <c r="C2251">
        <v>9.3392120606324305</v>
      </c>
      <c r="D2251">
        <v>9.6014214478715304E-2</v>
      </c>
    </row>
    <row r="2252" spans="1:4">
      <c r="A2252">
        <v>36.669298888372701</v>
      </c>
      <c r="B2252">
        <v>0.13780911004028401</v>
      </c>
      <c r="C2252">
        <v>9.2246205016062603</v>
      </c>
      <c r="D2252">
        <v>9.7330058727372201E-2</v>
      </c>
    </row>
    <row r="2253" spans="1:4">
      <c r="A2253">
        <v>35.609326967380703</v>
      </c>
      <c r="B2253">
        <v>0.14645061148252</v>
      </c>
      <c r="C2253">
        <v>8.9667894937973909</v>
      </c>
      <c r="D2253">
        <v>9.8214103949406703E-2</v>
      </c>
    </row>
    <row r="2254" spans="1:4">
      <c r="A2254">
        <v>35.380143849328398</v>
      </c>
      <c r="B2254">
        <v>0.13928486040642199</v>
      </c>
      <c r="C2254">
        <v>8.9667894937973909</v>
      </c>
      <c r="D2254">
        <v>0.100080787542125</v>
      </c>
    </row>
    <row r="2255" spans="1:4">
      <c r="A2255">
        <v>34.406115597605996</v>
      </c>
      <c r="B2255">
        <v>0.14257475422536001</v>
      </c>
      <c r="C2255">
        <v>8.7949021552581499</v>
      </c>
      <c r="D2255">
        <v>9.9238842069884606E-2</v>
      </c>
    </row>
    <row r="2256" spans="1:4">
      <c r="A2256">
        <v>33.374791566370497</v>
      </c>
      <c r="B2256">
        <v>0.13936552180075601</v>
      </c>
      <c r="C2256">
        <v>8.7089584859885196</v>
      </c>
      <c r="D2256">
        <v>0.101323017508046</v>
      </c>
    </row>
    <row r="2257" spans="1:4">
      <c r="A2257">
        <v>33.260200007344302</v>
      </c>
      <c r="B2257">
        <v>0.13832835844121699</v>
      </c>
      <c r="C2257">
        <v>8.4511274781796502</v>
      </c>
      <c r="D2257">
        <v>0.10096713519328</v>
      </c>
    </row>
    <row r="2258" spans="1:4">
      <c r="A2258">
        <v>32.372115424891497</v>
      </c>
      <c r="B2258">
        <v>0.14421607291434799</v>
      </c>
      <c r="C2258">
        <v>8.5943669269623495</v>
      </c>
      <c r="D2258">
        <v>0.10252477949603001</v>
      </c>
    </row>
    <row r="2259" spans="1:4">
      <c r="A2259">
        <v>31.5413266219518</v>
      </c>
      <c r="B2259">
        <v>0.15082774499836399</v>
      </c>
      <c r="C2259">
        <v>8.7662542655015994</v>
      </c>
      <c r="D2259">
        <v>0.10232921144132</v>
      </c>
    </row>
    <row r="2260" spans="1:4">
      <c r="A2260">
        <v>30.624594149742499</v>
      </c>
      <c r="B2260">
        <v>0.155984655298988</v>
      </c>
      <c r="C2260">
        <v>8.5370711474492804</v>
      </c>
      <c r="D2260">
        <v>0.101066105619709</v>
      </c>
    </row>
    <row r="2261" spans="1:4">
      <c r="A2261">
        <v>30.1089321341248</v>
      </c>
      <c r="B2261">
        <v>0.15685407251800901</v>
      </c>
      <c r="C2261">
        <v>8.5943669269623495</v>
      </c>
      <c r="D2261">
        <v>0.103908550780514</v>
      </c>
    </row>
    <row r="2262" spans="1:4">
      <c r="A2262">
        <v>29.564622228750501</v>
      </c>
      <c r="B2262">
        <v>0.15853507456270399</v>
      </c>
      <c r="C2262">
        <v>8.2792401396404003</v>
      </c>
      <c r="D2262">
        <v>0.10548474229311799</v>
      </c>
    </row>
    <row r="2263" spans="1:4">
      <c r="A2263">
        <v>28.3327629692192</v>
      </c>
      <c r="B2263">
        <v>0.15877707625908499</v>
      </c>
      <c r="C2263">
        <v>8.2219443601273206</v>
      </c>
      <c r="D2263">
        <v>0.10671144816404</v>
      </c>
    </row>
    <row r="2264" spans="1:4">
      <c r="A2264">
        <v>28.5619460872716</v>
      </c>
      <c r="B2264">
        <v>0.160957428423011</v>
      </c>
      <c r="C2264">
        <v>8.33653591915348</v>
      </c>
      <c r="D2264">
        <v>0.109712560049054</v>
      </c>
    </row>
    <row r="2265" spans="1:4">
      <c r="A2265">
        <v>27.244143158470699</v>
      </c>
      <c r="B2265">
        <v>0.166527804710907</v>
      </c>
      <c r="C2265">
        <v>8.4224795884231103</v>
      </c>
      <c r="D2265">
        <v>0.109569870238737</v>
      </c>
    </row>
    <row r="2266" spans="1:4">
      <c r="A2266">
        <v>26.7284811428529</v>
      </c>
      <c r="B2266">
        <v>0.16796172579090299</v>
      </c>
      <c r="C2266">
        <v>8.4224795884231103</v>
      </c>
      <c r="D2266">
        <v>0.109213601799004</v>
      </c>
    </row>
    <row r="2267" spans="1:4">
      <c r="A2267">
        <v>26.613889583826801</v>
      </c>
      <c r="B2267">
        <v>0.17761606068444799</v>
      </c>
      <c r="C2267">
        <v>7.9641133523184502</v>
      </c>
      <c r="D2267">
        <v>0.1067031010155</v>
      </c>
    </row>
    <row r="2268" spans="1:4">
      <c r="A2268">
        <v>26.2128191272352</v>
      </c>
      <c r="B2268">
        <v>0.18183265026485099</v>
      </c>
      <c r="C2268">
        <v>7.9354654625619103</v>
      </c>
      <c r="D2268">
        <v>0.106645755703464</v>
      </c>
    </row>
    <row r="2269" spans="1:4">
      <c r="A2269">
        <v>25.754452891130502</v>
      </c>
      <c r="B2269">
        <v>0.186377206995682</v>
      </c>
      <c r="C2269">
        <v>8.3078880293969508</v>
      </c>
      <c r="D2269">
        <v>0.109566610447191</v>
      </c>
    </row>
    <row r="2270" spans="1:4">
      <c r="A2270">
        <v>24.809072529164698</v>
      </c>
      <c r="B2270">
        <v>0.190489046228906</v>
      </c>
      <c r="C2270">
        <v>8.4224795884231103</v>
      </c>
      <c r="D2270">
        <v>0.10700549396838201</v>
      </c>
    </row>
    <row r="2271" spans="1:4">
      <c r="A2271">
        <v>24.293410513546899</v>
      </c>
      <c r="B2271">
        <v>0.18762914707722</v>
      </c>
      <c r="C2271">
        <v>8.3078880293969508</v>
      </c>
      <c r="D2271">
        <v>0.108571073362019</v>
      </c>
    </row>
    <row r="2272" spans="1:4">
      <c r="A2272">
        <v>24.150171064764201</v>
      </c>
      <c r="B2272">
        <v>0.18944849177911</v>
      </c>
      <c r="C2272">
        <v>8.2219443601273206</v>
      </c>
      <c r="D2272">
        <v>0.109171348240462</v>
      </c>
    </row>
    <row r="2273" spans="1:4">
      <c r="A2273">
        <v>23.863692167198799</v>
      </c>
      <c r="B2273">
        <v>0.18186044527778</v>
      </c>
      <c r="C2273">
        <v>8.1932964703707807</v>
      </c>
      <c r="D2273">
        <v>0.108354453195178</v>
      </c>
    </row>
    <row r="2274" spans="1:4">
      <c r="A2274">
        <v>22.9183118052329</v>
      </c>
      <c r="B2274">
        <v>0.18471243665508399</v>
      </c>
      <c r="C2274">
        <v>7.9068175728053696</v>
      </c>
      <c r="D2274">
        <v>0.10945785901876499</v>
      </c>
    </row>
    <row r="2275" spans="1:4">
      <c r="A2275">
        <v>22.775072356450199</v>
      </c>
      <c r="B2275">
        <v>0.18956514496334201</v>
      </c>
      <c r="C2275">
        <v>54.388018702793403</v>
      </c>
      <c r="D2275">
        <v>8.2230795792720304E-4</v>
      </c>
    </row>
    <row r="2276" spans="1:4">
      <c r="A2276">
        <v>22.259410340832499</v>
      </c>
      <c r="B2276">
        <v>0.19002073378129999</v>
      </c>
      <c r="C2276">
        <v>54.244779254010702</v>
      </c>
      <c r="D2276">
        <v>7.3004349282264401E-4</v>
      </c>
    </row>
    <row r="2277" spans="1:4">
      <c r="A2277">
        <v>21.6578046559451</v>
      </c>
      <c r="B2277">
        <v>0.190142562222018</v>
      </c>
      <c r="C2277">
        <v>54.044244025714903</v>
      </c>
      <c r="D2277">
        <v>7.5444988825912795E-4</v>
      </c>
    </row>
    <row r="2278" spans="1:4">
      <c r="A2278">
        <v>20.483241175926899</v>
      </c>
      <c r="B2278">
        <v>0.187978537919928</v>
      </c>
      <c r="C2278">
        <v>53.9296524666888</v>
      </c>
      <c r="D2278">
        <v>1.42781132175963E-3</v>
      </c>
    </row>
    <row r="2279" spans="1:4">
      <c r="A2279">
        <v>19.824339711526498</v>
      </c>
      <c r="B2279">
        <v>0.18428252826062</v>
      </c>
      <c r="C2279">
        <v>53.700469348636503</v>
      </c>
      <c r="D2279">
        <v>2.87152903621345E-3</v>
      </c>
    </row>
    <row r="2280" spans="1:4">
      <c r="A2280">
        <v>19.5378608139611</v>
      </c>
      <c r="B2280">
        <v>0.18231402802167701</v>
      </c>
      <c r="C2280">
        <v>53.499934120340697</v>
      </c>
      <c r="D2280">
        <v>4.0177977519752599E-3</v>
      </c>
    </row>
    <row r="2281" spans="1:4">
      <c r="A2281">
        <v>19.7097481525003</v>
      </c>
      <c r="B2281">
        <v>0.182935831991485</v>
      </c>
      <c r="C2281">
        <v>53.299398892044898</v>
      </c>
      <c r="D2281">
        <v>3.4778236436542099E-3</v>
      </c>
    </row>
    <row r="2282" spans="1:4">
      <c r="A2282">
        <v>19.394621365178399</v>
      </c>
      <c r="B2282">
        <v>0.18371672563881</v>
      </c>
      <c r="C2282">
        <v>52.955624214966399</v>
      </c>
      <c r="D2282">
        <v>3.5143346976534099E-3</v>
      </c>
    </row>
    <row r="2283" spans="1:4">
      <c r="A2283">
        <v>18.7643677905345</v>
      </c>
      <c r="B2283">
        <v>0.18105835881500701</v>
      </c>
      <c r="C2283">
        <v>52.7550889866706</v>
      </c>
      <c r="D2283">
        <v>3.9183579588215897E-3</v>
      </c>
    </row>
    <row r="2284" spans="1:4">
      <c r="A2284">
        <v>17.818987428568601</v>
      </c>
      <c r="B2284">
        <v>0.18192041224161101</v>
      </c>
      <c r="C2284">
        <v>52.5832016481314</v>
      </c>
      <c r="D2284">
        <v>5.2893405188276701E-3</v>
      </c>
    </row>
    <row r="2285" spans="1:4">
      <c r="A2285">
        <v>17.360621192463999</v>
      </c>
      <c r="B2285">
        <v>0.188886128812845</v>
      </c>
      <c r="C2285">
        <v>52.354018530079003</v>
      </c>
      <c r="D2285">
        <v>6.3378214618696402E-3</v>
      </c>
    </row>
    <row r="2286" spans="1:4">
      <c r="A2286">
        <v>17.5898043105163</v>
      </c>
      <c r="B2286">
        <v>0.18593808640778101</v>
      </c>
      <c r="C2286">
        <v>52.182131191539803</v>
      </c>
      <c r="D2286">
        <v>6.9225852930722802E-3</v>
      </c>
    </row>
    <row r="2287" spans="1:4">
      <c r="A2287">
        <v>16.558480279280801</v>
      </c>
      <c r="B2287">
        <v>0.189724407966889</v>
      </c>
      <c r="C2287">
        <v>51.952948073487399</v>
      </c>
      <c r="D2287">
        <v>7.1900807091542698E-3</v>
      </c>
    </row>
    <row r="2288" spans="1:4">
      <c r="A2288">
        <v>16.128761932932701</v>
      </c>
      <c r="B2288">
        <v>0.19679821610978601</v>
      </c>
      <c r="C2288">
        <v>51.838356514461303</v>
      </c>
      <c r="D2288">
        <v>7.6268320459828504E-3</v>
      </c>
    </row>
    <row r="2289" spans="1:4">
      <c r="A2289">
        <v>16.128761932932701</v>
      </c>
      <c r="B2289">
        <v>0.200169852585485</v>
      </c>
      <c r="C2289">
        <v>51.695117065678602</v>
      </c>
      <c r="D2289">
        <v>7.5771094494805902E-3</v>
      </c>
    </row>
    <row r="2290" spans="1:4">
      <c r="A2290">
        <v>16.100114043176099</v>
      </c>
      <c r="B2290">
        <v>0.204023495822275</v>
      </c>
      <c r="C2290">
        <v>51.437286057869699</v>
      </c>
      <c r="D2290">
        <v>7.6710143136678004E-3</v>
      </c>
    </row>
    <row r="2291" spans="1:4">
      <c r="A2291">
        <v>15.269325240236499</v>
      </c>
      <c r="B2291">
        <v>0.21383059970988899</v>
      </c>
      <c r="C2291">
        <v>51.208102939817401</v>
      </c>
      <c r="D2291">
        <v>7.8239307247038696E-3</v>
      </c>
    </row>
    <row r="2292" spans="1:4">
      <c r="A2292">
        <v>15.0974379016972</v>
      </c>
      <c r="B2292">
        <v>0.219192868695501</v>
      </c>
      <c r="C2292">
        <v>51.036215601278101</v>
      </c>
      <c r="D2292">
        <v>8.5226601194905403E-3</v>
      </c>
    </row>
    <row r="2293" spans="1:4">
      <c r="A2293">
        <v>14.3812406577837</v>
      </c>
      <c r="B2293">
        <v>0.21972854033560901</v>
      </c>
      <c r="C2293">
        <v>50.635145144686497</v>
      </c>
      <c r="D2293">
        <v>8.7452285180466393E-3</v>
      </c>
    </row>
    <row r="2294" spans="1:4">
      <c r="A2294">
        <v>14.6677195553491</v>
      </c>
      <c r="B2294">
        <v>0.223796571397266</v>
      </c>
      <c r="C2294">
        <v>50.606497254929998</v>
      </c>
      <c r="D2294">
        <v>9.0205182169669808E-3</v>
      </c>
    </row>
    <row r="2295" spans="1:4">
      <c r="A2295">
        <v>13.8942265319225</v>
      </c>
      <c r="B2295">
        <v>0.22863278247559901</v>
      </c>
      <c r="C2295">
        <v>50.3773141368777</v>
      </c>
      <c r="D2295">
        <v>9.2663229269820506E-3</v>
      </c>
    </row>
    <row r="2296" spans="1:4">
      <c r="A2296">
        <v>13.636395524113601</v>
      </c>
      <c r="B2296">
        <v>0.23087196452304501</v>
      </c>
      <c r="C2296">
        <v>50.148131018825303</v>
      </c>
      <c r="D2296">
        <v>1.01912915144122E-2</v>
      </c>
    </row>
    <row r="2297" spans="1:4">
      <c r="A2297">
        <v>12.862902500686999</v>
      </c>
      <c r="B2297">
        <v>0.23068847696932701</v>
      </c>
      <c r="C2297">
        <v>49.976243680286103</v>
      </c>
      <c r="D2297">
        <v>1.08676504032621E-2</v>
      </c>
    </row>
    <row r="2298" spans="1:4">
      <c r="A2298">
        <v>13.1493813982524</v>
      </c>
      <c r="B2298">
        <v>0.237427374537937</v>
      </c>
      <c r="C2298">
        <v>49.804356341746903</v>
      </c>
      <c r="D2298">
        <v>1.13540505605063E-2</v>
      </c>
    </row>
    <row r="2299" spans="1:4">
      <c r="A2299">
        <v>12.920198280200101</v>
      </c>
      <c r="B2299">
        <v>0.23882920524170501</v>
      </c>
      <c r="C2299">
        <v>49.431933774911798</v>
      </c>
      <c r="D2299">
        <v>1.1798932952279099E-2</v>
      </c>
    </row>
    <row r="2300" spans="1:4">
      <c r="A2300">
        <v>12.032113697747301</v>
      </c>
      <c r="B2300">
        <v>0.24297108525929501</v>
      </c>
      <c r="C2300">
        <v>49.345990105642201</v>
      </c>
      <c r="D2300">
        <v>1.25306635949717E-2</v>
      </c>
    </row>
    <row r="2301" spans="1:4">
      <c r="A2301">
        <v>11.9748179182342</v>
      </c>
      <c r="B2301">
        <v>0.246099934662866</v>
      </c>
      <c r="C2301">
        <v>49.174102767102902</v>
      </c>
      <c r="D2301">
        <v>1.3185158267675599E-2</v>
      </c>
    </row>
    <row r="2302" spans="1:4">
      <c r="A2302">
        <v>11.6596911309123</v>
      </c>
      <c r="B2302">
        <v>0.24594370179946801</v>
      </c>
      <c r="C2302">
        <v>48.858975979781</v>
      </c>
      <c r="D2302">
        <v>1.3968956902025299E-2</v>
      </c>
    </row>
    <row r="2303" spans="1:4">
      <c r="A2303">
        <v>11.516451682129601</v>
      </c>
      <c r="B2303">
        <v>0.25279100947314098</v>
      </c>
      <c r="C2303">
        <v>48.601144971972097</v>
      </c>
      <c r="D2303">
        <v>1.4437488521640901E-2</v>
      </c>
    </row>
    <row r="2304" spans="1:4">
      <c r="A2304">
        <v>10.6570149894333</v>
      </c>
      <c r="B2304">
        <v>0.25453724481995199</v>
      </c>
      <c r="C2304">
        <v>48.457905523189403</v>
      </c>
      <c r="D2304">
        <v>1.50514762466434E-2</v>
      </c>
    </row>
    <row r="2305" spans="1:4">
      <c r="A2305">
        <v>10.8575502177291</v>
      </c>
      <c r="B2305">
        <v>0.25855624383595099</v>
      </c>
      <c r="C2305">
        <v>48.314666074406702</v>
      </c>
      <c r="D2305">
        <v>1.5545076886390299E-2</v>
      </c>
    </row>
    <row r="2306" spans="1:4">
      <c r="A2306">
        <v>10.6856628791899</v>
      </c>
      <c r="B2306">
        <v>0.25635987069007099</v>
      </c>
      <c r="C2306">
        <v>47.913595617815098</v>
      </c>
      <c r="D2306">
        <v>1.6428139203203799E-2</v>
      </c>
    </row>
    <row r="2307" spans="1:4">
      <c r="A2307">
        <v>10.513775540650601</v>
      </c>
      <c r="B2307">
        <v>0.261523083528654</v>
      </c>
      <c r="C2307">
        <v>47.5125251612236</v>
      </c>
      <c r="D2307">
        <v>1.7256485588775801E-2</v>
      </c>
    </row>
    <row r="2308" spans="1:4">
      <c r="A2308">
        <v>10.284592422598299</v>
      </c>
      <c r="B2308">
        <v>0.26275948219092299</v>
      </c>
      <c r="C2308">
        <v>47.140102594388502</v>
      </c>
      <c r="D2308">
        <v>1.82371891950312E-2</v>
      </c>
    </row>
    <row r="2309" spans="1:4">
      <c r="A2309">
        <v>10.3418882021114</v>
      </c>
      <c r="B2309">
        <v>0.26261946131602598</v>
      </c>
      <c r="C2309">
        <v>46.767680027553503</v>
      </c>
      <c r="D2309">
        <v>1.8557798990982401E-2</v>
      </c>
    </row>
    <row r="2310" spans="1:4">
      <c r="A2310">
        <v>10.427831871381001</v>
      </c>
      <c r="B2310">
        <v>0.27088138030025999</v>
      </c>
      <c r="C2310">
        <v>46.452553240231502</v>
      </c>
      <c r="D2310">
        <v>1.9322618828721699E-2</v>
      </c>
    </row>
    <row r="2311" spans="1:4">
      <c r="A2311">
        <v>10.170000863572101</v>
      </c>
      <c r="B2311">
        <v>0.27473930052190199</v>
      </c>
      <c r="C2311">
        <v>46.1660743426661</v>
      </c>
      <c r="D2311">
        <v>2.03539488971291E-2</v>
      </c>
    </row>
    <row r="2312" spans="1:4">
      <c r="A2312">
        <v>9.9694656352763307</v>
      </c>
      <c r="B2312">
        <v>0.27457663618154499</v>
      </c>
      <c r="C2312">
        <v>45.879595445100698</v>
      </c>
      <c r="D2312">
        <v>2.0741063771079801E-2</v>
      </c>
    </row>
    <row r="2313" spans="1:4">
      <c r="A2313">
        <v>9.3678599503889703</v>
      </c>
      <c r="B2313">
        <v>0.28380449891970899</v>
      </c>
      <c r="C2313">
        <v>45.507172878265699</v>
      </c>
      <c r="D2313">
        <v>2.21573578990732E-2</v>
      </c>
    </row>
    <row r="2314" spans="1:4">
      <c r="A2314">
        <v>9.31056417087588</v>
      </c>
      <c r="B2314">
        <v>0.28353712615490501</v>
      </c>
      <c r="C2314">
        <v>45.163398201187199</v>
      </c>
      <c r="D2314">
        <v>2.27272972583662E-2</v>
      </c>
    </row>
    <row r="2315" spans="1:4">
      <c r="A2315">
        <v>9.0527331630670105</v>
      </c>
      <c r="B2315">
        <v>0.28785557292168301</v>
      </c>
      <c r="C2315">
        <v>44.905567193378303</v>
      </c>
      <c r="D2315">
        <v>2.3228238473408401E-2</v>
      </c>
    </row>
    <row r="2316" spans="1:4">
      <c r="A2316">
        <v>8.9667894937973909</v>
      </c>
      <c r="B2316">
        <v>0.28742022628941499</v>
      </c>
      <c r="C2316">
        <v>44.561792516299803</v>
      </c>
      <c r="D2316">
        <v>2.4031139081514101E-2</v>
      </c>
    </row>
    <row r="2317" spans="1:4">
      <c r="A2317">
        <v>8.8235500450146809</v>
      </c>
      <c r="B2317">
        <v>0.28635218924532402</v>
      </c>
      <c r="C2317">
        <v>44.389905177760603</v>
      </c>
      <c r="D2317">
        <v>2.4697438602526701E-2</v>
      </c>
    </row>
    <row r="2318" spans="1:4">
      <c r="A2318">
        <v>8.6803105962319798</v>
      </c>
      <c r="B2318">
        <v>0.28653009386128198</v>
      </c>
      <c r="C2318">
        <v>44.160722059708199</v>
      </c>
      <c r="D2318">
        <v>2.5369459790481701E-2</v>
      </c>
    </row>
    <row r="2319" spans="1:4">
      <c r="A2319">
        <v>8.3078880293969295</v>
      </c>
      <c r="B2319">
        <v>0.29108140887604</v>
      </c>
      <c r="C2319">
        <v>43.731003713360103</v>
      </c>
      <c r="D2319">
        <v>2.62302207992819E-2</v>
      </c>
    </row>
    <row r="2320" spans="1:4">
      <c r="A2320">
        <v>8.1360006908576903</v>
      </c>
      <c r="B2320">
        <v>0.29031256176473802</v>
      </c>
      <c r="C2320">
        <v>43.329933256768498</v>
      </c>
      <c r="D2320">
        <v>2.6912738917813001E-2</v>
      </c>
    </row>
    <row r="2321" spans="1:4">
      <c r="A2321">
        <v>7.9927612420749901</v>
      </c>
      <c r="B2321">
        <v>0.30023615142375798</v>
      </c>
      <c r="C2321">
        <v>43.043454359203103</v>
      </c>
      <c r="D2321">
        <v>2.7157300812485598E-2</v>
      </c>
    </row>
    <row r="2322" spans="1:4">
      <c r="A2322">
        <v>8.0214091318315308</v>
      </c>
      <c r="B2322">
        <v>0.30102113370899602</v>
      </c>
      <c r="C2322">
        <v>42.756975461637701</v>
      </c>
      <c r="D2322">
        <v>2.77597035136419E-2</v>
      </c>
    </row>
    <row r="2323" spans="1:4">
      <c r="A2323">
        <v>7.7349302342661197</v>
      </c>
      <c r="B2323">
        <v>0.303406199180695</v>
      </c>
      <c r="C2323">
        <v>42.413200784559201</v>
      </c>
      <c r="D2323">
        <v>2.8516479745867799E-2</v>
      </c>
    </row>
    <row r="2324" spans="1:4">
      <c r="A2324">
        <v>7.6776344547530302</v>
      </c>
      <c r="B2324">
        <v>0.30623161676125099</v>
      </c>
      <c r="C2324">
        <v>42.012130327967597</v>
      </c>
      <c r="D2324">
        <v>2.83418036985979E-2</v>
      </c>
    </row>
    <row r="2325" spans="1:4">
      <c r="A2325">
        <v>7.5630428957268698</v>
      </c>
      <c r="B2325">
        <v>0.30454369893220501</v>
      </c>
      <c r="C2325">
        <v>41.611059871376099</v>
      </c>
      <c r="D2325">
        <v>2.85634510622103E-2</v>
      </c>
    </row>
    <row r="2326" spans="1:4">
      <c r="A2326">
        <v>7.5057471162137901</v>
      </c>
      <c r="B2326">
        <v>0.31331097002969199</v>
      </c>
      <c r="C2326">
        <v>41.295933084054099</v>
      </c>
      <c r="D2326">
        <v>2.91218152241382E-2</v>
      </c>
    </row>
    <row r="2327" spans="1:4">
      <c r="A2327">
        <v>7.5916907854834097</v>
      </c>
      <c r="B2327">
        <v>0.314550414886689</v>
      </c>
      <c r="C2327">
        <v>40.952158406975599</v>
      </c>
      <c r="D2327">
        <v>3.0250627747272999E-2</v>
      </c>
    </row>
    <row r="2328" spans="1:4">
      <c r="A2328">
        <v>7.5057471162137901</v>
      </c>
      <c r="B2328">
        <v>0.31773729458965699</v>
      </c>
      <c r="C2328">
        <v>40.522440060627503</v>
      </c>
      <c r="D2328">
        <v>3.0477963675821399E-2</v>
      </c>
    </row>
    <row r="2329" spans="1:4">
      <c r="A2329">
        <v>7.2192682186483701</v>
      </c>
      <c r="B2329">
        <v>0.315211921516867</v>
      </c>
      <c r="C2329">
        <v>40.207313273305601</v>
      </c>
      <c r="D2329">
        <v>3.1894022924184397E-2</v>
      </c>
    </row>
    <row r="2330" spans="1:4">
      <c r="A2330">
        <v>7.19062032889184</v>
      </c>
      <c r="B2330">
        <v>0.314269223562824</v>
      </c>
      <c r="C2330">
        <v>39.691651257687802</v>
      </c>
      <c r="D2330">
        <v>3.26115834016091E-2</v>
      </c>
    </row>
    <row r="2331" spans="1:4">
      <c r="A2331">
        <v>7.1619724391352904</v>
      </c>
      <c r="B2331">
        <v>0.31638472776152698</v>
      </c>
      <c r="C2331">
        <v>39.261932911339699</v>
      </c>
      <c r="D2331">
        <v>3.3335756101568199E-2</v>
      </c>
    </row>
    <row r="2332" spans="1:4">
      <c r="A2332">
        <v>7.1046766596222097</v>
      </c>
      <c r="B2332">
        <v>0.31607819076441801</v>
      </c>
      <c r="C2332">
        <v>38.774918785478498</v>
      </c>
      <c r="D2332">
        <v>3.4149350236444803E-2</v>
      </c>
    </row>
    <row r="2333" spans="1:4">
      <c r="A2333">
        <v>7.0760287698656699</v>
      </c>
      <c r="B2333">
        <v>0.31632109207391901</v>
      </c>
      <c r="C2333">
        <v>38.345200439130402</v>
      </c>
      <c r="D2333">
        <v>3.5020325483028497E-2</v>
      </c>
    </row>
    <row r="2334" spans="1:4">
      <c r="A2334">
        <v>7.0187329903525804</v>
      </c>
      <c r="B2334">
        <v>0.31680512545321499</v>
      </c>
      <c r="C2334">
        <v>37.8868342030257</v>
      </c>
      <c r="D2334">
        <v>3.57857503664126E-2</v>
      </c>
    </row>
    <row r="2335" spans="1:4">
      <c r="A2335">
        <v>6.9900851005960503</v>
      </c>
      <c r="B2335">
        <v>0.31633629964972898</v>
      </c>
      <c r="C2335">
        <v>37.313876407894902</v>
      </c>
      <c r="D2335">
        <v>3.6586351090988699E-2</v>
      </c>
    </row>
    <row r="2336" spans="1:4">
      <c r="A2336">
        <v>6.9327893210829599</v>
      </c>
      <c r="B2336">
        <v>0.31572266315088499</v>
      </c>
      <c r="C2336">
        <v>36.912805951303298</v>
      </c>
      <c r="D2336">
        <v>3.6892730646850398E-2</v>
      </c>
    </row>
    <row r="2337" spans="1:4">
      <c r="A2337">
        <v>6.8754935415698801</v>
      </c>
      <c r="B2337">
        <v>0.312647282496264</v>
      </c>
      <c r="C2337">
        <v>36.511735494711701</v>
      </c>
      <c r="D2337">
        <v>3.78184735353762E-2</v>
      </c>
    </row>
    <row r="2338" spans="1:4">
      <c r="A2338">
        <v>6.8468456518133403</v>
      </c>
      <c r="B2338">
        <v>0.30849086909840601</v>
      </c>
      <c r="C2338">
        <v>36.167960817633201</v>
      </c>
      <c r="D2338">
        <v>3.8487677349579898E-2</v>
      </c>
    </row>
    <row r="2339" spans="1:4">
      <c r="A2339">
        <v>6.7609019825437198</v>
      </c>
      <c r="B2339">
        <v>0.30751662722887702</v>
      </c>
      <c r="C2339">
        <v>35.766890361041703</v>
      </c>
      <c r="D2339">
        <v>3.9007512047374002E-2</v>
      </c>
    </row>
    <row r="2340" spans="1:4">
      <c r="A2340">
        <v>6.7322540927871799</v>
      </c>
      <c r="B2340">
        <v>0.30944741128120801</v>
      </c>
      <c r="C2340">
        <v>35.394467794206598</v>
      </c>
      <c r="D2340">
        <v>3.97379807959976E-2</v>
      </c>
    </row>
    <row r="2341" spans="1:4">
      <c r="A2341">
        <v>6.70360620303064</v>
      </c>
      <c r="B2341">
        <v>0.30919303013931898</v>
      </c>
      <c r="C2341">
        <v>34.936101558102003</v>
      </c>
      <c r="D2341">
        <v>3.9714041473105602E-2</v>
      </c>
    </row>
    <row r="2342" spans="1:4">
      <c r="A2342">
        <v>6.6749583132741002</v>
      </c>
      <c r="B2342">
        <v>0.30709573984643701</v>
      </c>
      <c r="C2342">
        <v>34.420439542484203</v>
      </c>
      <c r="D2342">
        <v>4.0597162207991498E-2</v>
      </c>
    </row>
    <row r="2343" spans="1:4">
      <c r="A2343">
        <v>6.6463104235175496</v>
      </c>
      <c r="B2343">
        <v>0.306805643448192</v>
      </c>
      <c r="C2343">
        <v>33.933425416623002</v>
      </c>
      <c r="D2343">
        <v>4.0424768226179401E-2</v>
      </c>
    </row>
    <row r="2344" spans="1:4">
      <c r="A2344">
        <v>6.6463104235175496</v>
      </c>
      <c r="B2344">
        <v>0.30582715439788599</v>
      </c>
      <c r="C2344">
        <v>33.446411290761802</v>
      </c>
      <c r="D2344">
        <v>4.1008663973078799E-2</v>
      </c>
    </row>
    <row r="2345" spans="1:4">
      <c r="A2345">
        <v>59.114920512622703</v>
      </c>
      <c r="B2345">
        <v>1.7528040153009999E-2</v>
      </c>
      <c r="C2345">
        <v>32.988045054657199</v>
      </c>
      <c r="D2345">
        <v>4.21342481208676E-2</v>
      </c>
    </row>
    <row r="2346" spans="1:4">
      <c r="A2346">
        <v>58.943033174083503</v>
      </c>
      <c r="B2346">
        <v>1.8060410819799599E-2</v>
      </c>
      <c r="C2346">
        <v>32.3004957005002</v>
      </c>
      <c r="D2346">
        <v>4.2004671337628197E-2</v>
      </c>
    </row>
    <row r="2347" spans="1:4">
      <c r="A2347">
        <v>59.028976843353099</v>
      </c>
      <c r="B2347">
        <v>1.94777690220958E-2</v>
      </c>
      <c r="C2347">
        <v>32.014016802934798</v>
      </c>
      <c r="D2347">
        <v>4.4044971240149597E-2</v>
      </c>
    </row>
    <row r="2348" spans="1:4">
      <c r="A2348">
        <v>58.857089504813899</v>
      </c>
      <c r="B2348">
        <v>1.9890000122361098E-2</v>
      </c>
      <c r="C2348">
        <v>31.756185795125901</v>
      </c>
      <c r="D2348">
        <v>4.4749633375048899E-2</v>
      </c>
    </row>
    <row r="2349" spans="1:4">
      <c r="A2349">
        <v>58.828441615057301</v>
      </c>
      <c r="B2349">
        <v>2.1564240530653499E-2</v>
      </c>
      <c r="C2349">
        <v>31.727537905369399</v>
      </c>
      <c r="D2349">
        <v>4.5551848173683802E-2</v>
      </c>
    </row>
    <row r="2350" spans="1:4">
      <c r="A2350">
        <v>58.857089504813899</v>
      </c>
      <c r="B2350">
        <v>2.5430364609938201E-2</v>
      </c>
      <c r="C2350">
        <v>31.584298456586701</v>
      </c>
      <c r="D2350">
        <v>4.70322937425404E-2</v>
      </c>
    </row>
    <row r="2351" spans="1:4">
      <c r="A2351">
        <v>58.771145835544203</v>
      </c>
      <c r="B2351">
        <v>2.8005749829200201E-2</v>
      </c>
      <c r="C2351">
        <v>30.810805433159999</v>
      </c>
      <c r="D2351">
        <v>4.6138065584378697E-2</v>
      </c>
    </row>
    <row r="2352" spans="1:4">
      <c r="A2352">
        <v>59.229512071648898</v>
      </c>
      <c r="B2352">
        <v>2.83032521819589E-2</v>
      </c>
      <c r="C2352">
        <v>30.0946081892465</v>
      </c>
      <c r="D2352">
        <v>4.6676547116199202E-2</v>
      </c>
    </row>
    <row r="2353" spans="1:4">
      <c r="A2353">
        <v>58.427371158465803</v>
      </c>
      <c r="B2353">
        <v>2.97563461566418E-2</v>
      </c>
      <c r="C2353">
        <v>29.9227208507073</v>
      </c>
      <c r="D2353">
        <v>4.7850220446010297E-2</v>
      </c>
    </row>
    <row r="2354" spans="1:4">
      <c r="A2354">
        <v>58.656554276518101</v>
      </c>
      <c r="B2354">
        <v>2.90899637352133E-2</v>
      </c>
      <c r="C2354">
        <v>29.1778757170372</v>
      </c>
      <c r="D2354">
        <v>4.7465115298271701E-2</v>
      </c>
    </row>
    <row r="2355" spans="1:4">
      <c r="A2355">
        <v>58.1695401506569</v>
      </c>
      <c r="B2355">
        <v>2.9527704814454402E-2</v>
      </c>
      <c r="C2355">
        <v>28.4043826936106</v>
      </c>
      <c r="D2355">
        <v>4.6576647087973003E-2</v>
      </c>
    </row>
    <row r="2356" spans="1:4">
      <c r="A2356">
        <v>58.026300701874199</v>
      </c>
      <c r="B2356">
        <v>3.4201246163097998E-2</v>
      </c>
      <c r="C2356">
        <v>27.946016457505898</v>
      </c>
      <c r="D2356">
        <v>4.7348996786187203E-2</v>
      </c>
    </row>
    <row r="2357" spans="1:4">
      <c r="A2357">
        <v>57.768469694065303</v>
      </c>
      <c r="B2357">
        <v>3.5780674520116698E-2</v>
      </c>
      <c r="C2357">
        <v>27.602241780427399</v>
      </c>
      <c r="D2357">
        <v>4.8519676061707498E-2</v>
      </c>
    </row>
    <row r="2358" spans="1:4">
      <c r="A2358">
        <v>57.797117583821802</v>
      </c>
      <c r="B2358">
        <v>3.7230928208957903E-2</v>
      </c>
      <c r="C2358">
        <v>27.115227654566201</v>
      </c>
      <c r="D2358">
        <v>4.8062049167422197E-2</v>
      </c>
    </row>
    <row r="2359" spans="1:4">
      <c r="A2359">
        <v>57.682526024795699</v>
      </c>
      <c r="B2359">
        <v>3.7632336685842101E-2</v>
      </c>
      <c r="C2359">
        <v>26.613889583826801</v>
      </c>
      <c r="D2359">
        <v>4.9293175470598201E-2</v>
      </c>
    </row>
    <row r="2360" spans="1:4">
      <c r="A2360">
        <v>57.4819907964999</v>
      </c>
      <c r="B2360">
        <v>4.0111458279848501E-2</v>
      </c>
      <c r="C2360">
        <v>26.184171237478601</v>
      </c>
      <c r="D2360">
        <v>4.8560212762089702E-2</v>
      </c>
    </row>
    <row r="2361" spans="1:4">
      <c r="A2361">
        <v>57.281455568204102</v>
      </c>
      <c r="B2361">
        <v>4.20661699112388E-2</v>
      </c>
      <c r="C2361">
        <v>26.012283898939401</v>
      </c>
      <c r="D2361">
        <v>4.94113429354529E-2</v>
      </c>
    </row>
    <row r="2362" spans="1:4">
      <c r="A2362">
        <v>57.310103457960601</v>
      </c>
      <c r="B2362">
        <v>4.44431297220702E-2</v>
      </c>
      <c r="C2362">
        <v>25.840396560400102</v>
      </c>
      <c r="D2362">
        <v>4.9024761957976302E-2</v>
      </c>
    </row>
    <row r="2363" spans="1:4">
      <c r="A2363">
        <v>57.567934465769497</v>
      </c>
      <c r="B2363">
        <v>4.47224378656517E-2</v>
      </c>
      <c r="C2363">
        <v>25.324734544782402</v>
      </c>
      <c r="D2363">
        <v>4.9145120327593599E-2</v>
      </c>
    </row>
    <row r="2364" spans="1:4">
      <c r="A2364">
        <v>57.367399237473698</v>
      </c>
      <c r="B2364">
        <v>4.88178351200209E-2</v>
      </c>
      <c r="C2364">
        <v>24.952311977947399</v>
      </c>
      <c r="D2364">
        <v>4.9996613595281798E-2</v>
      </c>
    </row>
    <row r="2365" spans="1:4">
      <c r="A2365">
        <v>57.1668640091779</v>
      </c>
      <c r="B2365">
        <v>4.9807723192302401E-2</v>
      </c>
      <c r="C2365">
        <v>24.5225936315993</v>
      </c>
      <c r="D2365">
        <v>4.9416493915642103E-2</v>
      </c>
    </row>
    <row r="2366" spans="1:4">
      <c r="A2366">
        <v>56.9949766706387</v>
      </c>
      <c r="B2366">
        <v>5.29768773633836E-2</v>
      </c>
      <c r="C2366">
        <v>24.1788189545208</v>
      </c>
      <c r="D2366">
        <v>4.9635228913617602E-2</v>
      </c>
    </row>
    <row r="2367" spans="1:4">
      <c r="A2367">
        <v>56.565258324290603</v>
      </c>
      <c r="B2367">
        <v>5.2734887196182197E-2</v>
      </c>
      <c r="C2367">
        <v>24.0069316159815</v>
      </c>
      <c r="D2367">
        <v>5.0444073928285003E-2</v>
      </c>
    </row>
    <row r="2368" spans="1:4">
      <c r="A2368">
        <v>55.763117411107402</v>
      </c>
      <c r="B2368">
        <v>5.6777640821563398E-2</v>
      </c>
      <c r="C2368">
        <v>23.8350442774423</v>
      </c>
      <c r="D2368">
        <v>5.0370765993087999E-2</v>
      </c>
    </row>
    <row r="2369" spans="1:4">
      <c r="A2369">
        <v>55.533934293055097</v>
      </c>
      <c r="B2369">
        <v>5.8345032411950201E-2</v>
      </c>
      <c r="C2369">
        <v>23.605861159389899</v>
      </c>
      <c r="D2369">
        <v>5.1387639690998903E-2</v>
      </c>
    </row>
    <row r="2370" spans="1:4">
      <c r="A2370">
        <v>55.390694844272403</v>
      </c>
      <c r="B2370">
        <v>5.9521519504528497E-2</v>
      </c>
      <c r="C2370">
        <v>23.319382261824501</v>
      </c>
      <c r="D2370">
        <v>5.3091875500135999E-2</v>
      </c>
    </row>
    <row r="2371" spans="1:4">
      <c r="A2371">
        <v>55.190159615976597</v>
      </c>
      <c r="B2371">
        <v>6.21251377796916E-2</v>
      </c>
      <c r="C2371">
        <v>23.0042554745026</v>
      </c>
      <c r="D2371">
        <v>5.2907729697442202E-2</v>
      </c>
    </row>
    <row r="2372" spans="1:4">
      <c r="A2372">
        <v>55.161511726220098</v>
      </c>
      <c r="B2372">
        <v>6.23280867421852E-2</v>
      </c>
      <c r="C2372">
        <v>22.9183118052329</v>
      </c>
      <c r="D2372">
        <v>5.40712882880902E-2</v>
      </c>
    </row>
    <row r="2373" spans="1:4">
      <c r="A2373">
        <v>54.932328608167701</v>
      </c>
      <c r="B2373">
        <v>6.5865766982798696E-2</v>
      </c>
      <c r="C2373">
        <v>22.717776576937201</v>
      </c>
      <c r="D2373">
        <v>5.3917345095248398E-2</v>
      </c>
    </row>
    <row r="2374" spans="1:4">
      <c r="A2374">
        <v>54.703145490115404</v>
      </c>
      <c r="B2374">
        <v>6.78404329150223E-2</v>
      </c>
      <c r="C2374">
        <v>22.259410340832499</v>
      </c>
      <c r="D2374">
        <v>5.3700993884968198E-2</v>
      </c>
    </row>
    <row r="2375" spans="1:4">
      <c r="A2375">
        <v>54.588553931089201</v>
      </c>
      <c r="B2375">
        <v>6.9163229835548498E-2</v>
      </c>
      <c r="C2375">
        <v>22.0588751125367</v>
      </c>
      <c r="D2375">
        <v>5.3062242895325802E-2</v>
      </c>
    </row>
    <row r="2376" spans="1:4">
      <c r="A2376">
        <v>54.330722923280398</v>
      </c>
      <c r="B2376">
        <v>7.48437361051036E-2</v>
      </c>
      <c r="C2376">
        <v>21.8869877739975</v>
      </c>
      <c r="D2376">
        <v>5.3254762283482103E-2</v>
      </c>
    </row>
    <row r="2377" spans="1:4">
      <c r="A2377">
        <v>53.9296524666888</v>
      </c>
      <c r="B2377">
        <v>7.7453381759186604E-2</v>
      </c>
      <c r="C2377">
        <v>21.371325758379701</v>
      </c>
      <c r="D2377">
        <v>5.2979112999645701E-2</v>
      </c>
    </row>
    <row r="2378" spans="1:4">
      <c r="A2378">
        <v>53.700469348636503</v>
      </c>
      <c r="B2378">
        <v>8.0929625199011396E-2</v>
      </c>
      <c r="C2378">
        <v>20.8843116325185</v>
      </c>
      <c r="D2378">
        <v>5.3668658833046397E-2</v>
      </c>
    </row>
    <row r="2379" spans="1:4">
      <c r="A2379">
        <v>53.328046781801397</v>
      </c>
      <c r="B2379">
        <v>8.6148786160507598E-2</v>
      </c>
      <c r="C2379">
        <v>20.769720073492401</v>
      </c>
      <c r="D2379">
        <v>5.3179603449537198E-2</v>
      </c>
    </row>
    <row r="2380" spans="1:4">
      <c r="A2380">
        <v>52.898328435453301</v>
      </c>
      <c r="B2380">
        <v>8.9541128823254906E-2</v>
      </c>
      <c r="C2380">
        <v>20.7983679632489</v>
      </c>
      <c r="D2380">
        <v>5.3870037979311003E-2</v>
      </c>
    </row>
    <row r="2381" spans="1:4">
      <c r="A2381">
        <v>53.127511553505599</v>
      </c>
      <c r="B2381">
        <v>9.4282757940355205E-2</v>
      </c>
      <c r="C2381">
        <v>20.597832734953101</v>
      </c>
      <c r="D2381">
        <v>5.3370210480328598E-2</v>
      </c>
    </row>
    <row r="2382" spans="1:4">
      <c r="A2382">
        <v>52.468610089105198</v>
      </c>
      <c r="B2382">
        <v>9.7012035555815002E-2</v>
      </c>
      <c r="C2382">
        <v>20.855663742762001</v>
      </c>
      <c r="D2382">
        <v>5.3933760933452098E-2</v>
      </c>
    </row>
    <row r="2383" spans="1:4">
      <c r="A2383">
        <v>52.382666419835601</v>
      </c>
      <c r="B2383">
        <v>0.101884016238833</v>
      </c>
      <c r="C2383">
        <v>20.9702553017881</v>
      </c>
      <c r="D2383">
        <v>5.3297146315131903E-2</v>
      </c>
    </row>
    <row r="2384" spans="1:4">
      <c r="A2384">
        <v>52.153483301783197</v>
      </c>
      <c r="B2384">
        <v>0.10336026466840199</v>
      </c>
      <c r="C2384">
        <v>20.683776404222701</v>
      </c>
      <c r="D2384">
        <v>5.3416493660732201E-2</v>
      </c>
    </row>
    <row r="2385" spans="1:4">
      <c r="A2385">
        <v>52.010243853000503</v>
      </c>
      <c r="B2385">
        <v>0.105228127576545</v>
      </c>
      <c r="C2385">
        <v>20.3686496169008</v>
      </c>
      <c r="D2385">
        <v>5.4603305012900401E-2</v>
      </c>
    </row>
    <row r="2386" spans="1:4">
      <c r="A2386">
        <v>51.867004404217802</v>
      </c>
      <c r="B2386">
        <v>0.107504277437919</v>
      </c>
      <c r="C2386">
        <v>20.340001727144202</v>
      </c>
      <c r="D2386">
        <v>5.3827799351696203E-2</v>
      </c>
    </row>
    <row r="2387" spans="1:4">
      <c r="A2387">
        <v>51.523229727139302</v>
      </c>
      <c r="B2387">
        <v>0.10886046798773499</v>
      </c>
      <c r="C2387">
        <v>20.225410168118099</v>
      </c>
      <c r="D2387">
        <v>5.2181257903848997E-2</v>
      </c>
    </row>
    <row r="2388" spans="1:4">
      <c r="A2388">
        <v>51.007567711521602</v>
      </c>
      <c r="B2388">
        <v>0.111796052596994</v>
      </c>
      <c r="C2388">
        <v>19.967579160309199</v>
      </c>
      <c r="D2388">
        <v>5.2511510479878502E-2</v>
      </c>
    </row>
    <row r="2389" spans="1:4">
      <c r="A2389">
        <v>50.663793034443103</v>
      </c>
      <c r="B2389">
        <v>0.11223420739557199</v>
      </c>
      <c r="C2389">
        <v>19.6238044832307</v>
      </c>
      <c r="D2389">
        <v>5.25478796038635E-2</v>
      </c>
    </row>
    <row r="2390" spans="1:4">
      <c r="A2390">
        <v>50.205426798338401</v>
      </c>
      <c r="B2390">
        <v>0.11447437864888101</v>
      </c>
      <c r="C2390">
        <v>19.136790357369499</v>
      </c>
      <c r="D2390">
        <v>5.37359542727801E-2</v>
      </c>
    </row>
    <row r="2391" spans="1:4">
      <c r="A2391">
        <v>49.7184126724772</v>
      </c>
      <c r="B2391">
        <v>0.117476681154098</v>
      </c>
      <c r="C2391">
        <v>18.6784241212649</v>
      </c>
      <c r="D2391">
        <v>5.3529488475934597E-2</v>
      </c>
    </row>
    <row r="2392" spans="1:4">
      <c r="A2392">
        <v>49.288694326129097</v>
      </c>
      <c r="B2392">
        <v>0.12183014575602399</v>
      </c>
      <c r="C2392">
        <v>18.964903018830299</v>
      </c>
      <c r="D2392">
        <v>5.4272859868535403E-2</v>
      </c>
    </row>
    <row r="2393" spans="1:4">
      <c r="A2393">
        <v>48.916271759294098</v>
      </c>
      <c r="B2393">
        <v>0.124165747569946</v>
      </c>
      <c r="C2393">
        <v>18.907607239317201</v>
      </c>
      <c r="D2393">
        <v>5.3821785068013897E-2</v>
      </c>
    </row>
    <row r="2394" spans="1:4">
      <c r="A2394">
        <v>48.429257633432897</v>
      </c>
      <c r="B2394">
        <v>0.128104078755814</v>
      </c>
      <c r="C2394">
        <v>18.535184672482099</v>
      </c>
      <c r="D2394">
        <v>5.4397220999642303E-2</v>
      </c>
    </row>
    <row r="2395" spans="1:4">
      <c r="A2395">
        <v>47.999539287084801</v>
      </c>
      <c r="B2395">
        <v>0.12804652420149201</v>
      </c>
      <c r="C2395">
        <v>18.306001554429798</v>
      </c>
      <c r="D2395">
        <v>5.5630550852969501E-2</v>
      </c>
    </row>
    <row r="2396" spans="1:4">
      <c r="A2396">
        <v>47.455229381710502</v>
      </c>
      <c r="B2396">
        <v>0.13121450143003499</v>
      </c>
      <c r="C2396">
        <v>18.048170546620899</v>
      </c>
      <c r="D2396">
        <v>5.5175495237307901E-2</v>
      </c>
    </row>
    <row r="2397" spans="1:4">
      <c r="A2397">
        <v>46.452553240231502</v>
      </c>
      <c r="B2397">
        <v>0.13352620052776701</v>
      </c>
      <c r="C2397">
        <v>18.277353664673299</v>
      </c>
      <c r="D2397">
        <v>5.4440296530119003E-2</v>
      </c>
    </row>
    <row r="2398" spans="1:4">
      <c r="A2398">
        <v>45.793651775831101</v>
      </c>
      <c r="B2398">
        <v>0.13559040787651999</v>
      </c>
      <c r="C2398">
        <v>18.134114215890602</v>
      </c>
      <c r="D2398">
        <v>5.7061309583616902E-2</v>
      </c>
    </row>
    <row r="2399" spans="1:4">
      <c r="A2399">
        <v>45.163398201187199</v>
      </c>
      <c r="B2399">
        <v>0.13778693948382201</v>
      </c>
      <c r="C2399">
        <v>17.847635318325199</v>
      </c>
      <c r="D2399">
        <v>5.5600745167891798E-2</v>
      </c>
    </row>
    <row r="2400" spans="1:4">
      <c r="A2400">
        <v>44.590440406056402</v>
      </c>
      <c r="B2400">
        <v>0.13926856558091699</v>
      </c>
      <c r="C2400">
        <v>17.6757479797859</v>
      </c>
      <c r="D2400">
        <v>5.84141540488885E-2</v>
      </c>
    </row>
    <row r="2401" spans="1:4">
      <c r="A2401">
        <v>43.9601868314125</v>
      </c>
      <c r="B2401">
        <v>0.14181039430561901</v>
      </c>
      <c r="C2401">
        <v>17.6757479797859</v>
      </c>
      <c r="D2401">
        <v>5.5321284703339198E-2</v>
      </c>
    </row>
    <row r="2402" spans="1:4">
      <c r="A2402">
        <v>43.315609311890299</v>
      </c>
      <c r="B2402">
        <v>0.14372246634497199</v>
      </c>
      <c r="C2402">
        <v>17.733043759299001</v>
      </c>
      <c r="D2402">
        <v>5.5314996207385302E-2</v>
      </c>
    </row>
    <row r="2403" spans="1:4">
      <c r="A2403">
        <v>42.456172619194</v>
      </c>
      <c r="B2403">
        <v>0.14571910756932299</v>
      </c>
      <c r="C2403">
        <v>17.475212751490101</v>
      </c>
      <c r="D2403">
        <v>5.4441846591286397E-2</v>
      </c>
    </row>
    <row r="2404" spans="1:4">
      <c r="A2404">
        <v>41.9405106035763</v>
      </c>
      <c r="B2404">
        <v>0.14689075269346999</v>
      </c>
      <c r="C2404">
        <v>16.9881986256289</v>
      </c>
      <c r="D2404">
        <v>5.5393836560141699E-2</v>
      </c>
    </row>
    <row r="2405" spans="1:4">
      <c r="A2405">
        <v>41.0810739108801</v>
      </c>
      <c r="B2405">
        <v>0.15293921184077999</v>
      </c>
      <c r="C2405">
        <v>17.045494405142001</v>
      </c>
      <c r="D2405">
        <v>5.3844459636128897E-2</v>
      </c>
    </row>
    <row r="2406" spans="1:4">
      <c r="A2406">
        <v>40.2502851079404</v>
      </c>
      <c r="B2406">
        <v>0.15311991099116201</v>
      </c>
      <c r="C2406">
        <v>17.188733853924699</v>
      </c>
      <c r="D2406">
        <v>5.5246183275539797E-2</v>
      </c>
    </row>
    <row r="2407" spans="1:4">
      <c r="A2407">
        <v>39.763270982079199</v>
      </c>
      <c r="B2407">
        <v>0.15867264131959399</v>
      </c>
      <c r="C2407">
        <v>16.9881986256289</v>
      </c>
      <c r="D2407">
        <v>5.4639290149715997E-2</v>
      </c>
    </row>
    <row r="2408" spans="1:4">
      <c r="A2408">
        <v>38.760594840600199</v>
      </c>
      <c r="B2408">
        <v>0.15801940660979399</v>
      </c>
      <c r="C2408">
        <v>16.844959176846199</v>
      </c>
      <c r="D2408">
        <v>5.5320617011596601E-2</v>
      </c>
    </row>
    <row r="2409" spans="1:4">
      <c r="A2409">
        <v>37.929806037660498</v>
      </c>
      <c r="B2409">
        <v>0.16179544461422199</v>
      </c>
      <c r="C2409">
        <v>16.3865929407416</v>
      </c>
      <c r="D2409">
        <v>5.6378902761908399E-2</v>
      </c>
    </row>
    <row r="2410" spans="1:4">
      <c r="A2410">
        <v>37.356848242529701</v>
      </c>
      <c r="B2410">
        <v>0.16292800223432599</v>
      </c>
      <c r="C2410">
        <v>16.214705602202301</v>
      </c>
      <c r="D2410">
        <v>5.6105625714325598E-2</v>
      </c>
    </row>
    <row r="2411" spans="1:4">
      <c r="A2411">
        <v>35.981749534215702</v>
      </c>
      <c r="B2411">
        <v>0.170099729565</v>
      </c>
      <c r="C2411">
        <v>16.329297161228499</v>
      </c>
      <c r="D2411">
        <v>5.6204439002660103E-2</v>
      </c>
    </row>
    <row r="2412" spans="1:4">
      <c r="A2412">
        <v>35.236904400545697</v>
      </c>
      <c r="B2412">
        <v>0.16551818330804799</v>
      </c>
      <c r="C2412">
        <v>16.243353491958899</v>
      </c>
      <c r="D2412">
        <v>5.8580431504906397E-2</v>
      </c>
    </row>
    <row r="2413" spans="1:4">
      <c r="A2413">
        <v>34.549355046388698</v>
      </c>
      <c r="B2413">
        <v>0.171360219939523</v>
      </c>
      <c r="C2413">
        <v>16.3865929407416</v>
      </c>
      <c r="D2413">
        <v>5.8838495830436897E-2</v>
      </c>
    </row>
    <row r="2414" spans="1:4">
      <c r="A2414">
        <v>33.747214133205503</v>
      </c>
      <c r="B2414">
        <v>0.16666458848516999</v>
      </c>
      <c r="C2414">
        <v>16.300649271471901</v>
      </c>
      <c r="D2414">
        <v>5.9824664967627901E-2</v>
      </c>
    </row>
    <row r="2415" spans="1:4">
      <c r="A2415">
        <v>33.6326225741794</v>
      </c>
      <c r="B2415">
        <v>0.17588812436554199</v>
      </c>
      <c r="C2415">
        <v>16.014170373906499</v>
      </c>
      <c r="D2415">
        <v>5.87538411263707E-2</v>
      </c>
    </row>
    <row r="2416" spans="1:4">
      <c r="A2416">
        <v>32.887777440509304</v>
      </c>
      <c r="B2416">
        <v>0.180983145434577</v>
      </c>
      <c r="C2416">
        <v>15.784987255854199</v>
      </c>
      <c r="D2416">
        <v>5.8964356495827999E-2</v>
      </c>
    </row>
    <row r="2417" spans="1:4">
      <c r="A2417">
        <v>31.7991576297607</v>
      </c>
      <c r="B2417">
        <v>0.18300286024241</v>
      </c>
      <c r="C2417">
        <v>15.498508358288801</v>
      </c>
      <c r="D2417">
        <v>5.8178247717447201E-2</v>
      </c>
    </row>
    <row r="2418" spans="1:4">
      <c r="A2418">
        <v>30.395411031690202</v>
      </c>
      <c r="B2418">
        <v>0.18371056943412201</v>
      </c>
      <c r="C2418">
        <v>14.8396068938883</v>
      </c>
      <c r="D2418">
        <v>5.9271024843360498E-2</v>
      </c>
    </row>
    <row r="2419" spans="1:4">
      <c r="A2419">
        <v>30.424058921446701</v>
      </c>
      <c r="B2419">
        <v>0.187114887060707</v>
      </c>
      <c r="C2419">
        <v>14.5531279963229</v>
      </c>
      <c r="D2419">
        <v>6.1029016076494899E-2</v>
      </c>
    </row>
    <row r="2420" spans="1:4">
      <c r="A2420">
        <v>28.963016543863102</v>
      </c>
      <c r="B2420">
        <v>0.190948469223086</v>
      </c>
      <c r="C2420">
        <v>14.5817758860795</v>
      </c>
      <c r="D2420">
        <v>6.1693275973461699E-2</v>
      </c>
    </row>
    <row r="2421" spans="1:4">
      <c r="A2421">
        <v>28.361410858975798</v>
      </c>
      <c r="B2421">
        <v>0.18872238117270701</v>
      </c>
      <c r="C2421">
        <v>14.4671843270533</v>
      </c>
      <c r="D2421">
        <v>6.0544272874047303E-2</v>
      </c>
    </row>
    <row r="2422" spans="1:4">
      <c r="A2422">
        <v>27.788453063845001</v>
      </c>
      <c r="B2422">
        <v>0.19133890491290101</v>
      </c>
      <c r="C2422">
        <v>14.180705429487899</v>
      </c>
      <c r="D2422">
        <v>5.8201597918933798E-2</v>
      </c>
    </row>
    <row r="2423" spans="1:4">
      <c r="A2423">
        <v>27.3873826072534</v>
      </c>
      <c r="B2423">
        <v>0.19356376566415101</v>
      </c>
      <c r="C2423">
        <v>13.836930752409399</v>
      </c>
      <c r="D2423">
        <v>6.0165573063123298E-2</v>
      </c>
    </row>
    <row r="2424" spans="1:4">
      <c r="A2424">
        <v>26.241467016991699</v>
      </c>
      <c r="B2424">
        <v>0.19368402703088</v>
      </c>
      <c r="C2424">
        <v>13.6077476343571</v>
      </c>
      <c r="D2424">
        <v>5.9474904117112801E-2</v>
      </c>
    </row>
    <row r="2425" spans="1:4">
      <c r="A2425">
        <v>25.4393261038086</v>
      </c>
      <c r="B2425">
        <v>0.200867386186245</v>
      </c>
      <c r="C2425">
        <v>13.5218039650874</v>
      </c>
      <c r="D2425">
        <v>6.1059910123874898E-2</v>
      </c>
    </row>
    <row r="2426" spans="1:4">
      <c r="A2426">
        <v>24.866368308677799</v>
      </c>
      <c r="B2426">
        <v>0.202993943381511</v>
      </c>
      <c r="C2426">
        <v>13.235325067522</v>
      </c>
      <c r="D2426">
        <v>5.9885488616755099E-2</v>
      </c>
    </row>
    <row r="2427" spans="1:4">
      <c r="A2427">
        <v>23.4053259310942</v>
      </c>
      <c r="B2427">
        <v>0.209083111333838</v>
      </c>
      <c r="C2427">
        <v>13.092085618739301</v>
      </c>
      <c r="D2427">
        <v>5.8024401149494399E-2</v>
      </c>
    </row>
    <row r="2428" spans="1:4">
      <c r="A2428">
        <v>22.431297679371699</v>
      </c>
      <c r="B2428">
        <v>0.21169566916753699</v>
      </c>
      <c r="C2428">
        <v>13.0347898392262</v>
      </c>
      <c r="D2428">
        <v>5.9259832984571603E-2</v>
      </c>
    </row>
    <row r="2429" spans="1:4">
      <c r="A2429">
        <v>21.715100435458201</v>
      </c>
      <c r="B2429">
        <v>0.216780593164066</v>
      </c>
      <c r="C2429">
        <v>12.9488461699566</v>
      </c>
      <c r="D2429">
        <v>5.8466919585719902E-2</v>
      </c>
    </row>
    <row r="2430" spans="1:4">
      <c r="A2430">
        <v>21.3140299788666</v>
      </c>
      <c r="B2430">
        <v>0.223949008272743</v>
      </c>
      <c r="C2430">
        <v>13.0347898392262</v>
      </c>
      <c r="D2430">
        <v>6.06812695489021E-2</v>
      </c>
    </row>
    <row r="2431" spans="1:4">
      <c r="A2431">
        <v>20.225410168118099</v>
      </c>
      <c r="B2431">
        <v>0.225063978123098</v>
      </c>
      <c r="C2431">
        <v>12.9488461699566</v>
      </c>
      <c r="D2431">
        <v>6.1747971294044503E-2</v>
      </c>
    </row>
    <row r="2432" spans="1:4">
      <c r="A2432">
        <v>19.6238044832307</v>
      </c>
      <c r="B2432">
        <v>0.228432858077637</v>
      </c>
      <c r="C2432">
        <v>12.8342546109305</v>
      </c>
      <c r="D2432">
        <v>6.1953571545391002E-2</v>
      </c>
    </row>
    <row r="2433" spans="1:4">
      <c r="A2433">
        <v>19.595156593474201</v>
      </c>
      <c r="B2433">
        <v>0.237273833449688</v>
      </c>
      <c r="C2433">
        <v>12.662367272391201</v>
      </c>
      <c r="D2433">
        <v>5.8599076618534397E-2</v>
      </c>
    </row>
    <row r="2434" spans="1:4">
      <c r="A2434">
        <v>18.6784241212649</v>
      </c>
      <c r="B2434">
        <v>0.24336120335178399</v>
      </c>
      <c r="C2434">
        <v>12.6910151621477</v>
      </c>
      <c r="D2434">
        <v>5.8686384905387599E-2</v>
      </c>
    </row>
    <row r="2435" spans="1:4">
      <c r="A2435">
        <v>18.048170546620899</v>
      </c>
      <c r="B2435">
        <v>0.25320944423318698</v>
      </c>
      <c r="C2435">
        <v>12.6910151621477</v>
      </c>
      <c r="D2435">
        <v>5.9526634387126201E-2</v>
      </c>
    </row>
    <row r="2436" spans="1:4">
      <c r="A2436">
        <v>17.532508531003199</v>
      </c>
      <c r="B2436">
        <v>0.26348797248615302</v>
      </c>
      <c r="C2436">
        <v>12.662367272391201</v>
      </c>
      <c r="D2436">
        <v>5.9409964995504598E-2</v>
      </c>
    </row>
    <row r="2437" spans="1:4">
      <c r="A2437">
        <v>17.704395869542498</v>
      </c>
      <c r="B2437">
        <v>0.26636239459454503</v>
      </c>
      <c r="C2437">
        <v>12.6337193826347</v>
      </c>
      <c r="D2437">
        <v>5.9619867512230501E-2</v>
      </c>
    </row>
    <row r="2438" spans="1:4">
      <c r="A2438">
        <v>16.357945050984998</v>
      </c>
      <c r="B2438">
        <v>0.27513969804956101</v>
      </c>
      <c r="C2438">
        <v>12.776958831417399</v>
      </c>
      <c r="D2438">
        <v>5.9967263844953898E-2</v>
      </c>
    </row>
    <row r="2439" spans="1:4">
      <c r="A2439">
        <v>15.584452027558401</v>
      </c>
      <c r="B2439">
        <v>0.26618285869257002</v>
      </c>
      <c r="C2439">
        <v>12.748310941660799</v>
      </c>
      <c r="D2439">
        <v>6.1061877983966797E-2</v>
      </c>
    </row>
    <row r="2440" spans="1:4">
      <c r="A2440">
        <v>15.3839167992626</v>
      </c>
      <c r="B2440">
        <v>0.27654720828790402</v>
      </c>
      <c r="C2440">
        <v>12.6050714928781</v>
      </c>
      <c r="D2440">
        <v>6.0402817396320398E-2</v>
      </c>
    </row>
    <row r="2441" spans="1:4">
      <c r="A2441">
        <v>15.1260857914538</v>
      </c>
      <c r="B2441">
        <v>0.27937300746494498</v>
      </c>
      <c r="C2441">
        <v>12.490479933852001</v>
      </c>
      <c r="D2441">
        <v>6.2787786378535895E-2</v>
      </c>
    </row>
    <row r="2442" spans="1:4">
      <c r="A2442">
        <v>14.238001209001</v>
      </c>
      <c r="B2442">
        <v>0.28645105726182601</v>
      </c>
      <c r="C2442">
        <v>12.9488461699566</v>
      </c>
      <c r="D2442">
        <v>6.2398548840995098E-2</v>
      </c>
    </row>
    <row r="2443" spans="1:4">
      <c r="A2443">
        <v>14.094761760218301</v>
      </c>
      <c r="B2443">
        <v>0.29521402142000702</v>
      </c>
      <c r="C2443">
        <v>13.292620847035099</v>
      </c>
      <c r="D2443">
        <v>6.3103321168200194E-2</v>
      </c>
    </row>
    <row r="2444" spans="1:4">
      <c r="A2444">
        <v>13.750987083139799</v>
      </c>
      <c r="B2444">
        <v>0.29581335153744998</v>
      </c>
      <c r="C2444">
        <v>13.120733508495899</v>
      </c>
      <c r="D2444">
        <v>6.3834989674718998E-2</v>
      </c>
    </row>
    <row r="2445" spans="1:4">
      <c r="A2445">
        <v>12.776958831417399</v>
      </c>
      <c r="B2445">
        <v>0.30072228603161499</v>
      </c>
      <c r="C2445">
        <v>12.920198280200101</v>
      </c>
      <c r="D2445">
        <v>6.4474621802837501E-2</v>
      </c>
    </row>
    <row r="2446" spans="1:4">
      <c r="A2446">
        <v>13.092085618739301</v>
      </c>
      <c r="B2446">
        <v>0.30739052515867299</v>
      </c>
      <c r="C2446">
        <v>12.9774940597132</v>
      </c>
      <c r="D2446">
        <v>6.4458814501737294E-2</v>
      </c>
    </row>
    <row r="2447" spans="1:4">
      <c r="A2447">
        <v>12.4331841543389</v>
      </c>
      <c r="B2447">
        <v>0.31448262602416999</v>
      </c>
      <c r="C2447">
        <v>12.862902500686999</v>
      </c>
      <c r="D2447">
        <v>6.5580258173986994E-2</v>
      </c>
    </row>
    <row r="2448" spans="1:4">
      <c r="A2448">
        <v>12.17535314653</v>
      </c>
      <c r="B2448">
        <v>0.31869146547826199</v>
      </c>
      <c r="C2448">
        <v>12.2899447055562</v>
      </c>
      <c r="D2448">
        <v>6.5751116166314003E-2</v>
      </c>
    </row>
    <row r="2449" spans="1:4">
      <c r="A2449">
        <v>12.490479933852001</v>
      </c>
      <c r="B2449">
        <v>0.32679369445495898</v>
      </c>
      <c r="C2449">
        <v>11.946170028477701</v>
      </c>
      <c r="D2449">
        <v>6.6414017683748605E-2</v>
      </c>
    </row>
    <row r="2450" spans="1:4">
      <c r="A2450">
        <v>11.9748179182342</v>
      </c>
      <c r="B2450">
        <v>0.33028745251471597</v>
      </c>
      <c r="C2450">
        <v>12.0034658079908</v>
      </c>
      <c r="D2450">
        <v>6.6791462488413195E-2</v>
      </c>
    </row>
    <row r="2451" spans="1:4">
      <c r="A2451">
        <v>11.802930579694999</v>
      </c>
      <c r="B2451">
        <v>0.341356039463028</v>
      </c>
      <c r="C2451">
        <v>11.860226359208101</v>
      </c>
      <c r="D2451">
        <v>6.7501735143046401E-2</v>
      </c>
    </row>
    <row r="2452" spans="1:4">
      <c r="A2452">
        <v>12.3472404850692</v>
      </c>
      <c r="B2452">
        <v>0.34117282572437102</v>
      </c>
      <c r="C2452">
        <v>11.688339020668799</v>
      </c>
      <c r="D2452">
        <v>6.6650021479032498E-2</v>
      </c>
    </row>
    <row r="2453" spans="1:4">
      <c r="A2453">
        <v>12.146705256773499</v>
      </c>
      <c r="B2453">
        <v>0.34555181966958498</v>
      </c>
      <c r="C2453">
        <v>11.3732122333468</v>
      </c>
      <c r="D2453">
        <v>6.8990299732401006E-2</v>
      </c>
    </row>
    <row r="2454" spans="1:4">
      <c r="A2454">
        <v>11.258620674320699</v>
      </c>
      <c r="B2454">
        <v>0.35093449127214099</v>
      </c>
      <c r="C2454">
        <v>11.258620674320699</v>
      </c>
      <c r="D2454">
        <v>6.9245747095781698E-2</v>
      </c>
    </row>
    <row r="2455" spans="1:4">
      <c r="A2455">
        <v>10.8575502177291</v>
      </c>
      <c r="B2455">
        <v>0.35510842775055601</v>
      </c>
      <c r="C2455">
        <v>11.172677005051099</v>
      </c>
      <c r="D2455">
        <v>6.8496683331400202E-2</v>
      </c>
    </row>
    <row r="2456" spans="1:4">
      <c r="A2456">
        <v>10.6570149894333</v>
      </c>
      <c r="B2456">
        <v>0.36054149547651299</v>
      </c>
      <c r="C2456">
        <v>11.058085446024901</v>
      </c>
      <c r="D2456">
        <v>6.80683555613317E-2</v>
      </c>
    </row>
    <row r="2457" spans="1:4">
      <c r="A2457">
        <v>10.4564797611375</v>
      </c>
      <c r="B2457">
        <v>0.35880543935265502</v>
      </c>
      <c r="C2457">
        <v>10.8289023279726</v>
      </c>
      <c r="D2457">
        <v>6.8024390518036701E-2</v>
      </c>
    </row>
    <row r="2458" spans="1:4">
      <c r="A2458">
        <v>10.2272966430852</v>
      </c>
      <c r="B2458">
        <v>0.35602884713631999</v>
      </c>
      <c r="C2458">
        <v>10.7716065484595</v>
      </c>
      <c r="D2458">
        <v>6.69358225909545E-2</v>
      </c>
    </row>
    <row r="2459" spans="1:4">
      <c r="A2459">
        <v>10.3991839816244</v>
      </c>
      <c r="B2459">
        <v>0.35792244282824398</v>
      </c>
      <c r="C2459">
        <v>10.8575502177291</v>
      </c>
      <c r="D2459">
        <v>6.8298566476653694E-2</v>
      </c>
    </row>
    <row r="2460" spans="1:4">
      <c r="A2460">
        <v>10.198648753328699</v>
      </c>
      <c r="B2460">
        <v>0.35943829025277002</v>
      </c>
      <c r="C2460">
        <v>10.8575502177291</v>
      </c>
      <c r="D2460">
        <v>6.5371513379901394E-2</v>
      </c>
    </row>
    <row r="2461" spans="1:4">
      <c r="A2461">
        <v>9.5683951786847494</v>
      </c>
      <c r="B2461">
        <v>0.35972346582759801</v>
      </c>
      <c r="C2461">
        <v>11.115381225538</v>
      </c>
      <c r="D2461">
        <v>6.7710116918046001E-2</v>
      </c>
    </row>
    <row r="2462" spans="1:4">
      <c r="A2462">
        <v>9.2819162811193401</v>
      </c>
      <c r="B2462">
        <v>0.361547717282866</v>
      </c>
      <c r="C2462">
        <v>10.8575502177291</v>
      </c>
      <c r="D2462">
        <v>6.9677506130203598E-2</v>
      </c>
    </row>
    <row r="2463" spans="1:4">
      <c r="A2463">
        <v>9.5397472889282096</v>
      </c>
      <c r="B2463">
        <v>0.364451777669143</v>
      </c>
      <c r="C2463">
        <v>10.4564797611375</v>
      </c>
      <c r="D2463">
        <v>6.9476803603121196E-2</v>
      </c>
    </row>
    <row r="2464" spans="1:4">
      <c r="A2464">
        <v>9.7689304069805392</v>
      </c>
      <c r="B2464">
        <v>0.37515829651597499</v>
      </c>
      <c r="C2464">
        <v>10.3418882021114</v>
      </c>
      <c r="D2464">
        <v>6.7722204351846102E-2</v>
      </c>
    </row>
    <row r="2465" spans="1:4">
      <c r="A2465">
        <v>9.3965078401454996</v>
      </c>
      <c r="B2465">
        <v>0.38575653753335898</v>
      </c>
      <c r="C2465">
        <v>10.3132403123548</v>
      </c>
      <c r="D2465">
        <v>6.8033766123556605E-2</v>
      </c>
    </row>
    <row r="2466" spans="1:4">
      <c r="A2466">
        <v>9.2532683913628002</v>
      </c>
      <c r="B2466">
        <v>0.38580290410540402</v>
      </c>
      <c r="C2466">
        <v>10.3132403123548</v>
      </c>
      <c r="D2466">
        <v>6.6857722510712203E-2</v>
      </c>
    </row>
    <row r="2467" spans="1:4">
      <c r="A2467">
        <v>9.1386768323366407</v>
      </c>
      <c r="B2467">
        <v>0.393873990158564</v>
      </c>
      <c r="C2467">
        <v>10.599719209920201</v>
      </c>
      <c r="D2467">
        <v>6.5635739829392095E-2</v>
      </c>
    </row>
    <row r="2468" spans="1:4">
      <c r="A2468">
        <v>8.9381416040408403</v>
      </c>
      <c r="B2468">
        <v>0.39715029399614299</v>
      </c>
      <c r="C2468">
        <v>10.370536091867899</v>
      </c>
      <c r="D2468">
        <v>6.6356289879038993E-2</v>
      </c>
    </row>
    <row r="2469" spans="1:4">
      <c r="A2469">
        <v>8.9954373835539307</v>
      </c>
      <c r="B2469">
        <v>0.39839981670367403</v>
      </c>
      <c r="C2469">
        <v>10.084057194302501</v>
      </c>
      <c r="D2469">
        <v>6.6312374385003106E-2</v>
      </c>
    </row>
    <row r="2470" spans="1:4">
      <c r="A2470">
        <v>8.6803105962319798</v>
      </c>
      <c r="B2470">
        <v>0.399032816143925</v>
      </c>
      <c r="C2470">
        <v>10.4564797611375</v>
      </c>
      <c r="D2470">
        <v>6.6233614671774493E-2</v>
      </c>
    </row>
    <row r="2471" spans="1:4">
      <c r="A2471">
        <v>8.6230148167188894</v>
      </c>
      <c r="B2471">
        <v>0.40346413560822297</v>
      </c>
      <c r="C2471">
        <v>10.198648753328699</v>
      </c>
      <c r="D2471">
        <v>6.5033599053412897E-2</v>
      </c>
    </row>
    <row r="2472" spans="1:4">
      <c r="A2472">
        <v>7.8208739035357402</v>
      </c>
      <c r="B2472">
        <v>0.402402258876698</v>
      </c>
      <c r="C2472">
        <v>9.8835219660067093</v>
      </c>
      <c r="D2472">
        <v>6.6770758388731102E-2</v>
      </c>
    </row>
    <row r="2473" spans="1:4">
      <c r="A2473">
        <v>6.4457751952217697</v>
      </c>
      <c r="B2473">
        <v>0.40430553090772797</v>
      </c>
      <c r="C2473">
        <v>9.5970430684413</v>
      </c>
      <c r="D2473">
        <v>6.9592649962242001E-2</v>
      </c>
    </row>
    <row r="2474" spans="1:4">
      <c r="A2474">
        <v>7.4198034469441696</v>
      </c>
      <c r="B2474">
        <v>0.40300569476159198</v>
      </c>
      <c r="C2474">
        <v>9.2532683913628002</v>
      </c>
      <c r="D2474">
        <v>6.8244276967883696E-2</v>
      </c>
    </row>
    <row r="2475" spans="1:4">
      <c r="A2475">
        <v>7.39115555718762</v>
      </c>
      <c r="B2475">
        <v>0.40228813816482201</v>
      </c>
      <c r="C2475">
        <v>9.4251557299020501</v>
      </c>
      <c r="D2475">
        <v>6.5934614017625001E-2</v>
      </c>
    </row>
    <row r="2476" spans="1:4">
      <c r="A2476">
        <v>7.4198034469441696</v>
      </c>
      <c r="B2476">
        <v>0.40189930134285701</v>
      </c>
      <c r="C2476">
        <v>9.3392120606324305</v>
      </c>
      <c r="D2476">
        <v>6.5506520477671498E-2</v>
      </c>
    </row>
    <row r="2477" spans="1:4">
      <c r="A2477">
        <v>7.24791610840491</v>
      </c>
      <c r="B2477">
        <v>0.40214523951956699</v>
      </c>
      <c r="C2477">
        <v>8.7949021552581499</v>
      </c>
      <c r="D2477">
        <v>6.7099673547816902E-2</v>
      </c>
    </row>
    <row r="2478" spans="1:4">
      <c r="A2478">
        <v>7.0760287698656699</v>
      </c>
      <c r="B2478">
        <v>0.39527074911270499</v>
      </c>
      <c r="C2478">
        <v>8.4224795884231103</v>
      </c>
      <c r="D2478">
        <v>6.7661768106866596E-2</v>
      </c>
    </row>
    <row r="2479" spans="1:4">
      <c r="A2479">
        <v>7.1619724391352904</v>
      </c>
      <c r="B2479">
        <v>0.399910869838008</v>
      </c>
      <c r="C2479">
        <v>8.3938316986665704</v>
      </c>
      <c r="D2479">
        <v>6.6480271209966094E-2</v>
      </c>
    </row>
    <row r="2480" spans="1:4">
      <c r="A2480">
        <v>7.1333245493787496</v>
      </c>
      <c r="B2480">
        <v>0.39615147557963398</v>
      </c>
      <c r="C2480">
        <v>8.8235500450146809</v>
      </c>
      <c r="D2480">
        <v>6.7409202254981995E-2</v>
      </c>
    </row>
    <row r="2481" spans="1:4">
      <c r="A2481">
        <v>6.9327893210829599</v>
      </c>
      <c r="B2481">
        <v>0.39804291422876797</v>
      </c>
      <c r="C2481">
        <v>8.5943669269623495</v>
      </c>
      <c r="D2481">
        <v>6.6913108510882599E-2</v>
      </c>
    </row>
    <row r="2482" spans="1:4">
      <c r="A2482">
        <v>6.90414143132642</v>
      </c>
      <c r="B2482">
        <v>0.40352744300815102</v>
      </c>
      <c r="C2482">
        <v>8.1360006908576992</v>
      </c>
      <c r="D2482">
        <v>6.9942679298014704E-2</v>
      </c>
    </row>
    <row r="2483" spans="1:4">
      <c r="A2483">
        <v>5.6722821717951497</v>
      </c>
      <c r="B2483">
        <v>0.40600196502646102</v>
      </c>
      <c r="C2483">
        <v>7.9927612420749901</v>
      </c>
      <c r="D2483">
        <v>6.6621719355249895E-2</v>
      </c>
    </row>
    <row r="2484" spans="1:4">
      <c r="A2484">
        <v>5.5290427230124504</v>
      </c>
      <c r="B2484">
        <v>0.40465748573062998</v>
      </c>
      <c r="C2484">
        <v>8.0787049113446106</v>
      </c>
      <c r="D2484">
        <v>6.7217906238366001E-2</v>
      </c>
    </row>
    <row r="2485" spans="1:4">
      <c r="A2485">
        <v>6.5890146440044797</v>
      </c>
      <c r="B2485">
        <v>0.40832461169921003</v>
      </c>
      <c r="C2485">
        <v>8.8521979347712296</v>
      </c>
      <c r="D2485">
        <v>6.8621953963089705E-2</v>
      </c>
    </row>
    <row r="2486" spans="1:4">
      <c r="A2486">
        <v>6.5603667542479398</v>
      </c>
      <c r="B2486">
        <v>0.41262096186639302</v>
      </c>
      <c r="C2486">
        <v>9.1673247220931806</v>
      </c>
      <c r="D2486">
        <v>6.8492002100596999E-2</v>
      </c>
    </row>
    <row r="2487" spans="1:4">
      <c r="A2487">
        <v>6.3311836361956102</v>
      </c>
      <c r="B2487">
        <v>0.41437411659465601</v>
      </c>
      <c r="C2487">
        <v>9.1386768323366407</v>
      </c>
      <c r="D2487">
        <v>6.9812475655497003E-2</v>
      </c>
    </row>
    <row r="2488" spans="1:4">
      <c r="A2488">
        <v>5.41445116398629</v>
      </c>
      <c r="B2488">
        <v>0.41454743915750297</v>
      </c>
      <c r="C2488">
        <v>8.4224795884231103</v>
      </c>
      <c r="D2488">
        <v>6.7152116002646103E-2</v>
      </c>
    </row>
    <row r="2489" spans="1:4">
      <c r="A2489">
        <v>6.7322540927871799</v>
      </c>
      <c r="B2489">
        <v>0.41384787306264498</v>
      </c>
      <c r="C2489">
        <v>8.5657190372058096</v>
      </c>
      <c r="D2489">
        <v>6.6362147723404596E-2</v>
      </c>
    </row>
    <row r="2490" spans="1:4">
      <c r="A2490">
        <v>6.7322540927871799</v>
      </c>
      <c r="B2490">
        <v>0.41595945704437798</v>
      </c>
      <c r="C2490">
        <v>8.6803105962319798</v>
      </c>
      <c r="D2490">
        <v>6.6800770738720497E-2</v>
      </c>
    </row>
    <row r="2491" spans="1:4">
      <c r="A2491">
        <v>0</v>
      </c>
      <c r="B2491">
        <v>0</v>
      </c>
      <c r="C2491">
        <v>8.7949021552581499</v>
      </c>
      <c r="D2491">
        <v>6.7870421590749103E-2</v>
      </c>
    </row>
    <row r="2492" spans="1:4">
      <c r="A2492">
        <v>0</v>
      </c>
      <c r="B2492">
        <v>0</v>
      </c>
      <c r="C2492">
        <v>9.6543388479543797</v>
      </c>
      <c r="D2492">
        <v>7.0632590919862903E-2</v>
      </c>
    </row>
    <row r="2493" spans="1:4">
      <c r="A2493">
        <v>0</v>
      </c>
      <c r="B2493">
        <v>0</v>
      </c>
      <c r="C2493">
        <v>10.055409304546</v>
      </c>
      <c r="D2493">
        <v>6.9101411945418301E-2</v>
      </c>
    </row>
    <row r="2494" spans="1:4">
      <c r="A2494">
        <v>0</v>
      </c>
      <c r="B2494">
        <v>0</v>
      </c>
      <c r="C2494">
        <v>9.9121698557632492</v>
      </c>
      <c r="D2494">
        <v>6.8168506460896797E-2</v>
      </c>
    </row>
    <row r="2495" spans="1:4">
      <c r="A2495">
        <v>0</v>
      </c>
      <c r="B2495">
        <v>0</v>
      </c>
      <c r="C2495">
        <v>9.9408177455197908</v>
      </c>
      <c r="D2495">
        <v>7.3437871242070601E-2</v>
      </c>
    </row>
    <row r="2496" spans="1:4">
      <c r="A2496">
        <v>0</v>
      </c>
      <c r="B2496">
        <v>0</v>
      </c>
      <c r="C2496">
        <v>9.9694656352763307</v>
      </c>
      <c r="D2496">
        <v>7.3435709081686507E-2</v>
      </c>
    </row>
    <row r="2497" spans="1:4">
      <c r="A2497">
        <v>0</v>
      </c>
      <c r="B2497">
        <v>0</v>
      </c>
      <c r="C2497">
        <v>9.3392120606324305</v>
      </c>
      <c r="D2497">
        <v>7.2156992575879694E-2</v>
      </c>
    </row>
    <row r="2498" spans="1:4">
      <c r="A2498">
        <v>0</v>
      </c>
      <c r="B2498">
        <v>0</v>
      </c>
      <c r="C2498">
        <v>9.1100289425801009</v>
      </c>
      <c r="D2498">
        <v>7.0443526419760594E-2</v>
      </c>
    </row>
    <row r="2499" spans="1:4">
      <c r="A2499">
        <v>0</v>
      </c>
      <c r="B2499">
        <v>0</v>
      </c>
      <c r="C2499">
        <v>9.7116346274674594</v>
      </c>
      <c r="D2499">
        <v>7.1770169579101997E-2</v>
      </c>
    </row>
    <row r="2500" spans="1:4">
      <c r="A2500">
        <v>0</v>
      </c>
      <c r="B2500">
        <v>0</v>
      </c>
      <c r="C2500">
        <v>9.7402825172239993</v>
      </c>
      <c r="D2500">
        <v>7.0929209437762805E-2</v>
      </c>
    </row>
    <row r="2501" spans="1:4">
      <c r="A2501">
        <v>0</v>
      </c>
      <c r="B2501">
        <v>0</v>
      </c>
      <c r="C2501">
        <v>9.0240852733104706</v>
      </c>
      <c r="D2501">
        <v>7.0622397783143498E-2</v>
      </c>
    </row>
    <row r="2502" spans="1:4">
      <c r="A2502">
        <v>0</v>
      </c>
      <c r="B2502">
        <v>0</v>
      </c>
      <c r="C2502">
        <v>8.47977536793619</v>
      </c>
      <c r="D2502">
        <v>7.0445427315053197E-2</v>
      </c>
    </row>
    <row r="2503" spans="1:4">
      <c r="A2503">
        <v>0</v>
      </c>
      <c r="B2503">
        <v>0</v>
      </c>
      <c r="C2503">
        <v>8.47977536793619</v>
      </c>
      <c r="D2503">
        <v>7.1762001002333306E-2</v>
      </c>
    </row>
    <row r="2504" spans="1:4">
      <c r="A2504">
        <v>0</v>
      </c>
      <c r="B2504">
        <v>0</v>
      </c>
      <c r="C2504">
        <v>8.6230148167189</v>
      </c>
      <c r="D2504">
        <v>6.8936892877150505E-2</v>
      </c>
    </row>
    <row r="2505" spans="1:4">
      <c r="A2505">
        <v>0</v>
      </c>
      <c r="B2505">
        <v>0</v>
      </c>
      <c r="C2505">
        <v>8.6230148167189</v>
      </c>
      <c r="D2505">
        <v>7.1855333590395504E-2</v>
      </c>
    </row>
    <row r="2506" spans="1:4">
      <c r="A2506">
        <v>0</v>
      </c>
      <c r="B2506">
        <v>0</v>
      </c>
      <c r="C2506">
        <v>8.5657190372058096</v>
      </c>
      <c r="D2506">
        <v>7.0515007548175399E-2</v>
      </c>
    </row>
    <row r="2507" spans="1:4">
      <c r="A2507">
        <v>0</v>
      </c>
      <c r="B2507">
        <v>0</v>
      </c>
      <c r="C2507">
        <v>8.4224795884231103</v>
      </c>
      <c r="D2507">
        <v>6.9029742522898105E-2</v>
      </c>
    </row>
    <row r="2508" spans="1:4">
      <c r="A2508">
        <v>0</v>
      </c>
      <c r="B2508">
        <v>0</v>
      </c>
      <c r="C2508">
        <v>8.2505922498838604</v>
      </c>
      <c r="D2508">
        <v>6.7494981393279196E-2</v>
      </c>
    </row>
    <row r="2509" spans="1:4">
      <c r="A2509">
        <v>0</v>
      </c>
      <c r="B2509">
        <v>0</v>
      </c>
      <c r="C2509">
        <v>7.8208739035357402</v>
      </c>
      <c r="D2509">
        <v>7.1434016127336797E-2</v>
      </c>
    </row>
    <row r="2510" spans="1:4">
      <c r="A2510">
        <v>0</v>
      </c>
      <c r="B2510">
        <v>0</v>
      </c>
      <c r="C2510">
        <v>7.7635781240226596</v>
      </c>
      <c r="D2510">
        <v>7.1751227515481103E-2</v>
      </c>
    </row>
    <row r="2511" spans="1:4">
      <c r="A2511">
        <v>0</v>
      </c>
      <c r="B2511">
        <v>0</v>
      </c>
      <c r="C2511">
        <v>7.9927612420749901</v>
      </c>
      <c r="D2511">
        <v>6.6008286273113503E-2</v>
      </c>
    </row>
    <row r="2512" spans="1:4">
      <c r="A2512">
        <v>0</v>
      </c>
      <c r="B2512">
        <v>0</v>
      </c>
      <c r="C2512">
        <v>8.0214091318315308</v>
      </c>
      <c r="D2512">
        <v>6.6974138905935607E-2</v>
      </c>
    </row>
    <row r="2513" spans="1:4">
      <c r="A2513">
        <v>0</v>
      </c>
      <c r="B2513">
        <v>0</v>
      </c>
      <c r="C2513">
        <v>8.0214091318315308</v>
      </c>
      <c r="D2513">
        <v>6.7955202249566402E-2</v>
      </c>
    </row>
    <row r="2514" spans="1:4">
      <c r="A2514">
        <v>0</v>
      </c>
      <c r="B2514">
        <v>0</v>
      </c>
      <c r="C2514">
        <v>7.9354654625619103</v>
      </c>
      <c r="D2514">
        <v>6.7447194186110698E-2</v>
      </c>
    </row>
    <row r="2515" spans="1:4">
      <c r="A2515">
        <v>0</v>
      </c>
      <c r="B2515">
        <v>0</v>
      </c>
      <c r="C2515">
        <v>7.8495217932922801</v>
      </c>
      <c r="D2515">
        <v>6.8106220883527094E-2</v>
      </c>
    </row>
    <row r="2516" spans="1:4">
      <c r="A2516">
        <v>0</v>
      </c>
      <c r="B2516">
        <v>0</v>
      </c>
      <c r="C2516">
        <v>8.0214091318315308</v>
      </c>
      <c r="D2516">
        <v>6.7657491325672198E-2</v>
      </c>
    </row>
    <row r="2517" spans="1:4">
      <c r="A2517">
        <v>0</v>
      </c>
      <c r="B2517">
        <v>0</v>
      </c>
      <c r="C2517">
        <v>8.7089584859885196</v>
      </c>
      <c r="D2517">
        <v>6.8575801661637598E-2</v>
      </c>
    </row>
    <row r="2518" spans="1:4">
      <c r="A2518">
        <v>0</v>
      </c>
      <c r="B2518">
        <v>0</v>
      </c>
      <c r="C2518">
        <v>9.1386768323366407</v>
      </c>
      <c r="D2518">
        <v>6.9657869530664204E-2</v>
      </c>
    </row>
    <row r="2519" spans="1:4">
      <c r="A2519">
        <v>0</v>
      </c>
      <c r="B2519">
        <v>0</v>
      </c>
      <c r="C2519">
        <v>8.9094937142843094</v>
      </c>
      <c r="D2519">
        <v>7.1533991218093507E-2</v>
      </c>
    </row>
    <row r="2520" spans="1:4">
      <c r="A2520">
        <v>0</v>
      </c>
      <c r="B2520">
        <v>0</v>
      </c>
      <c r="C2520">
        <v>8.7089584859885196</v>
      </c>
      <c r="D2520">
        <v>7.0769090486789393E-2</v>
      </c>
    </row>
    <row r="2521" spans="1:4">
      <c r="A2521">
        <v>0</v>
      </c>
      <c r="B2521">
        <v>0</v>
      </c>
      <c r="C2521">
        <v>8.8808458245277695</v>
      </c>
      <c r="D2521">
        <v>7.0984575854999302E-2</v>
      </c>
    </row>
    <row r="2522" spans="1:4">
      <c r="A2522">
        <v>0</v>
      </c>
      <c r="B2522">
        <v>0</v>
      </c>
      <c r="C2522">
        <v>8.33653591915348</v>
      </c>
      <c r="D2522">
        <v>7.1106545844302996E-2</v>
      </c>
    </row>
    <row r="2523" spans="1:4">
      <c r="A2523">
        <v>0</v>
      </c>
      <c r="B2523">
        <v>0</v>
      </c>
      <c r="C2523">
        <v>8.5943669269623495</v>
      </c>
      <c r="D2523">
        <v>7.0681184271106798E-2</v>
      </c>
    </row>
    <row r="2524" spans="1:4">
      <c r="A2524">
        <v>0</v>
      </c>
      <c r="B2524">
        <v>0</v>
      </c>
      <c r="C2524">
        <v>9.0813810528235592</v>
      </c>
      <c r="D2524">
        <v>7.1984525941082095E-2</v>
      </c>
    </row>
    <row r="2525" spans="1:4">
      <c r="A2525">
        <v>0</v>
      </c>
      <c r="B2525">
        <v>0</v>
      </c>
      <c r="C2525">
        <v>9.0813810528235592</v>
      </c>
      <c r="D2525">
        <v>7.11994901143429E-2</v>
      </c>
    </row>
    <row r="2526" spans="1:4">
      <c r="A2526">
        <v>0</v>
      </c>
      <c r="B2526">
        <v>0</v>
      </c>
      <c r="C2526">
        <v>8.9954373835539307</v>
      </c>
      <c r="D2526">
        <v>7.1891494001044595E-2</v>
      </c>
    </row>
    <row r="2527" spans="1:4">
      <c r="A2527">
        <v>0</v>
      </c>
      <c r="B2527">
        <v>0</v>
      </c>
      <c r="C2527">
        <v>8.8808458245277695</v>
      </c>
      <c r="D2527">
        <v>7.2480357483530503E-2</v>
      </c>
    </row>
    <row r="2528" spans="1:4">
      <c r="A2528">
        <v>0</v>
      </c>
      <c r="B2528">
        <v>0</v>
      </c>
      <c r="C2528">
        <v>8.9954373835539307</v>
      </c>
      <c r="D2528">
        <v>7.2362584674740701E-2</v>
      </c>
    </row>
    <row r="2529" spans="1:4">
      <c r="A2529">
        <v>0</v>
      </c>
      <c r="B2529">
        <v>0</v>
      </c>
      <c r="C2529">
        <v>8.6230148167189</v>
      </c>
      <c r="D2529">
        <v>7.3678389701076499E-2</v>
      </c>
    </row>
    <row r="2530" spans="1:4">
      <c r="A2530">
        <v>0</v>
      </c>
      <c r="B2530">
        <v>0</v>
      </c>
      <c r="C2530">
        <v>8.7662542655015994</v>
      </c>
      <c r="D2530">
        <v>7.0747458876310704E-2</v>
      </c>
    </row>
    <row r="2531" spans="1:4">
      <c r="A2531">
        <v>0</v>
      </c>
      <c r="B2531">
        <v>0</v>
      </c>
      <c r="C2531">
        <v>9.1100289425801009</v>
      </c>
      <c r="D2531">
        <v>7.2366674553585003E-2</v>
      </c>
    </row>
    <row r="2532" spans="1:4">
      <c r="A2532">
        <v>0</v>
      </c>
      <c r="B2532">
        <v>0</v>
      </c>
      <c r="C2532">
        <v>9.5110993991716697</v>
      </c>
      <c r="D2532">
        <v>7.0236538360371803E-2</v>
      </c>
    </row>
    <row r="2533" spans="1:4">
      <c r="A2533">
        <v>0</v>
      </c>
      <c r="B2533">
        <v>0</v>
      </c>
      <c r="C2533">
        <v>9.3392120606324305</v>
      </c>
      <c r="D2533">
        <v>6.9931356111024995E-2</v>
      </c>
    </row>
    <row r="2534" spans="1:4">
      <c r="A2534">
        <v>0</v>
      </c>
      <c r="B2534">
        <v>0</v>
      </c>
      <c r="C2534">
        <v>9.5110993991716697</v>
      </c>
      <c r="D2534">
        <v>7.0178050301879805E-2</v>
      </c>
    </row>
    <row r="2535" spans="1:4">
      <c r="A2535">
        <v>0</v>
      </c>
      <c r="B2535">
        <v>0</v>
      </c>
      <c r="C2535">
        <v>9.1100289425801009</v>
      </c>
      <c r="D2535">
        <v>7.0115402666370702E-2</v>
      </c>
    </row>
    <row r="2536" spans="1:4">
      <c r="A2536">
        <v>0</v>
      </c>
      <c r="B2536">
        <v>0</v>
      </c>
      <c r="C2536">
        <v>9.2532683913628002</v>
      </c>
      <c r="D2536">
        <v>7.0069722883012595E-2</v>
      </c>
    </row>
    <row r="2537" spans="1:4">
      <c r="A2537">
        <v>0</v>
      </c>
      <c r="B2537">
        <v>0</v>
      </c>
      <c r="C2537">
        <v>9.0240852733104706</v>
      </c>
      <c r="D2537">
        <v>7.0752968794271398E-2</v>
      </c>
    </row>
    <row r="2538" spans="1:4">
      <c r="A2538">
        <v>0</v>
      </c>
      <c r="B2538">
        <v>0</v>
      </c>
      <c r="C2538">
        <v>9.0813810528235592</v>
      </c>
      <c r="D2538">
        <v>7.1686772672215404E-2</v>
      </c>
    </row>
    <row r="2539" spans="1:4">
      <c r="A2539">
        <v>0</v>
      </c>
      <c r="B2539">
        <v>0</v>
      </c>
      <c r="C2539">
        <v>9.7689304069805392</v>
      </c>
      <c r="D2539">
        <v>7.2526038186354405E-2</v>
      </c>
    </row>
    <row r="2540" spans="1:4">
      <c r="A2540">
        <v>0</v>
      </c>
      <c r="B2540">
        <v>0</v>
      </c>
      <c r="C2540">
        <v>9.4824515094151298</v>
      </c>
      <c r="D2540">
        <v>7.3526666118527706E-2</v>
      </c>
    </row>
    <row r="2541" spans="1:4">
      <c r="A2541">
        <v>0</v>
      </c>
      <c r="B2541">
        <v>0</v>
      </c>
      <c r="C2541">
        <v>8.9667894937973909</v>
      </c>
      <c r="D2541">
        <v>7.50383728744487E-2</v>
      </c>
    </row>
    <row r="2542" spans="1:4">
      <c r="A2542">
        <v>0</v>
      </c>
      <c r="B2542">
        <v>0</v>
      </c>
      <c r="C2542">
        <v>9.7975782967370897</v>
      </c>
      <c r="D2542">
        <v>7.5807215472623396E-2</v>
      </c>
    </row>
    <row r="2543" spans="1:4">
      <c r="A2543">
        <v>0</v>
      </c>
      <c r="B2543">
        <v>0</v>
      </c>
      <c r="C2543">
        <v>9.5397472889282096</v>
      </c>
      <c r="D2543">
        <v>7.7167893532579898E-2</v>
      </c>
    </row>
    <row r="2544" spans="1:4">
      <c r="A2544">
        <v>0</v>
      </c>
      <c r="B2544">
        <v>0</v>
      </c>
      <c r="C2544">
        <v>8.9381416040408492</v>
      </c>
      <c r="D2544">
        <v>7.4997247222968202E-2</v>
      </c>
    </row>
    <row r="2545" spans="1:4">
      <c r="A2545">
        <v>0</v>
      </c>
      <c r="B2545">
        <v>0</v>
      </c>
      <c r="C2545">
        <v>9.7689304069805392</v>
      </c>
      <c r="D2545">
        <v>7.6097893846953896E-2</v>
      </c>
    </row>
    <row r="2546" spans="1:4">
      <c r="A2546">
        <v>0</v>
      </c>
      <c r="B2546">
        <v>0</v>
      </c>
      <c r="C2546">
        <v>9.9408177455197908</v>
      </c>
      <c r="D2546">
        <v>7.5465703069855894E-2</v>
      </c>
    </row>
    <row r="2547" spans="1:4">
      <c r="A2547">
        <v>0</v>
      </c>
      <c r="B2547">
        <v>0</v>
      </c>
      <c r="C2547">
        <v>10.284592422598299</v>
      </c>
      <c r="D2547">
        <v>7.3987987760553403E-2</v>
      </c>
    </row>
    <row r="2548" spans="1:4">
      <c r="A2548">
        <v>0</v>
      </c>
      <c r="B2548">
        <v>0</v>
      </c>
      <c r="C2548">
        <v>10.7716065484595</v>
      </c>
      <c r="D2548">
        <v>7.7920833754149002E-2</v>
      </c>
    </row>
    <row r="2549" spans="1:4">
      <c r="A2549">
        <v>0</v>
      </c>
      <c r="B2549">
        <v>0</v>
      </c>
      <c r="C2549">
        <v>9.8835219660067093</v>
      </c>
      <c r="D2549">
        <v>7.5906100120596703E-2</v>
      </c>
    </row>
    <row r="2550" spans="1:4">
      <c r="A2550">
        <v>0</v>
      </c>
      <c r="B2550">
        <v>0</v>
      </c>
      <c r="C2550">
        <v>9.7116346274674594</v>
      </c>
      <c r="D2550">
        <v>7.5955743147102295E-2</v>
      </c>
    </row>
    <row r="2551" spans="1:4">
      <c r="A2551">
        <v>0</v>
      </c>
      <c r="B2551">
        <v>0</v>
      </c>
      <c r="C2551">
        <v>10.6856628791899</v>
      </c>
      <c r="D2551">
        <v>7.7390516764646006E-2</v>
      </c>
    </row>
    <row r="2552" spans="1:4">
      <c r="A2552">
        <v>0</v>
      </c>
      <c r="B2552">
        <v>0</v>
      </c>
      <c r="C2552">
        <v>11.144029115294501</v>
      </c>
      <c r="D2552">
        <v>7.7296526696062101E-2</v>
      </c>
    </row>
    <row r="2553" spans="1:4">
      <c r="A2553">
        <v>0</v>
      </c>
      <c r="B2553">
        <v>0</v>
      </c>
      <c r="C2553">
        <v>11.0867333357814</v>
      </c>
      <c r="D2553">
        <v>7.8654248704605106E-2</v>
      </c>
    </row>
    <row r="2554" spans="1:4">
      <c r="A2554">
        <v>0</v>
      </c>
      <c r="B2554">
        <v>0</v>
      </c>
      <c r="C2554">
        <v>10.9434938869987</v>
      </c>
      <c r="D2554">
        <v>8.1355510640286705E-2</v>
      </c>
    </row>
    <row r="2555" spans="1:4">
      <c r="A2555">
        <v>0</v>
      </c>
      <c r="B2555">
        <v>0</v>
      </c>
      <c r="C2555">
        <v>10.599719209920201</v>
      </c>
      <c r="D2555">
        <v>7.7743415733794993E-2</v>
      </c>
    </row>
    <row r="2556" spans="1:4">
      <c r="A2556">
        <v>0</v>
      </c>
      <c r="B2556">
        <v>0</v>
      </c>
      <c r="C2556">
        <v>9.9408177455197908</v>
      </c>
      <c r="D2556">
        <v>7.9112716052861395E-2</v>
      </c>
    </row>
    <row r="2557" spans="1:4">
      <c r="A2557">
        <v>0</v>
      </c>
      <c r="B2557">
        <v>0</v>
      </c>
      <c r="C2557">
        <v>10.1413529738156</v>
      </c>
      <c r="D2557">
        <v>7.7191563950084405E-2</v>
      </c>
    </row>
    <row r="2558" spans="1:4">
      <c r="A2558">
        <v>0</v>
      </c>
      <c r="B2558">
        <v>0</v>
      </c>
      <c r="C2558">
        <v>10.542423430407201</v>
      </c>
      <c r="D2558">
        <v>7.7500062368376699E-2</v>
      </c>
    </row>
    <row r="2559" spans="1:4">
      <c r="A2559">
        <v>0</v>
      </c>
      <c r="B2559">
        <v>0</v>
      </c>
      <c r="C2559">
        <v>10.9148459972422</v>
      </c>
      <c r="D2559">
        <v>8.0498906607265303E-2</v>
      </c>
    </row>
    <row r="2560" spans="1:4">
      <c r="A2560">
        <v>0</v>
      </c>
      <c r="B2560">
        <v>0</v>
      </c>
      <c r="C2560">
        <v>10.4564797611375</v>
      </c>
      <c r="D2560">
        <v>7.9301207192656806E-2</v>
      </c>
    </row>
    <row r="2561" spans="1:4">
      <c r="A2561">
        <v>0</v>
      </c>
      <c r="B2561">
        <v>0</v>
      </c>
      <c r="C2561">
        <v>10.2272966430852</v>
      </c>
      <c r="D2561">
        <v>7.7101818665404803E-2</v>
      </c>
    </row>
    <row r="2562" spans="1:4">
      <c r="A2562">
        <v>0</v>
      </c>
      <c r="B2562">
        <v>0</v>
      </c>
      <c r="C2562">
        <v>10.628367099676799</v>
      </c>
      <c r="D2562">
        <v>7.8314114329188597E-2</v>
      </c>
    </row>
    <row r="2563" spans="1:4">
      <c r="A2563">
        <v>0</v>
      </c>
      <c r="B2563">
        <v>0</v>
      </c>
      <c r="C2563">
        <v>10.972141776755301</v>
      </c>
      <c r="D2563">
        <v>7.8799962272017104E-2</v>
      </c>
    </row>
    <row r="2564" spans="1:4">
      <c r="A2564">
        <v>0</v>
      </c>
      <c r="B2564">
        <v>0</v>
      </c>
      <c r="C2564">
        <v>11.0294375562684</v>
      </c>
      <c r="D2564">
        <v>8.1331364842319703E-2</v>
      </c>
    </row>
    <row r="2565" spans="1:4">
      <c r="A2565">
        <v>0</v>
      </c>
      <c r="B2565">
        <v>0</v>
      </c>
      <c r="C2565">
        <v>10.9148459972422</v>
      </c>
      <c r="D2565">
        <v>8.0628284461094296E-2</v>
      </c>
    </row>
    <row r="2566" spans="1:4">
      <c r="A2566">
        <v>0</v>
      </c>
      <c r="B2566">
        <v>0</v>
      </c>
      <c r="C2566">
        <v>10.255944532841699</v>
      </c>
      <c r="D2566">
        <v>7.8724971853017897E-2</v>
      </c>
    </row>
    <row r="2567" spans="1:4">
      <c r="A2567">
        <v>0</v>
      </c>
      <c r="B2567">
        <v>0</v>
      </c>
      <c r="C2567">
        <v>9.8835219660067093</v>
      </c>
      <c r="D2567">
        <v>8.0051214995667405E-2</v>
      </c>
    </row>
    <row r="2568" spans="1:4">
      <c r="A2568">
        <v>0</v>
      </c>
      <c r="B2568">
        <v>0</v>
      </c>
      <c r="C2568">
        <v>10.3991839816245</v>
      </c>
      <c r="D2568">
        <v>8.3153128502233803E-2</v>
      </c>
    </row>
    <row r="2569" spans="1:4">
      <c r="A2569">
        <v>0</v>
      </c>
      <c r="B2569">
        <v>0</v>
      </c>
      <c r="C2569">
        <v>10.714310768946399</v>
      </c>
      <c r="D2569">
        <v>8.4453960452998605E-2</v>
      </c>
    </row>
    <row r="2570" spans="1:4">
      <c r="A2570">
        <v>0</v>
      </c>
      <c r="B2570">
        <v>0</v>
      </c>
      <c r="C2570">
        <v>10.6570149894333</v>
      </c>
      <c r="D2570">
        <v>8.2443100365924102E-2</v>
      </c>
    </row>
    <row r="2571" spans="1:4">
      <c r="A2571">
        <v>0</v>
      </c>
      <c r="B2571">
        <v>0</v>
      </c>
      <c r="C2571">
        <v>10.513775540650601</v>
      </c>
      <c r="D2571">
        <v>8.5005994130546894E-2</v>
      </c>
    </row>
    <row r="2572" spans="1:4">
      <c r="A2572">
        <v>0</v>
      </c>
      <c r="B2572">
        <v>0</v>
      </c>
      <c r="C2572">
        <v>10.599719209920201</v>
      </c>
      <c r="D2572">
        <v>8.2776930724117806E-2</v>
      </c>
    </row>
    <row r="2573" spans="1:4">
      <c r="A2573">
        <v>0</v>
      </c>
      <c r="B2573">
        <v>0</v>
      </c>
      <c r="C2573">
        <v>10.0267614147894</v>
      </c>
      <c r="D2573">
        <v>8.5153447329424398E-2</v>
      </c>
    </row>
    <row r="2574" spans="1:4">
      <c r="A2574">
        <v>0</v>
      </c>
      <c r="B2574">
        <v>0</v>
      </c>
      <c r="C2574">
        <v>10.1413529738156</v>
      </c>
      <c r="D2574">
        <v>8.4540326678861397E-2</v>
      </c>
    </row>
    <row r="2575" spans="1:4">
      <c r="A2575">
        <v>0</v>
      </c>
      <c r="B2575">
        <v>0</v>
      </c>
      <c r="C2575">
        <v>10.3991839816245</v>
      </c>
      <c r="D2575">
        <v>8.7183419494733697E-2</v>
      </c>
    </row>
    <row r="2576" spans="1:4">
      <c r="A2576">
        <v>0</v>
      </c>
      <c r="B2576">
        <v>0</v>
      </c>
      <c r="C2576">
        <v>10.599719209920201</v>
      </c>
      <c r="D2576">
        <v>8.8677140418854106E-2</v>
      </c>
    </row>
    <row r="2577" spans="1:4">
      <c r="A2577">
        <v>0</v>
      </c>
      <c r="B2577">
        <v>0</v>
      </c>
      <c r="C2577">
        <v>10.6570149894333</v>
      </c>
      <c r="D2577">
        <v>8.6064294165923302E-2</v>
      </c>
    </row>
    <row r="2578" spans="1:4">
      <c r="A2578">
        <v>0</v>
      </c>
      <c r="B2578">
        <v>0</v>
      </c>
      <c r="C2578">
        <v>9.7402825172239993</v>
      </c>
      <c r="D2578">
        <v>8.6027570009205398E-2</v>
      </c>
    </row>
    <row r="2579" spans="1:4">
      <c r="A2579">
        <v>0</v>
      </c>
      <c r="B2579">
        <v>0</v>
      </c>
      <c r="C2579">
        <v>9.8835219660067093</v>
      </c>
      <c r="D2579">
        <v>8.6943530357090001E-2</v>
      </c>
    </row>
    <row r="2580" spans="1:4">
      <c r="A2580">
        <v>0</v>
      </c>
      <c r="B2580">
        <v>0</v>
      </c>
      <c r="C2580">
        <v>10.5710713201637</v>
      </c>
      <c r="D2580">
        <v>8.6619108587325397E-2</v>
      </c>
    </row>
    <row r="2581" spans="1:4">
      <c r="A2581">
        <v>0</v>
      </c>
      <c r="B2581">
        <v>0</v>
      </c>
      <c r="C2581">
        <v>10.3418882021114</v>
      </c>
      <c r="D2581">
        <v>8.7378022561685795E-2</v>
      </c>
    </row>
    <row r="2582" spans="1:4">
      <c r="A2582">
        <v>0</v>
      </c>
      <c r="B2582">
        <v>0</v>
      </c>
      <c r="C2582">
        <v>10.427831871381001</v>
      </c>
      <c r="D2582">
        <v>8.7179842166916405E-2</v>
      </c>
    </row>
    <row r="2583" spans="1:4">
      <c r="A2583">
        <v>0</v>
      </c>
      <c r="B2583">
        <v>0</v>
      </c>
      <c r="C2583">
        <v>10.542423430407201</v>
      </c>
      <c r="D2583">
        <v>8.7314873709985294E-2</v>
      </c>
    </row>
    <row r="2584" spans="1:4">
      <c r="A2584">
        <v>0</v>
      </c>
      <c r="B2584">
        <v>0</v>
      </c>
      <c r="C2584">
        <v>10.370536091867899</v>
      </c>
      <c r="D2584">
        <v>8.8671647643569801E-2</v>
      </c>
    </row>
    <row r="2585" spans="1:4">
      <c r="A2585">
        <v>0</v>
      </c>
      <c r="B2585">
        <v>0</v>
      </c>
      <c r="C2585">
        <v>9.7116346274674594</v>
      </c>
      <c r="D2585">
        <v>8.5898238108669797E-2</v>
      </c>
    </row>
    <row r="2586" spans="1:4">
      <c r="A2586">
        <v>0</v>
      </c>
      <c r="B2586">
        <v>0</v>
      </c>
      <c r="C2586">
        <v>9.3392120606324305</v>
      </c>
      <c r="D2586">
        <v>8.3821535987068901E-2</v>
      </c>
    </row>
    <row r="2587" spans="1:4">
      <c r="A2587">
        <v>0</v>
      </c>
      <c r="B2587">
        <v>0</v>
      </c>
      <c r="C2587">
        <v>10.084057194302501</v>
      </c>
      <c r="D2587">
        <v>8.8855058368513998E-2</v>
      </c>
    </row>
    <row r="2588" spans="1:4">
      <c r="A2588">
        <v>0</v>
      </c>
      <c r="B2588">
        <v>0</v>
      </c>
      <c r="C2588">
        <v>9.9408177455197908</v>
      </c>
      <c r="D2588">
        <v>8.8967335146275306E-2</v>
      </c>
    </row>
    <row r="2589" spans="1:4">
      <c r="A2589">
        <v>0</v>
      </c>
      <c r="B2589">
        <v>0</v>
      </c>
      <c r="C2589">
        <v>9.9121698557632492</v>
      </c>
      <c r="D2589">
        <v>9.0336542902608299E-2</v>
      </c>
    </row>
    <row r="2590" spans="1:4">
      <c r="A2590">
        <v>0</v>
      </c>
      <c r="B2590">
        <v>0</v>
      </c>
      <c r="C2590">
        <v>10.3991839816245</v>
      </c>
      <c r="D2590">
        <v>9.1326001312312E-2</v>
      </c>
    </row>
    <row r="2591" spans="1:4">
      <c r="A2591">
        <v>0</v>
      </c>
      <c r="B2591">
        <v>0</v>
      </c>
      <c r="C2591">
        <v>10.5710713201637</v>
      </c>
      <c r="D2591">
        <v>9.1699218010731706E-2</v>
      </c>
    </row>
    <row r="2592" spans="1:4">
      <c r="A2592">
        <v>0</v>
      </c>
      <c r="B2592">
        <v>0</v>
      </c>
      <c r="C2592">
        <v>9.6829867377109196</v>
      </c>
      <c r="D2592">
        <v>8.9635006270668199E-2</v>
      </c>
    </row>
    <row r="2593" spans="1:4">
      <c r="A2593">
        <v>0</v>
      </c>
      <c r="B2593">
        <v>0</v>
      </c>
      <c r="C2593">
        <v>8.8235500450146809</v>
      </c>
      <c r="D2593">
        <v>8.7698338328507805E-2</v>
      </c>
    </row>
    <row r="2594" spans="1:4">
      <c r="A2594">
        <v>0</v>
      </c>
      <c r="B2594">
        <v>0</v>
      </c>
      <c r="C2594">
        <v>9.7975782967370897</v>
      </c>
      <c r="D2594">
        <v>9.0822351770488405E-2</v>
      </c>
    </row>
    <row r="2595" spans="1:4">
      <c r="A2595">
        <v>0</v>
      </c>
      <c r="B2595">
        <v>0</v>
      </c>
      <c r="C2595">
        <v>10.8289023279726</v>
      </c>
      <c r="D2595">
        <v>9.13455460428238E-2</v>
      </c>
    </row>
    <row r="2596" spans="1:4">
      <c r="A2596">
        <v>0</v>
      </c>
      <c r="B2596">
        <v>0</v>
      </c>
      <c r="C2596">
        <v>9.9981135250328705</v>
      </c>
      <c r="D2596">
        <v>8.9446288698883505E-2</v>
      </c>
    </row>
    <row r="2597" spans="1:4">
      <c r="A2597">
        <v>0</v>
      </c>
      <c r="B2597">
        <v>0</v>
      </c>
      <c r="C2597">
        <v>9.3105641708758906</v>
      </c>
      <c r="D2597">
        <v>8.8402032489450097E-2</v>
      </c>
    </row>
    <row r="2598" spans="1:4">
      <c r="A2598">
        <v>0</v>
      </c>
      <c r="B2598">
        <v>0</v>
      </c>
      <c r="C2598">
        <v>9.3965078401455102</v>
      </c>
      <c r="D2598">
        <v>8.9738196780370302E-2</v>
      </c>
    </row>
    <row r="2599" spans="1:4">
      <c r="A2599">
        <v>0</v>
      </c>
      <c r="B2599">
        <v>0</v>
      </c>
      <c r="C2599">
        <v>9.5110993991716697</v>
      </c>
      <c r="D2599">
        <v>8.9070138821074896E-2</v>
      </c>
    </row>
    <row r="2600" spans="1:4">
      <c r="A2600">
        <v>0</v>
      </c>
      <c r="B2600">
        <v>0</v>
      </c>
      <c r="C2600">
        <v>9.2532683913628002</v>
      </c>
      <c r="D2600">
        <v>9.1291275667192098E-2</v>
      </c>
    </row>
    <row r="2601" spans="1:4">
      <c r="A2601">
        <v>0</v>
      </c>
      <c r="B2601">
        <v>0</v>
      </c>
      <c r="C2601">
        <v>8.3078880293969508</v>
      </c>
      <c r="D2601">
        <v>9.0041552909791295E-2</v>
      </c>
    </row>
    <row r="2602" spans="1:4">
      <c r="A2602">
        <v>0</v>
      </c>
      <c r="B2602">
        <v>0</v>
      </c>
      <c r="C2602">
        <v>8.3651838089100305</v>
      </c>
      <c r="D2602">
        <v>8.8489075182226901E-2</v>
      </c>
    </row>
    <row r="2603" spans="1:4">
      <c r="A2603">
        <v>0</v>
      </c>
      <c r="B2603">
        <v>0</v>
      </c>
      <c r="C2603">
        <v>8.5084232576927299</v>
      </c>
      <c r="D2603">
        <v>9.2723939602167904E-2</v>
      </c>
    </row>
    <row r="2604" spans="1:4">
      <c r="A2604">
        <v>0</v>
      </c>
      <c r="B2604">
        <v>0</v>
      </c>
      <c r="C2604">
        <v>8.33653591915348</v>
      </c>
      <c r="D2604">
        <v>8.9404837223691205E-2</v>
      </c>
    </row>
    <row r="2605" spans="1:4">
      <c r="A2605">
        <v>0</v>
      </c>
      <c r="B2605">
        <v>0</v>
      </c>
      <c r="C2605">
        <v>8.3078880293969508</v>
      </c>
      <c r="D2605">
        <v>9.0071023330900807E-2</v>
      </c>
    </row>
    <row r="2606" spans="1:4">
      <c r="A2606">
        <v>0</v>
      </c>
      <c r="B2606">
        <v>0</v>
      </c>
      <c r="C2606">
        <v>8.3651838089100305</v>
      </c>
      <c r="D2606">
        <v>8.9583496703211099E-2</v>
      </c>
    </row>
    <row r="2607" spans="1:4">
      <c r="A2607">
        <v>0</v>
      </c>
      <c r="B2607">
        <v>0</v>
      </c>
      <c r="C2607">
        <v>8.1646485806142408</v>
      </c>
      <c r="D2607">
        <v>9.43275246386132E-2</v>
      </c>
    </row>
    <row r="2608" spans="1:4">
      <c r="A2608">
        <v>0</v>
      </c>
      <c r="B2608">
        <v>0</v>
      </c>
      <c r="C2608">
        <v>7.9641133523184502</v>
      </c>
      <c r="D2608">
        <v>9.1163494565377895E-2</v>
      </c>
    </row>
    <row r="2609" spans="1:4">
      <c r="A2609">
        <v>0</v>
      </c>
      <c r="B2609">
        <v>0</v>
      </c>
      <c r="C2609">
        <v>7.8495217932922801</v>
      </c>
      <c r="D2609">
        <v>9.1805781117142798E-2</v>
      </c>
    </row>
    <row r="2610" spans="1:4">
      <c r="A2610">
        <v>0</v>
      </c>
      <c r="B2610">
        <v>0</v>
      </c>
      <c r="C2610">
        <v>8.1646485806142408</v>
      </c>
      <c r="D2610">
        <v>9.4115460224385203E-2</v>
      </c>
    </row>
    <row r="2611" spans="1:4">
      <c r="A2611">
        <v>0</v>
      </c>
      <c r="B2611">
        <v>0</v>
      </c>
      <c r="C2611">
        <v>8.33653591915348</v>
      </c>
      <c r="D2611">
        <v>9.1822379783699504E-2</v>
      </c>
    </row>
    <row r="2612" spans="1:4">
      <c r="A2612">
        <v>0</v>
      </c>
      <c r="B2612">
        <v>0</v>
      </c>
      <c r="C2612">
        <v>8.3938316986665704</v>
      </c>
      <c r="D2612">
        <v>9.2126693227238293E-2</v>
      </c>
    </row>
    <row r="2613" spans="1:4">
      <c r="A2613">
        <v>0</v>
      </c>
      <c r="B2613">
        <v>0</v>
      </c>
      <c r="C2613">
        <v>8.3938316986665704</v>
      </c>
      <c r="D2613">
        <v>9.2344593160755495E-2</v>
      </c>
    </row>
    <row r="2614" spans="1:4">
      <c r="A2614">
        <v>0</v>
      </c>
      <c r="B2614">
        <v>0</v>
      </c>
      <c r="C2614">
        <v>8.3651838089100305</v>
      </c>
      <c r="D2614">
        <v>8.9933875628082902E-2</v>
      </c>
    </row>
    <row r="2615" spans="1:4">
      <c r="A2615">
        <v>0</v>
      </c>
      <c r="B2615">
        <v>0</v>
      </c>
      <c r="C2615">
        <v>8.3651838089100305</v>
      </c>
      <c r="D2615">
        <v>9.0902523030395296E-2</v>
      </c>
    </row>
    <row r="2616" spans="1:4">
      <c r="A2616">
        <v>0</v>
      </c>
      <c r="B2616">
        <v>0</v>
      </c>
      <c r="C2616">
        <v>8.3651838089100305</v>
      </c>
      <c r="D2616">
        <v>8.7365504272875594E-2</v>
      </c>
    </row>
    <row r="2617" spans="1:4">
      <c r="A2617">
        <v>0</v>
      </c>
      <c r="B2617">
        <v>0</v>
      </c>
      <c r="C2617">
        <v>8.1646485806142408</v>
      </c>
      <c r="D2617">
        <v>8.7493119046270704E-2</v>
      </c>
    </row>
    <row r="2618" spans="1:4">
      <c r="A2618">
        <v>0</v>
      </c>
      <c r="B2618">
        <v>0</v>
      </c>
      <c r="C2618">
        <v>8.1073528011011504</v>
      </c>
      <c r="D2618">
        <v>8.7577194504953298E-2</v>
      </c>
    </row>
    <row r="2619" spans="1:4">
      <c r="A2619">
        <v>0</v>
      </c>
      <c r="B2619">
        <v>0</v>
      </c>
      <c r="C2619">
        <v>8.3651838089100305</v>
      </c>
      <c r="D2619">
        <v>8.6441164010127497E-2</v>
      </c>
    </row>
    <row r="2620" spans="1:4">
      <c r="A2620">
        <v>0</v>
      </c>
      <c r="B2620">
        <v>0</v>
      </c>
      <c r="C2620">
        <v>8.4511274781796502</v>
      </c>
      <c r="D2620">
        <v>8.3752681889274205E-2</v>
      </c>
    </row>
    <row r="2621" spans="1:4">
      <c r="A2621">
        <v>0</v>
      </c>
      <c r="B2621">
        <v>0</v>
      </c>
      <c r="C2621">
        <v>8.4511274781796502</v>
      </c>
      <c r="D2621">
        <v>8.7298114306946104E-2</v>
      </c>
    </row>
    <row r="2622" spans="1:4">
      <c r="A2622">
        <v>0</v>
      </c>
      <c r="B2622">
        <v>0</v>
      </c>
      <c r="C2622">
        <v>8.5370711474492804</v>
      </c>
      <c r="D2622">
        <v>8.6536586015672795E-2</v>
      </c>
    </row>
    <row r="2623" spans="1:4">
      <c r="A2623">
        <v>0</v>
      </c>
      <c r="B2623">
        <v>0</v>
      </c>
      <c r="C2623">
        <v>8.5084232576927299</v>
      </c>
      <c r="D2623">
        <v>8.6774141137399605E-2</v>
      </c>
    </row>
    <row r="2624" spans="1:4">
      <c r="A2624">
        <v>0</v>
      </c>
      <c r="B2624">
        <v>0</v>
      </c>
      <c r="C2624">
        <v>8.47977536793619</v>
      </c>
      <c r="D2624">
        <v>8.6099122643873802E-2</v>
      </c>
    </row>
    <row r="2625" spans="1:4">
      <c r="A2625">
        <v>0</v>
      </c>
      <c r="B2625">
        <v>0</v>
      </c>
      <c r="C2625">
        <v>8.5084232576927299</v>
      </c>
      <c r="D2625">
        <v>8.5771307258874704E-2</v>
      </c>
    </row>
    <row r="2626" spans="1:4">
      <c r="A2626">
        <v>0</v>
      </c>
      <c r="B2626">
        <v>0</v>
      </c>
      <c r="C2626">
        <v>8.47977536793619</v>
      </c>
      <c r="D2626">
        <v>8.6183442130433593E-2</v>
      </c>
    </row>
    <row r="2627" spans="1:4">
      <c r="A2627">
        <v>0</v>
      </c>
      <c r="B2627">
        <v>0</v>
      </c>
      <c r="C2627">
        <v>8.6230148167189</v>
      </c>
      <c r="D2627">
        <v>8.5008434428928803E-2</v>
      </c>
    </row>
    <row r="2628" spans="1:4">
      <c r="A2628">
        <v>0</v>
      </c>
      <c r="B2628">
        <v>0</v>
      </c>
      <c r="C2628">
        <v>8.6516627064754399</v>
      </c>
      <c r="D2628">
        <v>8.4385733416567799E-2</v>
      </c>
    </row>
    <row r="2629" spans="1:4">
      <c r="A2629">
        <v>0</v>
      </c>
      <c r="B2629">
        <v>0</v>
      </c>
      <c r="C2629">
        <v>9.1959726118497205</v>
      </c>
      <c r="D2629">
        <v>8.3934586683984305E-2</v>
      </c>
    </row>
    <row r="2630" spans="1:4">
      <c r="A2630">
        <v>0</v>
      </c>
      <c r="B2630">
        <v>0</v>
      </c>
      <c r="C2630">
        <v>9.1100289425801009</v>
      </c>
      <c r="D2630">
        <v>8.4359818230432995E-2</v>
      </c>
    </row>
    <row r="2631" spans="1:4">
      <c r="A2631">
        <v>0</v>
      </c>
      <c r="B2631">
        <v>0</v>
      </c>
      <c r="C2631">
        <v>64.386132227826295</v>
      </c>
      <c r="D2631" s="1">
        <v>2.73029045439205E-5</v>
      </c>
    </row>
    <row r="2632" spans="1:4">
      <c r="A2632">
        <v>0</v>
      </c>
      <c r="B2632">
        <v>0</v>
      </c>
      <c r="C2632">
        <v>64.013709660991296</v>
      </c>
      <c r="D2632">
        <v>1.69623515978207E-4</v>
      </c>
    </row>
    <row r="2633" spans="1:4">
      <c r="A2633">
        <v>0</v>
      </c>
      <c r="B2633">
        <v>0</v>
      </c>
      <c r="C2633">
        <v>63.870470212208602</v>
      </c>
      <c r="D2633">
        <v>2.3949960500917601E-4</v>
      </c>
    </row>
    <row r="2634" spans="1:4">
      <c r="A2634">
        <v>0</v>
      </c>
      <c r="B2634">
        <v>0</v>
      </c>
      <c r="C2634">
        <v>63.7558786531824</v>
      </c>
      <c r="D2634">
        <v>3.0829570254293701E-4</v>
      </c>
    </row>
    <row r="2635" spans="1:4">
      <c r="A2635">
        <v>0</v>
      </c>
      <c r="B2635">
        <v>0</v>
      </c>
      <c r="C2635">
        <v>63.784526542938998</v>
      </c>
      <c r="D2635">
        <v>3.69592753776028E-4</v>
      </c>
    </row>
    <row r="2636" spans="1:4">
      <c r="A2636">
        <v>0</v>
      </c>
      <c r="B2636">
        <v>0</v>
      </c>
      <c r="C2636">
        <v>63.899118101965101</v>
      </c>
      <c r="D2636">
        <v>4.83310442599323E-4</v>
      </c>
    </row>
    <row r="2637" spans="1:4">
      <c r="A2637">
        <v>0</v>
      </c>
      <c r="B2637">
        <v>0</v>
      </c>
      <c r="C2637">
        <v>63.899118101965101</v>
      </c>
      <c r="D2637">
        <v>7.9888776317632105E-4</v>
      </c>
    </row>
    <row r="2638" spans="1:4">
      <c r="A2638">
        <v>0</v>
      </c>
      <c r="B2638">
        <v>0</v>
      </c>
      <c r="C2638">
        <v>63.698582873669302</v>
      </c>
      <c r="D2638">
        <v>1.08795499353752E-3</v>
      </c>
    </row>
    <row r="2639" spans="1:4">
      <c r="A2639">
        <v>0</v>
      </c>
      <c r="B2639">
        <v>0</v>
      </c>
      <c r="C2639">
        <v>63.641287094156297</v>
      </c>
      <c r="D2639">
        <v>1.3535407595047799E-3</v>
      </c>
    </row>
    <row r="2640" spans="1:4">
      <c r="A2640">
        <v>0</v>
      </c>
      <c r="B2640">
        <v>0</v>
      </c>
      <c r="C2640">
        <v>63.612639204399699</v>
      </c>
      <c r="D2640">
        <v>1.53097368415162E-3</v>
      </c>
    </row>
    <row r="2641" spans="1:4">
      <c r="A2641">
        <v>0</v>
      </c>
      <c r="B2641">
        <v>0</v>
      </c>
      <c r="C2641">
        <v>63.440751865860499</v>
      </c>
      <c r="D2641">
        <v>1.55305949791049E-3</v>
      </c>
    </row>
    <row r="2642" spans="1:4">
      <c r="A2642">
        <v>0</v>
      </c>
      <c r="B2642">
        <v>0</v>
      </c>
      <c r="C2642">
        <v>63.326160306834304</v>
      </c>
      <c r="D2642">
        <v>1.9852457756096E-3</v>
      </c>
    </row>
    <row r="2643" spans="1:4">
      <c r="A2643">
        <v>0</v>
      </c>
      <c r="B2643">
        <v>0</v>
      </c>
      <c r="C2643">
        <v>63.211568747808101</v>
      </c>
      <c r="D2643">
        <v>2.3637965891161101E-3</v>
      </c>
    </row>
    <row r="2644" spans="1:4">
      <c r="A2644">
        <v>0</v>
      </c>
      <c r="B2644">
        <v>0</v>
      </c>
      <c r="C2644">
        <v>63.211568747808101</v>
      </c>
      <c r="D2644">
        <v>2.4002087796247398E-3</v>
      </c>
    </row>
    <row r="2645" spans="1:4">
      <c r="A2645">
        <v>0</v>
      </c>
      <c r="B2645">
        <v>0</v>
      </c>
      <c r="C2645">
        <v>63.211568747808101</v>
      </c>
      <c r="D2645">
        <v>2.3986969873123899E-3</v>
      </c>
    </row>
    <row r="2646" spans="1:4">
      <c r="A2646">
        <v>0</v>
      </c>
      <c r="B2646">
        <v>0</v>
      </c>
      <c r="C2646">
        <v>63.125625078538498</v>
      </c>
      <c r="D2646">
        <v>2.9204262996208202E-3</v>
      </c>
    </row>
    <row r="2647" spans="1:4">
      <c r="A2647">
        <v>0</v>
      </c>
      <c r="B2647">
        <v>0</v>
      </c>
      <c r="C2647">
        <v>63.039681409268901</v>
      </c>
      <c r="D2647">
        <v>2.8256055604266601E-3</v>
      </c>
    </row>
    <row r="2648" spans="1:4">
      <c r="A2648">
        <v>0</v>
      </c>
      <c r="B2648">
        <v>0</v>
      </c>
      <c r="C2648">
        <v>62.953737739999298</v>
      </c>
      <c r="D2648">
        <v>2.8177719015736601E-3</v>
      </c>
    </row>
    <row r="2649" spans="1:4">
      <c r="A2649">
        <v>0</v>
      </c>
      <c r="B2649">
        <v>0</v>
      </c>
      <c r="C2649">
        <v>62.925089850242699</v>
      </c>
      <c r="D2649">
        <v>3.0401273687913001E-3</v>
      </c>
    </row>
    <row r="2650" spans="1:4">
      <c r="A2650">
        <v>0</v>
      </c>
      <c r="B2650">
        <v>0</v>
      </c>
      <c r="C2650">
        <v>62.839146180973103</v>
      </c>
      <c r="D2650">
        <v>3.0485211076359902E-3</v>
      </c>
    </row>
    <row r="2651" spans="1:4">
      <c r="A2651">
        <v>0</v>
      </c>
      <c r="B2651">
        <v>0</v>
      </c>
      <c r="C2651">
        <v>62.8964419604862</v>
      </c>
      <c r="D2651">
        <v>3.19418117548556E-3</v>
      </c>
    </row>
    <row r="2652" spans="1:4">
      <c r="A2652">
        <v>0</v>
      </c>
      <c r="B2652">
        <v>0</v>
      </c>
      <c r="C2652">
        <v>63.268864527321199</v>
      </c>
      <c r="D2652">
        <v>3.2664327351332799E-3</v>
      </c>
    </row>
    <row r="2653" spans="1:4">
      <c r="A2653">
        <v>0</v>
      </c>
      <c r="B2653">
        <v>0</v>
      </c>
      <c r="C2653">
        <v>62.867794070729602</v>
      </c>
      <c r="D2653">
        <v>3.2382854463366699E-3</v>
      </c>
    </row>
    <row r="2654" spans="1:4">
      <c r="A2654">
        <v>0</v>
      </c>
      <c r="B2654">
        <v>0</v>
      </c>
      <c r="C2654">
        <v>62.466723614138097</v>
      </c>
      <c r="D2654">
        <v>3.5782891958193899E-3</v>
      </c>
    </row>
    <row r="2655" spans="1:4">
      <c r="A2655">
        <v>0</v>
      </c>
      <c r="B2655">
        <v>0</v>
      </c>
      <c r="C2655">
        <v>62.352132055111902</v>
      </c>
      <c r="D2655">
        <v>3.7355790249902301E-3</v>
      </c>
    </row>
    <row r="2656" spans="1:4">
      <c r="A2656">
        <v>0</v>
      </c>
      <c r="B2656">
        <v>0</v>
      </c>
      <c r="C2656">
        <v>62.409427834624999</v>
      </c>
      <c r="D2656">
        <v>3.93620619422449E-3</v>
      </c>
    </row>
    <row r="2657" spans="1:4">
      <c r="A2657">
        <v>0</v>
      </c>
      <c r="B2657">
        <v>0</v>
      </c>
      <c r="C2657">
        <v>62.323484165355403</v>
      </c>
      <c r="D2657">
        <v>4.1571725014035903E-3</v>
      </c>
    </row>
    <row r="2658" spans="1:4">
      <c r="A2658">
        <v>0</v>
      </c>
      <c r="B2658">
        <v>0</v>
      </c>
      <c r="C2658">
        <v>61.979709488276903</v>
      </c>
      <c r="D2658">
        <v>4.2221747153739098E-3</v>
      </c>
    </row>
    <row r="2659" spans="1:4">
      <c r="A2659">
        <v>0</v>
      </c>
      <c r="B2659">
        <v>0</v>
      </c>
      <c r="C2659">
        <v>61.779174259981097</v>
      </c>
      <c r="D2659">
        <v>4.8451296250758297E-3</v>
      </c>
    </row>
    <row r="2660" spans="1:4">
      <c r="A2660">
        <v>0</v>
      </c>
      <c r="B2660">
        <v>0</v>
      </c>
      <c r="C2660">
        <v>61.664582700954902</v>
      </c>
      <c r="D2660">
        <v>4.8137212359415701E-3</v>
      </c>
    </row>
    <row r="2661" spans="1:4">
      <c r="A2661">
        <v>0</v>
      </c>
      <c r="B2661">
        <v>0</v>
      </c>
      <c r="C2661">
        <v>61.635934811198403</v>
      </c>
      <c r="D2661">
        <v>5.4807566818684999E-3</v>
      </c>
    </row>
    <row r="2662" spans="1:4">
      <c r="A2662">
        <v>0</v>
      </c>
      <c r="B2662">
        <v>0</v>
      </c>
      <c r="C2662">
        <v>61.5499911419287</v>
      </c>
      <c r="D2662">
        <v>6.3073881150584902E-3</v>
      </c>
    </row>
    <row r="2663" spans="1:4">
      <c r="A2663">
        <v>0</v>
      </c>
      <c r="B2663">
        <v>0</v>
      </c>
      <c r="C2663">
        <v>61.234864354606799</v>
      </c>
      <c r="D2663">
        <v>6.4503904577501697E-3</v>
      </c>
    </row>
    <row r="2664" spans="1:4">
      <c r="A2664">
        <v>0</v>
      </c>
      <c r="B2664">
        <v>0</v>
      </c>
      <c r="C2664">
        <v>61.005681236554501</v>
      </c>
      <c r="D2664">
        <v>7.4692166997560204E-3</v>
      </c>
    </row>
    <row r="2665" spans="1:4">
      <c r="A2665">
        <v>0</v>
      </c>
      <c r="B2665">
        <v>0</v>
      </c>
      <c r="C2665">
        <v>59.831117756536301</v>
      </c>
      <c r="D2665">
        <v>7.7790350076747099E-3</v>
      </c>
    </row>
    <row r="2666" spans="1:4">
      <c r="A2666">
        <v>0</v>
      </c>
      <c r="B2666">
        <v>0</v>
      </c>
      <c r="C2666">
        <v>59.917061425805898</v>
      </c>
      <c r="D2666">
        <v>8.3063839301235707E-3</v>
      </c>
    </row>
    <row r="2667" spans="1:4">
      <c r="A2667">
        <v>0</v>
      </c>
      <c r="B2667">
        <v>0</v>
      </c>
      <c r="C2667">
        <v>60.0316529848321</v>
      </c>
      <c r="D2667">
        <v>9.2946866263484904E-3</v>
      </c>
    </row>
    <row r="2668" spans="1:4">
      <c r="A2668">
        <v>0</v>
      </c>
      <c r="B2668">
        <v>0</v>
      </c>
      <c r="C2668">
        <v>59.601934638483897</v>
      </c>
      <c r="D2668">
        <v>9.2786636649129697E-3</v>
      </c>
    </row>
    <row r="2669" spans="1:4">
      <c r="A2669">
        <v>0</v>
      </c>
      <c r="B2669">
        <v>0</v>
      </c>
      <c r="C2669">
        <v>59.258159961405397</v>
      </c>
      <c r="D2669">
        <v>9.7953004398065192E-3</v>
      </c>
    </row>
    <row r="2670" spans="1:4">
      <c r="A2670">
        <v>0</v>
      </c>
      <c r="B2670">
        <v>0</v>
      </c>
      <c r="C2670">
        <v>58.971681063840002</v>
      </c>
      <c r="D2670">
        <v>1.0495337480200199E-2</v>
      </c>
    </row>
    <row r="2671" spans="1:4">
      <c r="A2671">
        <v>0</v>
      </c>
      <c r="B2671">
        <v>0</v>
      </c>
      <c r="C2671">
        <v>58.656554276518101</v>
      </c>
      <c r="D2671">
        <v>1.1343126404791E-2</v>
      </c>
    </row>
    <row r="2672" spans="1:4">
      <c r="A2672">
        <v>0</v>
      </c>
      <c r="B2672">
        <v>0</v>
      </c>
      <c r="C2672">
        <v>57.739821804308797</v>
      </c>
      <c r="D2672">
        <v>1.1741113585903001E-2</v>
      </c>
    </row>
    <row r="2673" spans="1:4">
      <c r="A2673">
        <v>0</v>
      </c>
      <c r="B2673">
        <v>0</v>
      </c>
      <c r="C2673">
        <v>57.969004922361101</v>
      </c>
      <c r="D2673">
        <v>1.17563166290521E-2</v>
      </c>
    </row>
    <row r="2674" spans="1:4">
      <c r="A2674">
        <v>0</v>
      </c>
      <c r="B2674">
        <v>0</v>
      </c>
      <c r="C2674">
        <v>58.112244371143802</v>
      </c>
      <c r="D2674">
        <v>1.25148524365694E-2</v>
      </c>
    </row>
    <row r="2675" spans="1:4">
      <c r="A2675">
        <v>0</v>
      </c>
      <c r="B2675">
        <v>0</v>
      </c>
      <c r="C2675">
        <v>57.911709142847997</v>
      </c>
      <c r="D2675">
        <v>1.28322104732313E-2</v>
      </c>
    </row>
    <row r="2676" spans="1:4">
      <c r="A2676">
        <v>0</v>
      </c>
      <c r="B2676">
        <v>0</v>
      </c>
      <c r="C2676">
        <v>57.596582355526103</v>
      </c>
      <c r="D2676">
        <v>1.3194468523822901E-2</v>
      </c>
    </row>
    <row r="2677" spans="1:4">
      <c r="A2677">
        <v>0</v>
      </c>
      <c r="B2677">
        <v>0</v>
      </c>
      <c r="C2677">
        <v>57.367399237473698</v>
      </c>
      <c r="D2677">
        <v>1.4979376462687001E-2</v>
      </c>
    </row>
    <row r="2678" spans="1:4">
      <c r="A2678">
        <v>0</v>
      </c>
      <c r="B2678">
        <v>0</v>
      </c>
      <c r="C2678">
        <v>57.281455568204102</v>
      </c>
      <c r="D2678">
        <v>1.5153360160767401E-2</v>
      </c>
    </row>
    <row r="2679" spans="1:4">
      <c r="A2679">
        <v>0</v>
      </c>
      <c r="B2679">
        <v>0</v>
      </c>
      <c r="C2679">
        <v>57.1668640091779</v>
      </c>
      <c r="D2679">
        <v>1.5819288310670698E-2</v>
      </c>
    </row>
    <row r="2680" spans="1:4">
      <c r="A2680">
        <v>0</v>
      </c>
      <c r="B2680">
        <v>0</v>
      </c>
      <c r="C2680">
        <v>57.052272450151797</v>
      </c>
      <c r="D2680">
        <v>1.6009107886224502E-2</v>
      </c>
    </row>
    <row r="2681" spans="1:4">
      <c r="A2681">
        <v>0</v>
      </c>
      <c r="B2681">
        <v>0</v>
      </c>
      <c r="C2681">
        <v>56.937680891125602</v>
      </c>
      <c r="D2681">
        <v>1.6747949054065299E-2</v>
      </c>
    </row>
    <row r="2682" spans="1:4">
      <c r="A2682">
        <v>0</v>
      </c>
      <c r="B2682">
        <v>0</v>
      </c>
      <c r="C2682">
        <v>56.851737221855998</v>
      </c>
      <c r="D2682">
        <v>1.7713837807154E-2</v>
      </c>
    </row>
    <row r="2683" spans="1:4">
      <c r="A2683">
        <v>0</v>
      </c>
      <c r="B2683">
        <v>0</v>
      </c>
      <c r="C2683">
        <v>56.708497773073297</v>
      </c>
      <c r="D2683">
        <v>1.7343348691136799E-2</v>
      </c>
    </row>
    <row r="2684" spans="1:4">
      <c r="A2684">
        <v>0</v>
      </c>
      <c r="B2684">
        <v>0</v>
      </c>
      <c r="C2684">
        <v>56.622554103803701</v>
      </c>
      <c r="D2684">
        <v>1.7821520304531699E-2</v>
      </c>
    </row>
    <row r="2685" spans="1:4">
      <c r="A2685">
        <v>0</v>
      </c>
      <c r="B2685">
        <v>0</v>
      </c>
      <c r="C2685">
        <v>56.450666765264401</v>
      </c>
      <c r="D2685">
        <v>1.8362522626279802E-2</v>
      </c>
    </row>
    <row r="2686" spans="1:4">
      <c r="A2686">
        <v>0</v>
      </c>
      <c r="B2686">
        <v>0</v>
      </c>
      <c r="C2686">
        <v>56.393370985751297</v>
      </c>
      <c r="D2686">
        <v>1.87308272134297E-2</v>
      </c>
    </row>
    <row r="2687" spans="1:4">
      <c r="A2687">
        <v>0</v>
      </c>
      <c r="B2687">
        <v>0</v>
      </c>
      <c r="C2687">
        <v>56.3074273164817</v>
      </c>
      <c r="D2687">
        <v>1.9240993637142399E-2</v>
      </c>
    </row>
    <row r="2688" spans="1:4">
      <c r="A2688">
        <v>0</v>
      </c>
      <c r="B2688">
        <v>0</v>
      </c>
      <c r="C2688">
        <v>56.164187867698999</v>
      </c>
      <c r="D2688">
        <v>1.9733694585401699E-2</v>
      </c>
    </row>
    <row r="2689" spans="1:4">
      <c r="A2689">
        <v>0</v>
      </c>
      <c r="B2689">
        <v>0</v>
      </c>
      <c r="C2689">
        <v>55.9636526394032</v>
      </c>
      <c r="D2689">
        <v>2.0343210698289899E-2</v>
      </c>
    </row>
    <row r="2690" spans="1:4">
      <c r="A2690">
        <v>0</v>
      </c>
      <c r="B2690">
        <v>0</v>
      </c>
      <c r="C2690">
        <v>55.877708970133597</v>
      </c>
      <c r="D2690">
        <v>2.03875280389922E-2</v>
      </c>
    </row>
    <row r="2691" spans="1:4">
      <c r="A2691">
        <v>0</v>
      </c>
      <c r="B2691">
        <v>0</v>
      </c>
      <c r="C2691">
        <v>55.591230072568202</v>
      </c>
      <c r="D2691">
        <v>2.0166111918599801E-2</v>
      </c>
    </row>
    <row r="2692" spans="1:4">
      <c r="A2692">
        <v>0</v>
      </c>
      <c r="B2692">
        <v>0</v>
      </c>
      <c r="C2692">
        <v>55.476638513541999</v>
      </c>
      <c r="D2692">
        <v>2.1573853793416999E-2</v>
      </c>
    </row>
    <row r="2693" spans="1:4">
      <c r="A2693">
        <v>0</v>
      </c>
      <c r="B2693">
        <v>0</v>
      </c>
      <c r="C2693">
        <v>55.304751175002799</v>
      </c>
      <c r="D2693">
        <v>2.1228116296973E-2</v>
      </c>
    </row>
    <row r="2694" spans="1:4">
      <c r="A2694">
        <v>0</v>
      </c>
      <c r="B2694">
        <v>0</v>
      </c>
      <c r="C2694">
        <v>55.075568056950402</v>
      </c>
      <c r="D2694">
        <v>2.1147985671964201E-2</v>
      </c>
    </row>
    <row r="2695" spans="1:4">
      <c r="A2695">
        <v>0</v>
      </c>
      <c r="B2695">
        <v>0</v>
      </c>
      <c r="C2695">
        <v>54.989624387680799</v>
      </c>
      <c r="D2695">
        <v>2.12194923738321E-2</v>
      </c>
    </row>
    <row r="2696" spans="1:4">
      <c r="A2696">
        <v>0</v>
      </c>
      <c r="B2696">
        <v>0</v>
      </c>
      <c r="C2696">
        <v>54.789089159385</v>
      </c>
      <c r="D2696">
        <v>2.2116508102609098E-2</v>
      </c>
    </row>
    <row r="2697" spans="1:4">
      <c r="A2697">
        <v>0</v>
      </c>
      <c r="B2697">
        <v>0</v>
      </c>
      <c r="C2697">
        <v>54.531258151576097</v>
      </c>
      <c r="D2697">
        <v>2.4709214342803799E-2</v>
      </c>
    </row>
    <row r="2698" spans="1:4">
      <c r="A2698">
        <v>0</v>
      </c>
      <c r="B2698">
        <v>0</v>
      </c>
      <c r="C2698">
        <v>54.2734271437673</v>
      </c>
      <c r="D2698">
        <v>2.4612060427555801E-2</v>
      </c>
    </row>
    <row r="2699" spans="1:4">
      <c r="A2699">
        <v>0</v>
      </c>
      <c r="B2699">
        <v>0</v>
      </c>
      <c r="C2699">
        <v>54.015596135958397</v>
      </c>
      <c r="D2699">
        <v>2.52879027182999E-2</v>
      </c>
    </row>
    <row r="2700" spans="1:4">
      <c r="A2700">
        <v>0</v>
      </c>
      <c r="B2700">
        <v>0</v>
      </c>
      <c r="C2700">
        <v>53.671821458879897</v>
      </c>
      <c r="D2700">
        <v>2.5809405627343698E-2</v>
      </c>
    </row>
    <row r="2701" spans="1:4">
      <c r="A2701">
        <v>0</v>
      </c>
      <c r="B2701">
        <v>0</v>
      </c>
      <c r="C2701">
        <v>53.471286230584099</v>
      </c>
      <c r="D2701">
        <v>2.6890904022298701E-2</v>
      </c>
    </row>
    <row r="2702" spans="1:4">
      <c r="A2702">
        <v>0</v>
      </c>
      <c r="B2702">
        <v>0</v>
      </c>
      <c r="C2702">
        <v>53.012919994479503</v>
      </c>
      <c r="D2702">
        <v>2.9232273745830401E-2</v>
      </c>
    </row>
    <row r="2703" spans="1:4">
      <c r="A2703">
        <v>0</v>
      </c>
      <c r="B2703">
        <v>0</v>
      </c>
      <c r="C2703">
        <v>52.554553758374801</v>
      </c>
      <c r="D2703">
        <v>3.2127991219581299E-2</v>
      </c>
    </row>
    <row r="2704" spans="1:4">
      <c r="A2704">
        <v>0</v>
      </c>
      <c r="B2704">
        <v>0</v>
      </c>
      <c r="C2704">
        <v>51.208102939817401</v>
      </c>
      <c r="D2704">
        <v>3.2275390933187001E-2</v>
      </c>
    </row>
    <row r="2705" spans="1:4">
      <c r="A2705">
        <v>0</v>
      </c>
      <c r="B2705">
        <v>0</v>
      </c>
      <c r="C2705">
        <v>50.463257806147297</v>
      </c>
      <c r="D2705">
        <v>3.2207234296181698E-2</v>
      </c>
    </row>
    <row r="2706" spans="1:4">
      <c r="A2706">
        <v>0</v>
      </c>
      <c r="B2706">
        <v>0</v>
      </c>
      <c r="C2706">
        <v>50.090835239312298</v>
      </c>
      <c r="D2706">
        <v>3.2902150095294298E-2</v>
      </c>
    </row>
    <row r="2707" spans="1:4">
      <c r="A2707">
        <v>0</v>
      </c>
      <c r="B2707">
        <v>0</v>
      </c>
      <c r="C2707">
        <v>49.947595790529597</v>
      </c>
      <c r="D2707">
        <v>3.4359344633158997E-2</v>
      </c>
    </row>
    <row r="2708" spans="1:4">
      <c r="A2708">
        <v>0</v>
      </c>
      <c r="B2708">
        <v>0</v>
      </c>
      <c r="C2708">
        <v>49.403285885155299</v>
      </c>
      <c r="D2708">
        <v>3.5143420738716499E-2</v>
      </c>
    </row>
    <row r="2709" spans="1:4">
      <c r="A2709">
        <v>0</v>
      </c>
      <c r="B2709">
        <v>0</v>
      </c>
      <c r="C2709">
        <v>47.999539287084801</v>
      </c>
      <c r="D2709">
        <v>3.56824976480987E-2</v>
      </c>
    </row>
    <row r="2710" spans="1:4">
      <c r="A2710">
        <v>0</v>
      </c>
      <c r="B2710">
        <v>0</v>
      </c>
      <c r="C2710">
        <v>47.082806814875397</v>
      </c>
      <c r="D2710">
        <v>3.6150483208320303E-2</v>
      </c>
    </row>
    <row r="2711" spans="1:4">
      <c r="A2711">
        <v>0</v>
      </c>
      <c r="B2711">
        <v>0</v>
      </c>
      <c r="C2711">
        <v>46.280665901692302</v>
      </c>
      <c r="D2711">
        <v>3.72930061052998E-2</v>
      </c>
    </row>
    <row r="2712" spans="1:4">
      <c r="A2712">
        <v>0</v>
      </c>
      <c r="B2712">
        <v>0</v>
      </c>
      <c r="C2712">
        <v>46.080130673396503</v>
      </c>
      <c r="D2712">
        <v>3.7995025565090997E-2</v>
      </c>
    </row>
    <row r="2713" spans="1:4">
      <c r="A2713">
        <v>0</v>
      </c>
      <c r="B2713">
        <v>0</v>
      </c>
      <c r="C2713">
        <v>44.590440406056402</v>
      </c>
      <c r="D2713">
        <v>3.91300093116905E-2</v>
      </c>
    </row>
    <row r="2714" spans="1:4">
      <c r="A2714">
        <v>0</v>
      </c>
      <c r="B2714">
        <v>0</v>
      </c>
      <c r="C2714">
        <v>43.2726374772555</v>
      </c>
      <c r="D2714">
        <v>3.8996850565165699E-2</v>
      </c>
    </row>
    <row r="2715" spans="1:4">
      <c r="A2715">
        <v>0</v>
      </c>
      <c r="B2715">
        <v>0</v>
      </c>
      <c r="C2715">
        <v>42.384552894802702</v>
      </c>
      <c r="D2715">
        <v>3.95007812033287E-2</v>
      </c>
    </row>
    <row r="2716" spans="1:4">
      <c r="A2716">
        <v>0</v>
      </c>
      <c r="B2716">
        <v>0</v>
      </c>
      <c r="C2716">
        <v>41.009454186488703</v>
      </c>
      <c r="D2716">
        <v>3.9521400083009001E-2</v>
      </c>
    </row>
    <row r="2717" spans="1:4">
      <c r="A2717">
        <v>0</v>
      </c>
      <c r="B2717">
        <v>0</v>
      </c>
      <c r="C2717">
        <v>40.006778045009803</v>
      </c>
      <c r="D2717">
        <v>3.9915294914342099E-2</v>
      </c>
    </row>
    <row r="2718" spans="1:4">
      <c r="A2718">
        <v>0</v>
      </c>
      <c r="B2718">
        <v>0</v>
      </c>
      <c r="C2718">
        <v>38.8895103445047</v>
      </c>
      <c r="D2718">
        <v>3.9109649653719797E-2</v>
      </c>
    </row>
    <row r="2719" spans="1:4">
      <c r="A2719">
        <v>0</v>
      </c>
      <c r="B2719">
        <v>0</v>
      </c>
      <c r="C2719">
        <v>37.7149468644865</v>
      </c>
      <c r="D2719">
        <v>3.8398763584705599E-2</v>
      </c>
    </row>
    <row r="2720" spans="1:4">
      <c r="A2720">
        <v>0</v>
      </c>
      <c r="B2720">
        <v>0</v>
      </c>
      <c r="C2720">
        <v>36.454439715198703</v>
      </c>
      <c r="D2720">
        <v>3.8642439836398701E-2</v>
      </c>
    </row>
    <row r="2721" spans="1:4">
      <c r="A2721">
        <v>0</v>
      </c>
      <c r="B2721">
        <v>0</v>
      </c>
      <c r="C2721">
        <v>35.766890361041703</v>
      </c>
      <c r="D2721">
        <v>3.8299970926873303E-2</v>
      </c>
    </row>
    <row r="2722" spans="1:4">
      <c r="A2722">
        <v>0</v>
      </c>
      <c r="B2722">
        <v>0</v>
      </c>
      <c r="C2722">
        <v>34.449087432240802</v>
      </c>
      <c r="D2722">
        <v>3.9268139620594798E-2</v>
      </c>
    </row>
    <row r="2723" spans="1:4">
      <c r="A2723">
        <v>0</v>
      </c>
      <c r="B2723">
        <v>0</v>
      </c>
      <c r="C2723">
        <v>33.6469465190576</v>
      </c>
      <c r="D2723">
        <v>3.99651929538292E-2</v>
      </c>
    </row>
    <row r="2724" spans="1:4">
      <c r="A2724">
        <v>0</v>
      </c>
      <c r="B2724">
        <v>0</v>
      </c>
      <c r="C2724">
        <v>32.930749275144102</v>
      </c>
      <c r="D2724">
        <v>4.2172623972064401E-2</v>
      </c>
    </row>
    <row r="2725" spans="1:4">
      <c r="A2725">
        <v>0</v>
      </c>
      <c r="B2725">
        <v>0</v>
      </c>
      <c r="C2725">
        <v>32.099960472204401</v>
      </c>
      <c r="D2725">
        <v>4.3458382060987101E-2</v>
      </c>
    </row>
    <row r="2726" spans="1:4">
      <c r="A2726">
        <v>0</v>
      </c>
      <c r="B2726">
        <v>0</v>
      </c>
      <c r="C2726">
        <v>31.5270026770736</v>
      </c>
      <c r="D2726">
        <v>4.54738092393644E-2</v>
      </c>
    </row>
    <row r="2727" spans="1:4">
      <c r="A2727">
        <v>0</v>
      </c>
      <c r="B2727">
        <v>0</v>
      </c>
      <c r="C2727">
        <v>31.068636440968898</v>
      </c>
      <c r="D2727">
        <v>4.6253269097867297E-2</v>
      </c>
    </row>
    <row r="2728" spans="1:4">
      <c r="A2728">
        <v>0</v>
      </c>
      <c r="B2728">
        <v>0</v>
      </c>
      <c r="C2728">
        <v>30.6962138741339</v>
      </c>
      <c r="D2728">
        <v>4.7289294564205803E-2</v>
      </c>
    </row>
    <row r="2729" spans="1:4">
      <c r="A2729">
        <v>0</v>
      </c>
      <c r="B2729">
        <v>0</v>
      </c>
      <c r="C2729">
        <v>30.381087086811899</v>
      </c>
      <c r="D2729">
        <v>4.9568937771904603E-2</v>
      </c>
    </row>
    <row r="2730" spans="1:4">
      <c r="A2730">
        <v>0</v>
      </c>
      <c r="B2730">
        <v>0</v>
      </c>
      <c r="C2730">
        <v>29.894072960950702</v>
      </c>
      <c r="D2730">
        <v>5.13277446691481E-2</v>
      </c>
    </row>
    <row r="2731" spans="1:4">
      <c r="A2731">
        <v>0</v>
      </c>
      <c r="B2731">
        <v>0</v>
      </c>
      <c r="C2731">
        <v>29.120579937524099</v>
      </c>
      <c r="D2731">
        <v>5.3154168337933301E-2</v>
      </c>
    </row>
    <row r="2732" spans="1:4">
      <c r="A2732">
        <v>0</v>
      </c>
      <c r="B2732">
        <v>0</v>
      </c>
      <c r="C2732">
        <v>28.461678473123701</v>
      </c>
      <c r="D2732">
        <v>5.4880536188855897E-2</v>
      </c>
    </row>
    <row r="2733" spans="1:4">
      <c r="A2733">
        <v>0</v>
      </c>
      <c r="B2733">
        <v>0</v>
      </c>
      <c r="C2733">
        <v>27.573593890670899</v>
      </c>
      <c r="D2733">
        <v>5.5670509297884398E-2</v>
      </c>
    </row>
    <row r="2734" spans="1:4">
      <c r="A2734">
        <v>0</v>
      </c>
      <c r="B2734">
        <v>0</v>
      </c>
      <c r="C2734">
        <v>26.671185363339799</v>
      </c>
      <c r="D2734">
        <v>5.8026517260739999E-2</v>
      </c>
    </row>
    <row r="2735" spans="1:4">
      <c r="A2735">
        <v>0</v>
      </c>
      <c r="B2735">
        <v>0</v>
      </c>
      <c r="C2735">
        <v>25.639861332104399</v>
      </c>
      <c r="D2735">
        <v>5.5140116291676901E-2</v>
      </c>
    </row>
    <row r="2736" spans="1:4">
      <c r="A2736">
        <v>0</v>
      </c>
      <c r="B2736">
        <v>0</v>
      </c>
      <c r="C2736">
        <v>24.6085373008689</v>
      </c>
      <c r="D2736">
        <v>5.5614160692185E-2</v>
      </c>
    </row>
    <row r="2737" spans="1:4">
      <c r="A2737">
        <v>0</v>
      </c>
      <c r="B2737">
        <v>0</v>
      </c>
      <c r="C2737">
        <v>24.2647626237904</v>
      </c>
      <c r="D2737">
        <v>5.6300459271924203E-2</v>
      </c>
    </row>
    <row r="2738" spans="1:4">
      <c r="A2738">
        <v>0</v>
      </c>
      <c r="B2738">
        <v>0</v>
      </c>
      <c r="C2738">
        <v>23.749100608172601</v>
      </c>
      <c r="D2738">
        <v>5.8306002722831797E-2</v>
      </c>
    </row>
    <row r="2739" spans="1:4">
      <c r="A2739">
        <v>0</v>
      </c>
      <c r="B2739">
        <v>0</v>
      </c>
      <c r="C2739">
        <v>22.803720246206801</v>
      </c>
      <c r="D2739">
        <v>6.0383210162601397E-2</v>
      </c>
    </row>
    <row r="2740" spans="1:4">
      <c r="A2740">
        <v>0</v>
      </c>
      <c r="B2740">
        <v>0</v>
      </c>
      <c r="C2740">
        <v>22.259410340832499</v>
      </c>
      <c r="D2740">
        <v>6.01890701176497E-2</v>
      </c>
    </row>
    <row r="2741" spans="1:4">
      <c r="A2741">
        <v>0</v>
      </c>
      <c r="B2741">
        <v>0</v>
      </c>
      <c r="C2741">
        <v>21.715100435458201</v>
      </c>
      <c r="D2741">
        <v>6.2530979598139705E-2</v>
      </c>
    </row>
    <row r="2742" spans="1:4">
      <c r="A2742">
        <v>0</v>
      </c>
      <c r="B2742">
        <v>0</v>
      </c>
      <c r="C2742">
        <v>20.998903191544699</v>
      </c>
      <c r="D2742">
        <v>6.0466599765840602E-2</v>
      </c>
    </row>
    <row r="2743" spans="1:4">
      <c r="A2743">
        <v>0</v>
      </c>
      <c r="B2743">
        <v>0</v>
      </c>
      <c r="C2743">
        <v>20.54053695544</v>
      </c>
      <c r="D2743">
        <v>6.27662741269992E-2</v>
      </c>
    </row>
    <row r="2744" spans="1:4">
      <c r="A2744">
        <v>0</v>
      </c>
      <c r="B2744">
        <v>0</v>
      </c>
      <c r="C2744">
        <v>20.139466498848499</v>
      </c>
      <c r="D2744">
        <v>6.3900820630836103E-2</v>
      </c>
    </row>
    <row r="2745" spans="1:4">
      <c r="A2745">
        <v>0</v>
      </c>
      <c r="B2745">
        <v>0</v>
      </c>
      <c r="C2745">
        <v>19.3659734754218</v>
      </c>
      <c r="D2745">
        <v>6.3478531569389499E-2</v>
      </c>
    </row>
    <row r="2746" spans="1:4">
      <c r="A2746">
        <v>0</v>
      </c>
      <c r="B2746">
        <v>0</v>
      </c>
      <c r="C2746">
        <v>18.449241003212499</v>
      </c>
      <c r="D2746">
        <v>6.2381624696922301E-2</v>
      </c>
    </row>
    <row r="2747" spans="1:4">
      <c r="A2747">
        <v>0</v>
      </c>
      <c r="B2747">
        <v>0</v>
      </c>
      <c r="C2747">
        <v>17.3319733027074</v>
      </c>
      <c r="D2747">
        <v>5.9985984059319701E-2</v>
      </c>
    </row>
    <row r="2748" spans="1:4">
      <c r="A2748">
        <v>0</v>
      </c>
      <c r="B2748">
        <v>0</v>
      </c>
      <c r="C2748">
        <v>16.7303676178201</v>
      </c>
      <c r="D2748">
        <v>5.9739846730502699E-2</v>
      </c>
    </row>
    <row r="2749" spans="1:4">
      <c r="A2749">
        <v>0</v>
      </c>
      <c r="B2749">
        <v>0</v>
      </c>
      <c r="C2749">
        <v>16.3865929407416</v>
      </c>
      <c r="D2749">
        <v>5.9339785207364597E-2</v>
      </c>
    </row>
    <row r="2750" spans="1:4">
      <c r="A2750">
        <v>0</v>
      </c>
      <c r="B2750">
        <v>0</v>
      </c>
      <c r="C2750">
        <v>16.0714661534196</v>
      </c>
      <c r="D2750">
        <v>5.8277064946757898E-2</v>
      </c>
    </row>
    <row r="2751" spans="1:4">
      <c r="A2751">
        <v>0</v>
      </c>
      <c r="B2751">
        <v>0</v>
      </c>
      <c r="C2751">
        <v>15.584452027558401</v>
      </c>
      <c r="D2751">
        <v>5.7765293538914603E-2</v>
      </c>
    </row>
    <row r="2752" spans="1:4">
      <c r="A2752">
        <v>0</v>
      </c>
      <c r="B2752">
        <v>0</v>
      </c>
      <c r="C2752">
        <v>15.326621019749499</v>
      </c>
      <c r="D2752">
        <v>5.9655480679962097E-2</v>
      </c>
    </row>
    <row r="2753" spans="1:4">
      <c r="A2753">
        <v>0</v>
      </c>
      <c r="B2753">
        <v>0</v>
      </c>
      <c r="C2753">
        <v>15.269325240236499</v>
      </c>
      <c r="D2753">
        <v>5.8444463471138401E-2</v>
      </c>
    </row>
    <row r="2754" spans="1:4">
      <c r="A2754">
        <v>0</v>
      </c>
      <c r="B2754">
        <v>0</v>
      </c>
      <c r="C2754">
        <v>15.2120294607234</v>
      </c>
      <c r="D2754">
        <v>5.8382472816112203E-2</v>
      </c>
    </row>
    <row r="2755" spans="1:4">
      <c r="A2755">
        <v>0</v>
      </c>
      <c r="B2755">
        <v>0</v>
      </c>
      <c r="C2755">
        <v>14.810959004131799</v>
      </c>
      <c r="D2755">
        <v>5.8201174615443899E-2</v>
      </c>
    </row>
    <row r="2756" spans="1:4">
      <c r="A2756">
        <v>0</v>
      </c>
      <c r="B2756">
        <v>0</v>
      </c>
      <c r="C2756">
        <v>14.925550563158</v>
      </c>
      <c r="D2756">
        <v>5.6397673720160899E-2</v>
      </c>
    </row>
    <row r="2757" spans="1:4">
      <c r="A2757">
        <v>0</v>
      </c>
      <c r="B2757">
        <v>0</v>
      </c>
      <c r="C2757">
        <v>14.896902673401399</v>
      </c>
      <c r="D2757">
        <v>5.7225477886746E-2</v>
      </c>
    </row>
    <row r="2758" spans="1:4">
      <c r="A2758">
        <v>0</v>
      </c>
      <c r="B2758">
        <v>0</v>
      </c>
      <c r="C2758">
        <v>14.7536632246187</v>
      </c>
      <c r="D2758">
        <v>5.6880278911162097E-2</v>
      </c>
    </row>
    <row r="2759" spans="1:4">
      <c r="A2759">
        <v>0</v>
      </c>
      <c r="B2759">
        <v>0</v>
      </c>
      <c r="C2759">
        <v>14.610423775836001</v>
      </c>
      <c r="D2759">
        <v>6.2197479154065698E-2</v>
      </c>
    </row>
    <row r="2760" spans="1:4">
      <c r="A2760">
        <v>0</v>
      </c>
      <c r="B2760">
        <v>0</v>
      </c>
      <c r="C2760">
        <v>14.5817758860795</v>
      </c>
      <c r="D2760">
        <v>5.8390572975782699E-2</v>
      </c>
    </row>
    <row r="2761" spans="1:4">
      <c r="A2761">
        <v>0</v>
      </c>
      <c r="B2761">
        <v>0</v>
      </c>
      <c r="C2761">
        <v>14.524480106566401</v>
      </c>
      <c r="D2761">
        <v>5.8634646251643198E-2</v>
      </c>
    </row>
    <row r="2762" spans="1:4">
      <c r="A2762">
        <v>0</v>
      </c>
      <c r="B2762">
        <v>0</v>
      </c>
      <c r="C2762">
        <v>14.9541984529145</v>
      </c>
      <c r="D2762">
        <v>5.87166590905304E-2</v>
      </c>
    </row>
    <row r="2763" spans="1:4">
      <c r="A2763">
        <v>0</v>
      </c>
      <c r="B2763">
        <v>0</v>
      </c>
      <c r="C2763">
        <v>14.5817758860795</v>
      </c>
      <c r="D2763">
        <v>6.0279686736243697E-2</v>
      </c>
    </row>
    <row r="2764" spans="1:4">
      <c r="A2764">
        <v>0</v>
      </c>
      <c r="B2764">
        <v>0</v>
      </c>
      <c r="C2764">
        <v>14.3239448782706</v>
      </c>
      <c r="D2764">
        <v>6.2293317511868597E-2</v>
      </c>
    </row>
    <row r="2765" spans="1:4">
      <c r="A2765">
        <v>0</v>
      </c>
      <c r="B2765">
        <v>0</v>
      </c>
      <c r="C2765">
        <v>14.8396068938883</v>
      </c>
      <c r="D2765">
        <v>6.7772748637514202E-2</v>
      </c>
    </row>
    <row r="2766" spans="1:4">
      <c r="A2766">
        <v>0</v>
      </c>
      <c r="B2766">
        <v>0</v>
      </c>
      <c r="C2766">
        <v>14.925550563158</v>
      </c>
      <c r="D2766">
        <v>6.7530205719021005E-2</v>
      </c>
    </row>
    <row r="2767" spans="1:4">
      <c r="A2767">
        <v>0</v>
      </c>
      <c r="B2767">
        <v>0</v>
      </c>
      <c r="C2767">
        <v>14.896902673401399</v>
      </c>
      <c r="D2767">
        <v>6.9254710500165503E-2</v>
      </c>
    </row>
    <row r="2768" spans="1:4">
      <c r="A2768">
        <v>0</v>
      </c>
      <c r="B2768">
        <v>0</v>
      </c>
      <c r="C2768">
        <v>14.8396068938883</v>
      </c>
      <c r="D2768">
        <v>7.2606219045102796E-2</v>
      </c>
    </row>
    <row r="2769" spans="1:4">
      <c r="A2769">
        <v>0</v>
      </c>
      <c r="B2769">
        <v>0</v>
      </c>
      <c r="C2769">
        <v>14.610423775836001</v>
      </c>
      <c r="D2769">
        <v>7.2665897496257403E-2</v>
      </c>
    </row>
    <row r="2770" spans="1:4">
      <c r="A2770">
        <v>0</v>
      </c>
      <c r="B2770">
        <v>0</v>
      </c>
      <c r="C2770">
        <v>14.238001209001</v>
      </c>
      <c r="D2770">
        <v>7.3277264276253598E-2</v>
      </c>
    </row>
    <row r="2771" spans="1:4">
      <c r="A2771">
        <v>0</v>
      </c>
      <c r="B2771">
        <v>0</v>
      </c>
      <c r="C2771">
        <v>14.180705429487899</v>
      </c>
      <c r="D2771">
        <v>7.4261401288393897E-2</v>
      </c>
    </row>
    <row r="2772" spans="1:4">
      <c r="A2772">
        <v>0</v>
      </c>
      <c r="B2772">
        <v>0</v>
      </c>
      <c r="C2772">
        <v>14.2093533192444</v>
      </c>
      <c r="D2772">
        <v>7.3214958480483094E-2</v>
      </c>
    </row>
    <row r="2773" spans="1:4">
      <c r="A2773">
        <v>0</v>
      </c>
      <c r="B2773">
        <v>0</v>
      </c>
      <c r="C2773">
        <v>14.0374659807052</v>
      </c>
      <c r="D2773">
        <v>7.3368709726640599E-2</v>
      </c>
    </row>
    <row r="2774" spans="1:4">
      <c r="A2774">
        <v>0</v>
      </c>
      <c r="B2774">
        <v>0</v>
      </c>
      <c r="C2774">
        <v>13.4358602958178</v>
      </c>
      <c r="D2774">
        <v>7.3219587680024706E-2</v>
      </c>
    </row>
    <row r="2775" spans="1:4">
      <c r="A2775">
        <v>0</v>
      </c>
      <c r="B2775">
        <v>0</v>
      </c>
      <c r="C2775">
        <v>13.750987083139799</v>
      </c>
      <c r="D2775">
        <v>7.4678299802735298E-2</v>
      </c>
    </row>
    <row r="2776" spans="1:4">
      <c r="A2776">
        <v>0</v>
      </c>
      <c r="B2776">
        <v>0</v>
      </c>
      <c r="C2776">
        <v>14.0088180909486</v>
      </c>
      <c r="D2776">
        <v>7.3768270541257397E-2</v>
      </c>
    </row>
    <row r="2777" spans="1:4">
      <c r="A2777">
        <v>0</v>
      </c>
      <c r="B2777">
        <v>0</v>
      </c>
      <c r="C2777">
        <v>13.750987083139799</v>
      </c>
      <c r="D2777">
        <v>7.4932328461165806E-2</v>
      </c>
    </row>
    <row r="2778" spans="1:4">
      <c r="A2778">
        <v>0</v>
      </c>
      <c r="B2778">
        <v>0</v>
      </c>
      <c r="C2778">
        <v>13.636395524113601</v>
      </c>
      <c r="D2778">
        <v>7.57746615069496E-2</v>
      </c>
    </row>
    <row r="2779" spans="1:4">
      <c r="A2779">
        <v>0</v>
      </c>
      <c r="B2779">
        <v>0</v>
      </c>
      <c r="C2779">
        <v>13.6936913036267</v>
      </c>
      <c r="D2779">
        <v>7.7148642607878404E-2</v>
      </c>
    </row>
    <row r="2780" spans="1:4">
      <c r="A2780">
        <v>0</v>
      </c>
      <c r="B2780">
        <v>0</v>
      </c>
      <c r="C2780">
        <v>13.5790997446005</v>
      </c>
      <c r="D2780">
        <v>7.2995811213955097E-2</v>
      </c>
    </row>
    <row r="2781" spans="1:4">
      <c r="A2781">
        <v>0</v>
      </c>
      <c r="B2781">
        <v>0</v>
      </c>
      <c r="C2781">
        <v>13.5218039650874</v>
      </c>
      <c r="D2781">
        <v>7.4951171048822596E-2</v>
      </c>
    </row>
    <row r="2782" spans="1:4">
      <c r="A2782">
        <v>0</v>
      </c>
      <c r="B2782">
        <v>0</v>
      </c>
      <c r="C2782">
        <v>13.464508185574401</v>
      </c>
      <c r="D2782">
        <v>7.3948173487030006E-2</v>
      </c>
    </row>
    <row r="2783" spans="1:4">
      <c r="A2783">
        <v>0</v>
      </c>
      <c r="B2783">
        <v>0</v>
      </c>
      <c r="C2783">
        <v>13.178029288008901</v>
      </c>
      <c r="D2783">
        <v>7.3750108464300607E-2</v>
      </c>
    </row>
    <row r="2784" spans="1:4">
      <c r="A2784">
        <v>0</v>
      </c>
      <c r="B2784">
        <v>0</v>
      </c>
      <c r="C2784">
        <v>13.206677177765499</v>
      </c>
      <c r="D2784">
        <v>7.12423542050937E-2</v>
      </c>
    </row>
    <row r="2785" spans="1:4">
      <c r="A2785">
        <v>0</v>
      </c>
      <c r="B2785">
        <v>0</v>
      </c>
      <c r="C2785">
        <v>13.235325067522</v>
      </c>
      <c r="D2785">
        <v>7.0833172047790396E-2</v>
      </c>
    </row>
    <row r="2786" spans="1:4">
      <c r="A2786">
        <v>0</v>
      </c>
      <c r="B2786">
        <v>0</v>
      </c>
      <c r="C2786">
        <v>12.8342546109305</v>
      </c>
      <c r="D2786">
        <v>7.3744058219955694E-2</v>
      </c>
    </row>
    <row r="2787" spans="1:4">
      <c r="A2787">
        <v>0</v>
      </c>
      <c r="B2787">
        <v>0</v>
      </c>
      <c r="C2787">
        <v>12.6910151621477</v>
      </c>
      <c r="D2787">
        <v>6.9788276931926796E-2</v>
      </c>
    </row>
    <row r="2788" spans="1:4">
      <c r="A2788">
        <v>0</v>
      </c>
      <c r="B2788">
        <v>0</v>
      </c>
      <c r="C2788">
        <v>12.7196630519043</v>
      </c>
      <c r="D2788">
        <v>7.2243062695294805E-2</v>
      </c>
    </row>
    <row r="2789" spans="1:4">
      <c r="A2789">
        <v>0</v>
      </c>
      <c r="B2789">
        <v>0</v>
      </c>
      <c r="C2789">
        <v>12.7196630519043</v>
      </c>
      <c r="D2789">
        <v>7.0813934315424001E-2</v>
      </c>
    </row>
    <row r="2790" spans="1:4">
      <c r="A2790">
        <v>0</v>
      </c>
      <c r="B2790">
        <v>0</v>
      </c>
      <c r="C2790">
        <v>12.6050714928781</v>
      </c>
      <c r="D2790">
        <v>6.7475929292300396E-2</v>
      </c>
    </row>
    <row r="2791" spans="1:4">
      <c r="A2791">
        <v>0</v>
      </c>
      <c r="B2791">
        <v>0</v>
      </c>
      <c r="C2791">
        <v>13.4931560753309</v>
      </c>
      <c r="D2791">
        <v>6.6927302712728703E-2</v>
      </c>
    </row>
    <row r="2792" spans="1:4">
      <c r="A2792">
        <v>0</v>
      </c>
      <c r="B2792">
        <v>0</v>
      </c>
      <c r="C2792">
        <v>13.6650434138701</v>
      </c>
      <c r="D2792">
        <v>6.9743869905536604E-2</v>
      </c>
    </row>
    <row r="2793" spans="1:4">
      <c r="A2793">
        <v>0</v>
      </c>
      <c r="B2793">
        <v>0</v>
      </c>
      <c r="C2793">
        <v>12.776958831417399</v>
      </c>
      <c r="D2793">
        <v>7.1847143721495102E-2</v>
      </c>
    </row>
    <row r="2794" spans="1:4">
      <c r="A2794">
        <v>0</v>
      </c>
      <c r="B2794">
        <v>0</v>
      </c>
      <c r="C2794">
        <v>12.318592595312699</v>
      </c>
      <c r="D2794">
        <v>7.0787283310622395E-2</v>
      </c>
    </row>
    <row r="2795" spans="1:4">
      <c r="A2795">
        <v>0</v>
      </c>
      <c r="B2795">
        <v>0</v>
      </c>
      <c r="C2795">
        <v>12.6910151621477</v>
      </c>
      <c r="D2795">
        <v>7.1591332252833997E-2</v>
      </c>
    </row>
    <row r="2796" spans="1:4">
      <c r="A2796">
        <v>0</v>
      </c>
      <c r="B2796">
        <v>0</v>
      </c>
      <c r="C2796">
        <v>13.120733508495899</v>
      </c>
      <c r="D2796">
        <v>7.3215651243255103E-2</v>
      </c>
    </row>
    <row r="2797" spans="1:4">
      <c r="A2797">
        <v>0</v>
      </c>
      <c r="B2797">
        <v>0</v>
      </c>
      <c r="C2797">
        <v>12.862902500686999</v>
      </c>
      <c r="D2797">
        <v>7.7171397091808994E-2</v>
      </c>
    </row>
    <row r="2798" spans="1:4">
      <c r="A2798">
        <v>0</v>
      </c>
      <c r="B2798">
        <v>0</v>
      </c>
      <c r="C2798">
        <v>12.9488461699566</v>
      </c>
      <c r="D2798">
        <v>7.7042794869066206E-2</v>
      </c>
    </row>
    <row r="2799" spans="1:4">
      <c r="A2799">
        <v>0</v>
      </c>
      <c r="B2799">
        <v>0</v>
      </c>
      <c r="C2799">
        <v>12.204001036286501</v>
      </c>
      <c r="D2799">
        <v>7.9513923067509706E-2</v>
      </c>
    </row>
    <row r="2800" spans="1:4">
      <c r="A2800">
        <v>0</v>
      </c>
      <c r="B2800">
        <v>0</v>
      </c>
      <c r="C2800">
        <v>11.7169869104253</v>
      </c>
      <c r="D2800">
        <v>8.1074057962869595E-2</v>
      </c>
    </row>
    <row r="2801" spans="1:4">
      <c r="A2801">
        <v>0</v>
      </c>
      <c r="B2801">
        <v>0</v>
      </c>
      <c r="C2801">
        <v>12.9774940597132</v>
      </c>
      <c r="D2801">
        <v>8.3150463722680701E-2</v>
      </c>
    </row>
    <row r="2802" spans="1:4">
      <c r="A2802">
        <v>0</v>
      </c>
      <c r="B2802">
        <v>0</v>
      </c>
      <c r="C2802">
        <v>12.662367272391201</v>
      </c>
      <c r="D2802">
        <v>8.3820386247714596E-2</v>
      </c>
    </row>
    <row r="2803" spans="1:4">
      <c r="A2803">
        <v>0</v>
      </c>
      <c r="B2803">
        <v>0</v>
      </c>
      <c r="C2803">
        <v>13.0347898392262</v>
      </c>
      <c r="D2803">
        <v>8.3777128782470997E-2</v>
      </c>
    </row>
    <row r="2804" spans="1:4">
      <c r="A2804">
        <v>0</v>
      </c>
      <c r="B2804">
        <v>0</v>
      </c>
      <c r="C2804">
        <v>12.2612968157996</v>
      </c>
      <c r="D2804">
        <v>8.1098725238670497E-2</v>
      </c>
    </row>
    <row r="2805" spans="1:4">
      <c r="A2805">
        <v>0</v>
      </c>
      <c r="B2805">
        <v>0</v>
      </c>
      <c r="C2805">
        <v>11.7456348001819</v>
      </c>
      <c r="D2805">
        <v>8.4273344171953396E-2</v>
      </c>
    </row>
    <row r="2806" spans="1:4">
      <c r="A2806">
        <v>0</v>
      </c>
      <c r="B2806">
        <v>0</v>
      </c>
      <c r="C2806">
        <v>11.430508012859899</v>
      </c>
      <c r="D2806">
        <v>8.38590804425597E-2</v>
      </c>
    </row>
    <row r="2807" spans="1:4">
      <c r="A2807">
        <v>0</v>
      </c>
      <c r="B2807">
        <v>0</v>
      </c>
      <c r="C2807">
        <v>11.258620674320699</v>
      </c>
      <c r="D2807">
        <v>8.3387608403920704E-2</v>
      </c>
    </row>
    <row r="2808" spans="1:4">
      <c r="A2808">
        <v>0</v>
      </c>
      <c r="B2808">
        <v>0</v>
      </c>
      <c r="C2808">
        <v>10.9434938869987</v>
      </c>
      <c r="D2808">
        <v>8.2368691384741996E-2</v>
      </c>
    </row>
    <row r="2809" spans="1:4">
      <c r="A2809">
        <v>0</v>
      </c>
      <c r="B2809">
        <v>0</v>
      </c>
      <c r="C2809">
        <v>10.7716065484595</v>
      </c>
      <c r="D2809">
        <v>8.6359728127589297E-2</v>
      </c>
    </row>
    <row r="2810" spans="1:4">
      <c r="A2810">
        <v>0</v>
      </c>
      <c r="B2810">
        <v>0</v>
      </c>
      <c r="C2810">
        <v>11.0867333357814</v>
      </c>
      <c r="D2810">
        <v>8.2743265776325695E-2</v>
      </c>
    </row>
    <row r="2811" spans="1:4">
      <c r="A2811">
        <v>0</v>
      </c>
      <c r="B2811">
        <v>0</v>
      </c>
      <c r="C2811">
        <v>11.946170028477701</v>
      </c>
      <c r="D2811">
        <v>8.3561549275814606E-2</v>
      </c>
    </row>
    <row r="2812" spans="1:4">
      <c r="A2812">
        <v>0</v>
      </c>
      <c r="B2812">
        <v>0</v>
      </c>
      <c r="C2812">
        <v>11.115381225538</v>
      </c>
      <c r="D2812">
        <v>8.6018483435134296E-2</v>
      </c>
    </row>
    <row r="2813" spans="1:4">
      <c r="A2813">
        <v>0</v>
      </c>
      <c r="B2813">
        <v>0</v>
      </c>
      <c r="C2813">
        <v>10.8575502177291</v>
      </c>
      <c r="D2813">
        <v>8.1682991336514799E-2</v>
      </c>
    </row>
    <row r="2814" spans="1:4">
      <c r="A2814">
        <v>0</v>
      </c>
      <c r="B2814">
        <v>0</v>
      </c>
      <c r="C2814">
        <v>11.487803792373001</v>
      </c>
      <c r="D2814">
        <v>8.3059491121960705E-2</v>
      </c>
    </row>
    <row r="2815" spans="1:4">
      <c r="A2815">
        <v>0</v>
      </c>
      <c r="B2815">
        <v>0</v>
      </c>
      <c r="C2815">
        <v>11.802930579694999</v>
      </c>
      <c r="D2815">
        <v>8.5188039496018803E-2</v>
      </c>
    </row>
    <row r="2816" spans="1:4">
      <c r="A2816">
        <v>0</v>
      </c>
      <c r="B2816">
        <v>0</v>
      </c>
      <c r="C2816">
        <v>12.2612968157996</v>
      </c>
      <c r="D2816">
        <v>8.5500794381061396E-2</v>
      </c>
    </row>
    <row r="2817" spans="1:4">
      <c r="A2817">
        <v>0</v>
      </c>
      <c r="B2817">
        <v>0</v>
      </c>
      <c r="C2817">
        <v>11.688339020668799</v>
      </c>
      <c r="D2817">
        <v>8.1899003520359601E-2</v>
      </c>
    </row>
    <row r="2818" spans="1:4">
      <c r="A2818">
        <v>0</v>
      </c>
      <c r="B2818">
        <v>0</v>
      </c>
      <c r="C2818">
        <v>12.232648926043099</v>
      </c>
      <c r="D2818">
        <v>8.4394333030287497E-2</v>
      </c>
    </row>
    <row r="2819" spans="1:4">
      <c r="A2819">
        <v>0</v>
      </c>
      <c r="B2819">
        <v>0</v>
      </c>
      <c r="C2819">
        <v>11.3732122333468</v>
      </c>
      <c r="D2819">
        <v>8.20730564774379E-2</v>
      </c>
    </row>
    <row r="2820" spans="1:4">
      <c r="A2820">
        <v>0</v>
      </c>
      <c r="B2820">
        <v>0</v>
      </c>
      <c r="C2820">
        <v>11.144029115294501</v>
      </c>
      <c r="D2820">
        <v>8.0085627128858597E-2</v>
      </c>
    </row>
    <row r="2821" spans="1:4">
      <c r="A2821">
        <v>0</v>
      </c>
      <c r="B2821">
        <v>0</v>
      </c>
      <c r="C2821">
        <v>11.7169869104253</v>
      </c>
      <c r="D2821">
        <v>8.2406525764112698E-2</v>
      </c>
    </row>
    <row r="2822" spans="1:4">
      <c r="A2822">
        <v>0</v>
      </c>
      <c r="B2822">
        <v>0</v>
      </c>
      <c r="C2822">
        <v>11.802930579694999</v>
      </c>
      <c r="D2822">
        <v>8.3172858713137204E-2</v>
      </c>
    </row>
    <row r="2823" spans="1:4">
      <c r="A2823">
        <v>0</v>
      </c>
      <c r="B2823">
        <v>0</v>
      </c>
      <c r="C2823">
        <v>11.802930579694999</v>
      </c>
      <c r="D2823">
        <v>8.4865979909459502E-2</v>
      </c>
    </row>
    <row r="2824" spans="1:4">
      <c r="A2824">
        <v>0</v>
      </c>
      <c r="B2824">
        <v>0</v>
      </c>
      <c r="C2824">
        <v>10.800254438215999</v>
      </c>
      <c r="D2824">
        <v>8.5764975568199397E-2</v>
      </c>
    </row>
    <row r="2825" spans="1:4">
      <c r="A2825">
        <v>0</v>
      </c>
      <c r="B2825">
        <v>0</v>
      </c>
      <c r="C2825">
        <v>10.7716065484595</v>
      </c>
      <c r="D2825">
        <v>8.3575631987249502E-2</v>
      </c>
    </row>
    <row r="2826" spans="1:4">
      <c r="A2826">
        <v>0</v>
      </c>
      <c r="B2826">
        <v>0</v>
      </c>
      <c r="C2826">
        <v>10.599719209920201</v>
      </c>
      <c r="D2826">
        <v>8.8296043396438706E-2</v>
      </c>
    </row>
    <row r="2827" spans="1:4">
      <c r="A2827">
        <v>0</v>
      </c>
      <c r="B2827">
        <v>0</v>
      </c>
      <c r="C2827">
        <v>10.198648753328699</v>
      </c>
      <c r="D2827">
        <v>9.0461093723331595E-2</v>
      </c>
    </row>
    <row r="2828" spans="1:4">
      <c r="A2828">
        <v>0</v>
      </c>
      <c r="B2828">
        <v>0</v>
      </c>
      <c r="C2828">
        <v>11.0867333357814</v>
      </c>
      <c r="D2828">
        <v>9.2070712765891599E-2</v>
      </c>
    </row>
    <row r="2829" spans="1:4">
      <c r="A2829">
        <v>0</v>
      </c>
      <c r="B2829">
        <v>0</v>
      </c>
      <c r="C2829">
        <v>10.628367099676799</v>
      </c>
      <c r="D2829">
        <v>9.1901863353042304E-2</v>
      </c>
    </row>
    <row r="2830" spans="1:4">
      <c r="A2830">
        <v>0</v>
      </c>
      <c r="B2830">
        <v>0</v>
      </c>
      <c r="C2830">
        <v>10.255944532841699</v>
      </c>
      <c r="D2830">
        <v>9.1701146328105596E-2</v>
      </c>
    </row>
    <row r="2831" spans="1:4">
      <c r="A2831">
        <v>0</v>
      </c>
      <c r="B2831">
        <v>0</v>
      </c>
      <c r="C2831">
        <v>10.886198107485701</v>
      </c>
      <c r="D2831">
        <v>9.6057539112540793E-2</v>
      </c>
    </row>
    <row r="2832" spans="1:4">
      <c r="A2832">
        <v>0</v>
      </c>
      <c r="B2832">
        <v>0</v>
      </c>
      <c r="C2832">
        <v>11.258620674320699</v>
      </c>
      <c r="D2832">
        <v>9.6051631506732002E-2</v>
      </c>
    </row>
    <row r="2833" spans="1:4">
      <c r="A2833">
        <v>0</v>
      </c>
      <c r="B2833">
        <v>0</v>
      </c>
      <c r="C2833">
        <v>11.2872685640772</v>
      </c>
      <c r="D2833">
        <v>9.7260743600500299E-2</v>
      </c>
    </row>
    <row r="2834" spans="1:4">
      <c r="A2834">
        <v>0</v>
      </c>
      <c r="B2834">
        <v>0</v>
      </c>
      <c r="C2834">
        <v>11.229972784564101</v>
      </c>
      <c r="D2834">
        <v>9.5089137020382006E-2</v>
      </c>
    </row>
    <row r="2835" spans="1:4">
      <c r="A2835">
        <v>0</v>
      </c>
      <c r="B2835">
        <v>0</v>
      </c>
      <c r="C2835">
        <v>11.602395351399201</v>
      </c>
      <c r="D2835">
        <v>9.5855564105487595E-2</v>
      </c>
    </row>
    <row r="2836" spans="1:4">
      <c r="A2836">
        <v>0</v>
      </c>
      <c r="B2836">
        <v>0</v>
      </c>
      <c r="C2836">
        <v>11.802930579694999</v>
      </c>
      <c r="D2836">
        <v>9.8038160111283301E-2</v>
      </c>
    </row>
    <row r="2837" spans="1:4">
      <c r="A2837">
        <v>0</v>
      </c>
      <c r="B2837">
        <v>0</v>
      </c>
      <c r="C2837">
        <v>11.058085446024901</v>
      </c>
      <c r="D2837">
        <v>9.6777050463166606E-2</v>
      </c>
    </row>
    <row r="2838" spans="1:4">
      <c r="A2838">
        <v>0</v>
      </c>
      <c r="B2838">
        <v>0</v>
      </c>
      <c r="C2838">
        <v>11.487803792373001</v>
      </c>
      <c r="D2838">
        <v>9.8899864842242904E-2</v>
      </c>
    </row>
    <row r="2839" spans="1:4">
      <c r="A2839">
        <v>0</v>
      </c>
      <c r="B2839">
        <v>0</v>
      </c>
      <c r="C2839">
        <v>10.628367099676799</v>
      </c>
      <c r="D2839">
        <v>9.8092421553968995E-2</v>
      </c>
    </row>
    <row r="2840" spans="1:4">
      <c r="A2840">
        <v>0</v>
      </c>
      <c r="B2840">
        <v>0</v>
      </c>
      <c r="C2840">
        <v>10.9434938869987</v>
      </c>
      <c r="D2840">
        <v>0.100707456289365</v>
      </c>
    </row>
    <row r="2841" spans="1:4">
      <c r="A2841">
        <v>0</v>
      </c>
      <c r="B2841">
        <v>0</v>
      </c>
      <c r="C2841">
        <v>10.800254438215999</v>
      </c>
      <c r="D2841">
        <v>0.100902943323332</v>
      </c>
    </row>
    <row r="2842" spans="1:4">
      <c r="A2842">
        <v>0</v>
      </c>
      <c r="B2842">
        <v>0</v>
      </c>
      <c r="C2842">
        <v>11.430508012859899</v>
      </c>
      <c r="D2842">
        <v>9.9823590231121098E-2</v>
      </c>
    </row>
    <row r="2843" spans="1:4">
      <c r="A2843">
        <v>0</v>
      </c>
      <c r="B2843">
        <v>0</v>
      </c>
      <c r="C2843">
        <v>12.0034658079908</v>
      </c>
      <c r="D2843">
        <v>9.9745749000671999E-2</v>
      </c>
    </row>
    <row r="2844" spans="1:4">
      <c r="A2844">
        <v>0</v>
      </c>
      <c r="B2844">
        <v>0</v>
      </c>
      <c r="C2844">
        <v>12.2612968157996</v>
      </c>
      <c r="D2844">
        <v>0.103579407633137</v>
      </c>
    </row>
    <row r="2845" spans="1:4">
      <c r="A2845">
        <v>0</v>
      </c>
      <c r="B2845">
        <v>0</v>
      </c>
      <c r="C2845">
        <v>11.058085446024901</v>
      </c>
      <c r="D2845">
        <v>0.100902254153193</v>
      </c>
    </row>
    <row r="2846" spans="1:4">
      <c r="A2846">
        <v>0</v>
      </c>
      <c r="B2846">
        <v>0</v>
      </c>
      <c r="C2846">
        <v>10.628367099676799</v>
      </c>
      <c r="D2846">
        <v>0.101464114435797</v>
      </c>
    </row>
    <row r="2847" spans="1:4">
      <c r="A2847">
        <v>0</v>
      </c>
      <c r="B2847">
        <v>0</v>
      </c>
      <c r="C2847">
        <v>10.8575502177291</v>
      </c>
      <c r="D2847">
        <v>9.9864212204201594E-2</v>
      </c>
    </row>
    <row r="2848" spans="1:4">
      <c r="A2848">
        <v>0</v>
      </c>
      <c r="B2848">
        <v>0</v>
      </c>
      <c r="C2848">
        <v>10.599719209920201</v>
      </c>
      <c r="D2848">
        <v>0.101442616313281</v>
      </c>
    </row>
    <row r="2849" spans="1:4">
      <c r="A2849">
        <v>0</v>
      </c>
      <c r="B2849">
        <v>0</v>
      </c>
      <c r="C2849">
        <v>10.714310768946399</v>
      </c>
      <c r="D2849">
        <v>0.102924890734202</v>
      </c>
    </row>
    <row r="2850" spans="1:4">
      <c r="A2850">
        <v>0</v>
      </c>
      <c r="B2850">
        <v>0</v>
      </c>
      <c r="C2850">
        <v>11.8888742489646</v>
      </c>
      <c r="D2850">
        <v>0.10544454380599901</v>
      </c>
    </row>
    <row r="2851" spans="1:4">
      <c r="A2851">
        <v>0</v>
      </c>
      <c r="B2851">
        <v>0</v>
      </c>
      <c r="C2851">
        <v>10.9148459972422</v>
      </c>
      <c r="D2851">
        <v>0.1042537431958</v>
      </c>
    </row>
    <row r="2852" spans="1:4">
      <c r="A2852">
        <v>0</v>
      </c>
      <c r="B2852">
        <v>0</v>
      </c>
      <c r="C2852">
        <v>10.3991839816245</v>
      </c>
      <c r="D2852">
        <v>0.10683699138864799</v>
      </c>
    </row>
    <row r="2853" spans="1:4">
      <c r="A2853">
        <v>0</v>
      </c>
      <c r="B2853">
        <v>0</v>
      </c>
      <c r="C2853">
        <v>10.284592422598299</v>
      </c>
      <c r="D2853">
        <v>0.10568060737002299</v>
      </c>
    </row>
    <row r="2854" spans="1:4">
      <c r="A2854">
        <v>0</v>
      </c>
      <c r="B2854">
        <v>0</v>
      </c>
      <c r="C2854">
        <v>10.170000863572101</v>
      </c>
      <c r="D2854">
        <v>0.109361854512526</v>
      </c>
    </row>
    <row r="2855" spans="1:4">
      <c r="A2855">
        <v>0</v>
      </c>
      <c r="B2855">
        <v>0</v>
      </c>
      <c r="C2855">
        <v>10.3418882021114</v>
      </c>
      <c r="D2855">
        <v>0.10954725783144501</v>
      </c>
    </row>
    <row r="2856" spans="1:4">
      <c r="A2856">
        <v>0</v>
      </c>
      <c r="B2856">
        <v>0</v>
      </c>
      <c r="C2856">
        <v>10.3991839816245</v>
      </c>
      <c r="D2856">
        <v>0.11032572039576299</v>
      </c>
    </row>
    <row r="2857" spans="1:4">
      <c r="A2857">
        <v>0</v>
      </c>
      <c r="B2857">
        <v>0</v>
      </c>
      <c r="C2857">
        <v>10.3991839816245</v>
      </c>
      <c r="D2857">
        <v>0.110223998235309</v>
      </c>
    </row>
    <row r="2858" spans="1:4">
      <c r="A2858">
        <v>0</v>
      </c>
      <c r="B2858">
        <v>0</v>
      </c>
      <c r="C2858">
        <v>10.3991839816245</v>
      </c>
      <c r="D2858">
        <v>0.114913728391649</v>
      </c>
    </row>
    <row r="2859" spans="1:4">
      <c r="A2859">
        <v>0</v>
      </c>
      <c r="B2859">
        <v>0</v>
      </c>
      <c r="C2859">
        <v>10.800254438215999</v>
      </c>
      <c r="D2859">
        <v>0.11372706714533599</v>
      </c>
    </row>
    <row r="2860" spans="1:4">
      <c r="A2860">
        <v>0</v>
      </c>
      <c r="B2860">
        <v>0</v>
      </c>
      <c r="C2860">
        <v>10.599719209920201</v>
      </c>
      <c r="D2860">
        <v>0.117242849376978</v>
      </c>
    </row>
    <row r="2861" spans="1:4">
      <c r="A2861">
        <v>0</v>
      </c>
      <c r="B2861">
        <v>0</v>
      </c>
      <c r="C2861">
        <v>10.9148459972422</v>
      </c>
      <c r="D2861">
        <v>0.118929596968104</v>
      </c>
    </row>
    <row r="2862" spans="1:4">
      <c r="A2862">
        <v>0</v>
      </c>
      <c r="B2862">
        <v>0</v>
      </c>
      <c r="C2862">
        <v>10.972141776755301</v>
      </c>
      <c r="D2862">
        <v>0.121829458493422</v>
      </c>
    </row>
    <row r="2863" spans="1:4">
      <c r="A2863">
        <v>0</v>
      </c>
      <c r="B2863">
        <v>0</v>
      </c>
      <c r="C2863">
        <v>10.6856628791899</v>
      </c>
      <c r="D2863">
        <v>0.12582818015349501</v>
      </c>
    </row>
    <row r="2864" spans="1:4">
      <c r="A2864">
        <v>0</v>
      </c>
      <c r="B2864">
        <v>0</v>
      </c>
      <c r="C2864">
        <v>10.628367099676799</v>
      </c>
      <c r="D2864">
        <v>0.12705499460036801</v>
      </c>
    </row>
    <row r="2865" spans="1:4">
      <c r="A2865">
        <v>0</v>
      </c>
      <c r="B2865">
        <v>0</v>
      </c>
      <c r="C2865">
        <v>11.229972784564101</v>
      </c>
      <c r="D2865">
        <v>0.13228086723659399</v>
      </c>
    </row>
    <row r="2866" spans="1:4">
      <c r="A2866">
        <v>0</v>
      </c>
      <c r="B2866">
        <v>0</v>
      </c>
      <c r="C2866">
        <v>10.4564797611375</v>
      </c>
      <c r="D2866">
        <v>0.131311448122509</v>
      </c>
    </row>
    <row r="2867" spans="1:4">
      <c r="A2867">
        <v>0</v>
      </c>
      <c r="B2867">
        <v>0</v>
      </c>
      <c r="C2867">
        <v>10.800254438215999</v>
      </c>
      <c r="D2867">
        <v>0.13361105590987299</v>
      </c>
    </row>
    <row r="2868" spans="1:4">
      <c r="A2868">
        <v>0</v>
      </c>
      <c r="B2868">
        <v>0</v>
      </c>
      <c r="C2868">
        <v>10.714310768946399</v>
      </c>
      <c r="D2868">
        <v>0.12965962429434499</v>
      </c>
    </row>
    <row r="2869" spans="1:4">
      <c r="A2869">
        <v>0</v>
      </c>
      <c r="B2869">
        <v>0</v>
      </c>
      <c r="C2869">
        <v>10.5710713201637</v>
      </c>
      <c r="D2869">
        <v>0.13355086356103199</v>
      </c>
    </row>
    <row r="2870" spans="1:4">
      <c r="A2870">
        <v>0</v>
      </c>
      <c r="B2870">
        <v>0</v>
      </c>
      <c r="C2870">
        <v>10.170000863572101</v>
      </c>
      <c r="D2870">
        <v>0.13309169447560901</v>
      </c>
    </row>
    <row r="2871" spans="1:4">
      <c r="A2871">
        <v>0</v>
      </c>
      <c r="B2871">
        <v>0</v>
      </c>
      <c r="C2871">
        <v>9.9981135250328705</v>
      </c>
      <c r="D2871">
        <v>0.136841365246199</v>
      </c>
    </row>
    <row r="2872" spans="1:4">
      <c r="A2872">
        <v>0</v>
      </c>
      <c r="B2872">
        <v>0</v>
      </c>
      <c r="C2872">
        <v>10.284592422598299</v>
      </c>
      <c r="D2872">
        <v>0.135222822601756</v>
      </c>
    </row>
    <row r="2873" spans="1:4">
      <c r="A2873">
        <v>0</v>
      </c>
      <c r="B2873">
        <v>0</v>
      </c>
      <c r="C2873">
        <v>10.427831871381001</v>
      </c>
      <c r="D2873">
        <v>0.13266740430423399</v>
      </c>
    </row>
    <row r="2874" spans="1:4">
      <c r="A2874">
        <v>0</v>
      </c>
      <c r="B2874">
        <v>0</v>
      </c>
      <c r="C2874">
        <v>10.255944532841699</v>
      </c>
      <c r="D2874">
        <v>0.137401897190227</v>
      </c>
    </row>
    <row r="2875" spans="1:4">
      <c r="A2875">
        <v>0</v>
      </c>
      <c r="B2875">
        <v>0</v>
      </c>
      <c r="C2875">
        <v>9.8262261864936296</v>
      </c>
      <c r="D2875">
        <v>0.12871168468938901</v>
      </c>
    </row>
    <row r="2876" spans="1:4">
      <c r="A2876">
        <v>0</v>
      </c>
      <c r="B2876">
        <v>0</v>
      </c>
      <c r="C2876">
        <v>9.7689304069805392</v>
      </c>
      <c r="D2876">
        <v>0.129972313460333</v>
      </c>
    </row>
    <row r="2877" spans="1:4">
      <c r="A2877">
        <v>0</v>
      </c>
      <c r="B2877">
        <v>0</v>
      </c>
      <c r="C2877">
        <v>10.255944532841699</v>
      </c>
      <c r="D2877">
        <v>0.1274271632291</v>
      </c>
    </row>
    <row r="2878" spans="1:4">
      <c r="A2878">
        <v>0</v>
      </c>
      <c r="B2878">
        <v>0</v>
      </c>
      <c r="C2878">
        <v>10.3132403123548</v>
      </c>
      <c r="D2878">
        <v>0.129084772690511</v>
      </c>
    </row>
    <row r="2879" spans="1:4">
      <c r="A2879">
        <v>0</v>
      </c>
      <c r="B2879">
        <v>0</v>
      </c>
      <c r="C2879">
        <v>10.170000863572101</v>
      </c>
      <c r="D2879">
        <v>0.12858982929707999</v>
      </c>
    </row>
    <row r="2880" spans="1:4">
      <c r="A2880">
        <v>0</v>
      </c>
      <c r="B2880">
        <v>0</v>
      </c>
      <c r="C2880">
        <v>10.2272966430852</v>
      </c>
      <c r="D2880">
        <v>0.127335778696997</v>
      </c>
    </row>
    <row r="2881" spans="1:4">
      <c r="A2881">
        <v>0</v>
      </c>
      <c r="B2881">
        <v>0</v>
      </c>
      <c r="C2881">
        <v>10.198648753328699</v>
      </c>
      <c r="D2881">
        <v>0.12957185766170601</v>
      </c>
    </row>
    <row r="2882" spans="1:4">
      <c r="A2882">
        <v>0</v>
      </c>
      <c r="B2882">
        <v>0</v>
      </c>
      <c r="C2882">
        <v>10.2272966430852</v>
      </c>
      <c r="D2882">
        <v>0.13027973938600701</v>
      </c>
    </row>
    <row r="2883" spans="1:4">
      <c r="A2883">
        <v>0</v>
      </c>
      <c r="B2883">
        <v>0</v>
      </c>
      <c r="C2883">
        <v>10.628367099676799</v>
      </c>
      <c r="D2883">
        <v>0.13502878532224899</v>
      </c>
    </row>
    <row r="2884" spans="1:4">
      <c r="A2884">
        <v>0</v>
      </c>
      <c r="B2884">
        <v>0</v>
      </c>
      <c r="C2884">
        <v>10.4851276508941</v>
      </c>
      <c r="D2884">
        <v>0.131825839714275</v>
      </c>
    </row>
    <row r="2885" spans="1:4">
      <c r="A2885">
        <v>0</v>
      </c>
      <c r="B2885">
        <v>0</v>
      </c>
      <c r="C2885">
        <v>9.9121698557632492</v>
      </c>
      <c r="D2885">
        <v>0.134377668699696</v>
      </c>
    </row>
    <row r="2886" spans="1:4">
      <c r="A2886">
        <v>0</v>
      </c>
      <c r="B2886">
        <v>0</v>
      </c>
      <c r="C2886">
        <v>9.8835219660067093</v>
      </c>
      <c r="D2886">
        <v>0.12844119278836699</v>
      </c>
    </row>
    <row r="2887" spans="1:4">
      <c r="A2887">
        <v>0</v>
      </c>
      <c r="B2887">
        <v>0</v>
      </c>
      <c r="C2887">
        <v>9.7975782967370897</v>
      </c>
      <c r="D2887">
        <v>0.125412661489125</v>
      </c>
    </row>
    <row r="2888" spans="1:4">
      <c r="A2888">
        <v>0</v>
      </c>
      <c r="B2888">
        <v>0</v>
      </c>
      <c r="C2888">
        <v>10.0267614147894</v>
      </c>
      <c r="D2888">
        <v>0.12660518866265999</v>
      </c>
    </row>
    <row r="2889" spans="1:4">
      <c r="A2889">
        <v>0</v>
      </c>
      <c r="B2889">
        <v>0</v>
      </c>
      <c r="C2889">
        <v>10.170000863572101</v>
      </c>
      <c r="D2889">
        <v>0.12787059715257601</v>
      </c>
    </row>
    <row r="2890" spans="1:4">
      <c r="A2890">
        <v>0</v>
      </c>
      <c r="B2890">
        <v>0</v>
      </c>
      <c r="C2890">
        <v>9.9408177455197908</v>
      </c>
      <c r="D2890">
        <v>0.12785427362836899</v>
      </c>
    </row>
    <row r="2891" spans="1:4">
      <c r="A2891">
        <v>0</v>
      </c>
      <c r="B2891">
        <v>0</v>
      </c>
      <c r="C2891">
        <v>9.8835219660067093</v>
      </c>
      <c r="D2891">
        <v>0.13113529810109001</v>
      </c>
    </row>
    <row r="2892" spans="1:4">
      <c r="A2892">
        <v>0</v>
      </c>
      <c r="B2892">
        <v>0</v>
      </c>
      <c r="C2892">
        <v>9.8262261864936296</v>
      </c>
      <c r="D2892">
        <v>0.12881271934145599</v>
      </c>
    </row>
    <row r="2893" spans="1:4">
      <c r="A2893">
        <v>0</v>
      </c>
      <c r="B2893">
        <v>0</v>
      </c>
      <c r="C2893">
        <v>10.055409304546</v>
      </c>
      <c r="D2893">
        <v>0.12906052797137799</v>
      </c>
    </row>
    <row r="2894" spans="1:4">
      <c r="A2894">
        <v>0</v>
      </c>
      <c r="B2894">
        <v>0</v>
      </c>
      <c r="C2894">
        <v>10.170000863572101</v>
      </c>
      <c r="D2894">
        <v>0.12836823132561001</v>
      </c>
    </row>
    <row r="2895" spans="1:4">
      <c r="A2895">
        <v>0</v>
      </c>
      <c r="B2895">
        <v>0</v>
      </c>
      <c r="C2895">
        <v>10.170000863572101</v>
      </c>
      <c r="D2895">
        <v>0.12686798033726401</v>
      </c>
    </row>
    <row r="2896" spans="1:4">
      <c r="A2896">
        <v>0</v>
      </c>
      <c r="B2896">
        <v>0</v>
      </c>
      <c r="C2896">
        <v>10.198648753328699</v>
      </c>
      <c r="D2896">
        <v>0.126396495205715</v>
      </c>
    </row>
    <row r="2897" spans="1:4">
      <c r="A2897">
        <v>0</v>
      </c>
      <c r="B2897">
        <v>0</v>
      </c>
      <c r="C2897">
        <v>10.255944532841699</v>
      </c>
      <c r="D2897">
        <v>0.12770277360784599</v>
      </c>
    </row>
    <row r="2898" spans="1:4">
      <c r="A2898">
        <v>0</v>
      </c>
      <c r="B2898">
        <v>0</v>
      </c>
      <c r="C2898">
        <v>61.693230590711401</v>
      </c>
      <c r="D2898" s="1">
        <v>6.2993223723724494E-5</v>
      </c>
    </row>
    <row r="2899" spans="1:4">
      <c r="A2899">
        <v>0</v>
      </c>
      <c r="B2899">
        <v>0</v>
      </c>
      <c r="C2899">
        <v>61.664582700954902</v>
      </c>
      <c r="D2899">
        <v>4.1118275966749602E-4</v>
      </c>
    </row>
    <row r="2900" spans="1:4">
      <c r="A2900">
        <v>0</v>
      </c>
      <c r="B2900">
        <v>0</v>
      </c>
      <c r="C2900">
        <v>61.578639031685299</v>
      </c>
      <c r="D2900">
        <v>6.5239665014653597E-4</v>
      </c>
    </row>
    <row r="2901" spans="1:4">
      <c r="A2901">
        <v>0</v>
      </c>
      <c r="B2901">
        <v>0</v>
      </c>
      <c r="C2901">
        <v>61.263512244363298</v>
      </c>
      <c r="D2901">
        <v>1.1564533009325801E-3</v>
      </c>
    </row>
    <row r="2902" spans="1:4">
      <c r="A2902">
        <v>0</v>
      </c>
      <c r="B2902">
        <v>0</v>
      </c>
      <c r="C2902">
        <v>61.120272795580597</v>
      </c>
      <c r="D2902">
        <v>1.52931990135572E-3</v>
      </c>
    </row>
    <row r="2903" spans="1:4">
      <c r="A2903">
        <v>0</v>
      </c>
      <c r="B2903">
        <v>0</v>
      </c>
      <c r="C2903">
        <v>60.833793898015202</v>
      </c>
      <c r="D2903">
        <v>1.7579794776415201E-3</v>
      </c>
    </row>
    <row r="2904" spans="1:4">
      <c r="A2904">
        <v>0</v>
      </c>
      <c r="B2904">
        <v>0</v>
      </c>
      <c r="C2904">
        <v>60.5473150004498</v>
      </c>
      <c r="D2904">
        <v>2.0331648088375998E-3</v>
      </c>
    </row>
    <row r="2905" spans="1:4">
      <c r="A2905">
        <v>0</v>
      </c>
      <c r="B2905">
        <v>0</v>
      </c>
      <c r="C2905">
        <v>60.5473150004498</v>
      </c>
      <c r="D2905">
        <v>2.3423635547614899E-3</v>
      </c>
    </row>
    <row r="2906" spans="1:4">
      <c r="A2906">
        <v>0</v>
      </c>
      <c r="B2906">
        <v>0</v>
      </c>
      <c r="C2906">
        <v>60.260836102884397</v>
      </c>
      <c r="D2906">
        <v>2.7212463153288399E-3</v>
      </c>
    </row>
    <row r="2907" spans="1:4">
      <c r="A2907">
        <v>0</v>
      </c>
      <c r="B2907">
        <v>0</v>
      </c>
      <c r="C2907">
        <v>60.0316529848321</v>
      </c>
      <c r="D2907">
        <v>3.3541536175569001E-3</v>
      </c>
    </row>
    <row r="2908" spans="1:4">
      <c r="A2908">
        <v>0</v>
      </c>
      <c r="B2908">
        <v>0</v>
      </c>
      <c r="C2908">
        <v>59.8597656462928</v>
      </c>
      <c r="D2908">
        <v>3.6161085568124801E-3</v>
      </c>
    </row>
    <row r="2909" spans="1:4">
      <c r="A2909">
        <v>0</v>
      </c>
      <c r="B2909">
        <v>0</v>
      </c>
      <c r="C2909">
        <v>59.831117756536301</v>
      </c>
      <c r="D2909">
        <v>4.0824684131096998E-3</v>
      </c>
    </row>
    <row r="2910" spans="1:4">
      <c r="A2910">
        <v>0</v>
      </c>
      <c r="B2910">
        <v>0</v>
      </c>
      <c r="C2910">
        <v>59.8597656462928</v>
      </c>
      <c r="D2910">
        <v>4.32188248623882E-3</v>
      </c>
    </row>
    <row r="2911" spans="1:4">
      <c r="A2911">
        <v>0</v>
      </c>
      <c r="B2911">
        <v>0</v>
      </c>
      <c r="C2911">
        <v>59.745174087266598</v>
      </c>
      <c r="D2911">
        <v>4.9010027939907297E-3</v>
      </c>
    </row>
    <row r="2912" spans="1:4">
      <c r="A2912">
        <v>0</v>
      </c>
      <c r="B2912">
        <v>0</v>
      </c>
      <c r="C2912">
        <v>59.573286748727398</v>
      </c>
      <c r="D2912">
        <v>5.2909039273463798E-3</v>
      </c>
    </row>
    <row r="2913" spans="1:4">
      <c r="A2913">
        <v>0</v>
      </c>
      <c r="B2913">
        <v>0</v>
      </c>
      <c r="C2913">
        <v>59.229512071648898</v>
      </c>
      <c r="D2913">
        <v>5.7798344919942901E-3</v>
      </c>
    </row>
    <row r="2914" spans="1:4">
      <c r="A2914">
        <v>0</v>
      </c>
      <c r="B2914">
        <v>0</v>
      </c>
      <c r="C2914">
        <v>58.943033174083503</v>
      </c>
      <c r="D2914">
        <v>6.7296839637235404E-3</v>
      </c>
    </row>
    <row r="2915" spans="1:4">
      <c r="A2915">
        <v>0</v>
      </c>
      <c r="B2915">
        <v>0</v>
      </c>
      <c r="C2915">
        <v>58.541962717491899</v>
      </c>
      <c r="D2915">
        <v>7.2626341046413004E-3</v>
      </c>
    </row>
    <row r="2916" spans="1:4">
      <c r="A2916">
        <v>0</v>
      </c>
      <c r="B2916">
        <v>0</v>
      </c>
      <c r="C2916">
        <v>58.541962717491899</v>
      </c>
      <c r="D2916">
        <v>7.7845036349382399E-3</v>
      </c>
    </row>
    <row r="2917" spans="1:4">
      <c r="A2917">
        <v>0</v>
      </c>
      <c r="B2917">
        <v>0</v>
      </c>
      <c r="C2917">
        <v>58.1695401506569</v>
      </c>
      <c r="D2917">
        <v>8.2421108298629305E-3</v>
      </c>
    </row>
    <row r="2918" spans="1:4">
      <c r="A2918">
        <v>0</v>
      </c>
      <c r="B2918">
        <v>0</v>
      </c>
      <c r="C2918">
        <v>57.911709142847997</v>
      </c>
      <c r="D2918">
        <v>8.8532720723217308E-3</v>
      </c>
    </row>
    <row r="2919" spans="1:4">
      <c r="A2919">
        <v>0</v>
      </c>
      <c r="B2919">
        <v>0</v>
      </c>
      <c r="C2919">
        <v>57.739821804308797</v>
      </c>
      <c r="D2919">
        <v>9.3990713425379895E-3</v>
      </c>
    </row>
    <row r="2920" spans="1:4">
      <c r="A2920">
        <v>0</v>
      </c>
      <c r="B2920">
        <v>0</v>
      </c>
      <c r="C2920">
        <v>57.453342906743302</v>
      </c>
      <c r="D2920">
        <v>9.5589100271805203E-3</v>
      </c>
    </row>
    <row r="2921" spans="1:4">
      <c r="A2921">
        <v>0</v>
      </c>
      <c r="B2921">
        <v>0</v>
      </c>
      <c r="C2921">
        <v>57.338751347717199</v>
      </c>
      <c r="D2921">
        <v>1.0629914729401099E-2</v>
      </c>
    </row>
    <row r="2922" spans="1:4">
      <c r="A2922">
        <v>0</v>
      </c>
      <c r="B2922">
        <v>0</v>
      </c>
      <c r="C2922">
        <v>56.164187867698999</v>
      </c>
      <c r="D2922">
        <v>1.09148121189641E-2</v>
      </c>
    </row>
    <row r="2923" spans="1:4">
      <c r="A2923">
        <v>0</v>
      </c>
      <c r="B2923">
        <v>0</v>
      </c>
      <c r="C2923">
        <v>55.505286403298498</v>
      </c>
      <c r="D2923">
        <v>1.15849700035036E-2</v>
      </c>
    </row>
    <row r="2924" spans="1:4">
      <c r="A2924">
        <v>0</v>
      </c>
      <c r="B2924">
        <v>0</v>
      </c>
      <c r="C2924">
        <v>55.935004749646701</v>
      </c>
      <c r="D2924">
        <v>1.30033741142593E-2</v>
      </c>
    </row>
    <row r="2925" spans="1:4">
      <c r="A2925">
        <v>0</v>
      </c>
      <c r="B2925">
        <v>0</v>
      </c>
      <c r="C2925">
        <v>56.020948418916298</v>
      </c>
      <c r="D2925">
        <v>1.37201407954811E-2</v>
      </c>
    </row>
    <row r="2926" spans="1:4">
      <c r="A2926">
        <v>0</v>
      </c>
      <c r="B2926">
        <v>0</v>
      </c>
      <c r="C2926">
        <v>55.820413190620499</v>
      </c>
      <c r="D2926">
        <v>1.4568442396860899E-2</v>
      </c>
    </row>
    <row r="2927" spans="1:4">
      <c r="A2927">
        <v>0</v>
      </c>
      <c r="B2927">
        <v>0</v>
      </c>
      <c r="C2927">
        <v>55.734469521350903</v>
      </c>
      <c r="D2927">
        <v>1.5321165446549099E-2</v>
      </c>
    </row>
    <row r="2928" spans="1:4">
      <c r="A2928">
        <v>0</v>
      </c>
      <c r="B2928">
        <v>0</v>
      </c>
      <c r="C2928">
        <v>55.562582182811603</v>
      </c>
      <c r="D2928">
        <v>1.6202660077093398E-2</v>
      </c>
    </row>
    <row r="2929" spans="1:4">
      <c r="A2929">
        <v>0</v>
      </c>
      <c r="B2929">
        <v>0</v>
      </c>
      <c r="C2929">
        <v>55.218807505733103</v>
      </c>
      <c r="D2929">
        <v>1.7494921255435399E-2</v>
      </c>
    </row>
    <row r="2930" spans="1:4">
      <c r="A2930">
        <v>0</v>
      </c>
      <c r="B2930">
        <v>0</v>
      </c>
      <c r="C2930">
        <v>54.989624387680799</v>
      </c>
      <c r="D2930">
        <v>1.8260256127390701E-2</v>
      </c>
    </row>
    <row r="2931" spans="1:4">
      <c r="A2931">
        <v>0</v>
      </c>
      <c r="B2931">
        <v>0</v>
      </c>
      <c r="C2931">
        <v>53.9296524666888</v>
      </c>
      <c r="D2931">
        <v>1.8775158411382699E-2</v>
      </c>
    </row>
    <row r="2932" spans="1:4">
      <c r="A2932">
        <v>0</v>
      </c>
      <c r="B2932">
        <v>0</v>
      </c>
      <c r="C2932">
        <v>54.101539805228001</v>
      </c>
      <c r="D2932">
        <v>2.1059021900718601E-2</v>
      </c>
    </row>
    <row r="2933" spans="1:4">
      <c r="A2933">
        <v>0</v>
      </c>
      <c r="B2933">
        <v>0</v>
      </c>
      <c r="C2933">
        <v>54.101539805228001</v>
      </c>
      <c r="D2933">
        <v>2.1715548765654898E-2</v>
      </c>
    </row>
    <row r="2934" spans="1:4">
      <c r="A2934">
        <v>0</v>
      </c>
      <c r="B2934">
        <v>0</v>
      </c>
      <c r="C2934">
        <v>53.6145256793668</v>
      </c>
      <c r="D2934">
        <v>2.1995129543303401E-2</v>
      </c>
    </row>
    <row r="2935" spans="1:4">
      <c r="A2935">
        <v>0</v>
      </c>
      <c r="B2935">
        <v>0</v>
      </c>
      <c r="C2935">
        <v>53.184807333018703</v>
      </c>
      <c r="D2935">
        <v>2.23027272731651E-2</v>
      </c>
    </row>
    <row r="2936" spans="1:4">
      <c r="A2936">
        <v>0</v>
      </c>
      <c r="B2936">
        <v>0</v>
      </c>
      <c r="C2936">
        <v>52.669145317400996</v>
      </c>
      <c r="D2936">
        <v>2.2602430235091401E-2</v>
      </c>
    </row>
    <row r="2937" spans="1:4">
      <c r="A2937">
        <v>0</v>
      </c>
      <c r="B2937">
        <v>0</v>
      </c>
      <c r="C2937">
        <v>52.354018530079003</v>
      </c>
      <c r="D2937">
        <v>2.3701598305230099E-2</v>
      </c>
    </row>
    <row r="2938" spans="1:4">
      <c r="A2938">
        <v>0</v>
      </c>
      <c r="B2938">
        <v>0</v>
      </c>
      <c r="C2938">
        <v>52.0961875222701</v>
      </c>
      <c r="D2938">
        <v>2.39119016016088E-2</v>
      </c>
    </row>
    <row r="2939" spans="1:4">
      <c r="A2939">
        <v>0</v>
      </c>
      <c r="B2939">
        <v>0</v>
      </c>
      <c r="C2939">
        <v>51.666469175922003</v>
      </c>
      <c r="D2939">
        <v>2.4705501057024501E-2</v>
      </c>
    </row>
    <row r="2940" spans="1:4">
      <c r="A2940">
        <v>0</v>
      </c>
      <c r="B2940">
        <v>0</v>
      </c>
      <c r="C2940">
        <v>51.2367508295739</v>
      </c>
      <c r="D2940">
        <v>2.5557181221715599E-2</v>
      </c>
    </row>
    <row r="2941" spans="1:4">
      <c r="A2941">
        <v>0</v>
      </c>
      <c r="B2941">
        <v>0</v>
      </c>
      <c r="C2941">
        <v>50.950271932008498</v>
      </c>
      <c r="D2941">
        <v>2.6725680669817599E-2</v>
      </c>
    </row>
    <row r="2942" spans="1:4">
      <c r="A2942">
        <v>0</v>
      </c>
      <c r="B2942">
        <v>0</v>
      </c>
      <c r="C2942">
        <v>50.463257806147297</v>
      </c>
      <c r="D2942">
        <v>2.7972700165652498E-2</v>
      </c>
    </row>
    <row r="2943" spans="1:4">
      <c r="A2943">
        <v>0</v>
      </c>
      <c r="B2943">
        <v>0</v>
      </c>
      <c r="C2943">
        <v>50.033539459799201</v>
      </c>
      <c r="D2943">
        <v>2.9470811513438801E-2</v>
      </c>
    </row>
    <row r="2944" spans="1:4">
      <c r="A2944">
        <v>0</v>
      </c>
      <c r="B2944">
        <v>0</v>
      </c>
      <c r="C2944">
        <v>49.431933774911798</v>
      </c>
      <c r="D2944">
        <v>3.0020363188613501E-2</v>
      </c>
    </row>
    <row r="2945" spans="1:4">
      <c r="A2945">
        <v>0</v>
      </c>
      <c r="B2945">
        <v>0</v>
      </c>
      <c r="C2945">
        <v>49.088159097833298</v>
      </c>
      <c r="D2945">
        <v>3.1199461558434002E-2</v>
      </c>
    </row>
    <row r="2946" spans="1:4">
      <c r="A2946">
        <v>0</v>
      </c>
      <c r="B2946">
        <v>0</v>
      </c>
      <c r="C2946">
        <v>48.515201302702501</v>
      </c>
      <c r="D2946">
        <v>3.1332583536732399E-2</v>
      </c>
    </row>
    <row r="2947" spans="1:4">
      <c r="A2947">
        <v>0</v>
      </c>
      <c r="B2947">
        <v>0</v>
      </c>
      <c r="C2947">
        <v>47.799004058789002</v>
      </c>
      <c r="D2947">
        <v>3.2753135906512097E-2</v>
      </c>
    </row>
    <row r="2948" spans="1:4">
      <c r="A2948">
        <v>0</v>
      </c>
      <c r="B2948">
        <v>0</v>
      </c>
      <c r="C2948">
        <v>46.939567366092703</v>
      </c>
      <c r="D2948">
        <v>3.2582426295109303E-2</v>
      </c>
    </row>
    <row r="2949" spans="1:4">
      <c r="A2949">
        <v>0</v>
      </c>
      <c r="B2949">
        <v>0</v>
      </c>
      <c r="C2949">
        <v>46.280665901692302</v>
      </c>
      <c r="D2949">
        <v>3.3266415494983E-2</v>
      </c>
    </row>
    <row r="2950" spans="1:4">
      <c r="A2950">
        <v>0</v>
      </c>
      <c r="B2950">
        <v>0</v>
      </c>
      <c r="C2950">
        <v>45.707708106561498</v>
      </c>
      <c r="D2950">
        <v>3.2999878429456897E-2</v>
      </c>
    </row>
    <row r="2951" spans="1:4">
      <c r="A2951">
        <v>0</v>
      </c>
      <c r="B2951">
        <v>0</v>
      </c>
      <c r="C2951">
        <v>45.449877098752602</v>
      </c>
      <c r="D2951">
        <v>3.40438893011498E-2</v>
      </c>
    </row>
    <row r="2952" spans="1:4">
      <c r="A2952">
        <v>0</v>
      </c>
      <c r="B2952">
        <v>0</v>
      </c>
      <c r="C2952">
        <v>44.962862972891401</v>
      </c>
      <c r="D2952">
        <v>3.4649996637419897E-2</v>
      </c>
    </row>
    <row r="2953" spans="1:4">
      <c r="A2953">
        <v>0</v>
      </c>
      <c r="B2953">
        <v>0</v>
      </c>
      <c r="C2953">
        <v>44.590440406056402</v>
      </c>
      <c r="D2953">
        <v>3.6330270186404202E-2</v>
      </c>
    </row>
    <row r="2954" spans="1:4">
      <c r="A2954">
        <v>0</v>
      </c>
      <c r="B2954">
        <v>0</v>
      </c>
      <c r="C2954">
        <v>44.275313618734401</v>
      </c>
      <c r="D2954">
        <v>3.6170220441317999E-2</v>
      </c>
    </row>
    <row r="2955" spans="1:4">
      <c r="A2955">
        <v>0</v>
      </c>
      <c r="B2955">
        <v>0</v>
      </c>
      <c r="C2955">
        <v>43.9601868314125</v>
      </c>
      <c r="D2955">
        <v>3.6143124795658503E-2</v>
      </c>
    </row>
    <row r="2956" spans="1:4">
      <c r="A2956">
        <v>0</v>
      </c>
      <c r="B2956">
        <v>0</v>
      </c>
      <c r="C2956">
        <v>43.616412154334</v>
      </c>
      <c r="D2956">
        <v>3.8247472258174799E-2</v>
      </c>
    </row>
    <row r="2957" spans="1:4">
      <c r="A2957">
        <v>0</v>
      </c>
      <c r="B2957">
        <v>0</v>
      </c>
      <c r="C2957">
        <v>43.243989587498902</v>
      </c>
      <c r="D2957">
        <v>3.8765645329272402E-2</v>
      </c>
    </row>
    <row r="2958" spans="1:4">
      <c r="A2958">
        <v>0</v>
      </c>
      <c r="B2958">
        <v>0</v>
      </c>
      <c r="C2958">
        <v>42.814271241150799</v>
      </c>
      <c r="D2958">
        <v>3.9172044812352397E-2</v>
      </c>
    </row>
    <row r="2959" spans="1:4">
      <c r="A2959">
        <v>0</v>
      </c>
      <c r="B2959">
        <v>0</v>
      </c>
      <c r="C2959">
        <v>42.2699613357765</v>
      </c>
      <c r="D2959">
        <v>3.94678504217904E-2</v>
      </c>
    </row>
    <row r="2960" spans="1:4">
      <c r="A2960">
        <v>0</v>
      </c>
      <c r="B2960">
        <v>0</v>
      </c>
      <c r="C2960">
        <v>41.782947209915299</v>
      </c>
      <c r="D2960">
        <v>3.9385219032907502E-2</v>
      </c>
    </row>
    <row r="2961" spans="1:4">
      <c r="A2961">
        <v>0</v>
      </c>
      <c r="B2961">
        <v>0</v>
      </c>
      <c r="C2961">
        <v>40.121369604035898</v>
      </c>
      <c r="D2961">
        <v>3.9666945881613701E-2</v>
      </c>
    </row>
    <row r="2962" spans="1:4">
      <c r="A2962">
        <v>0</v>
      </c>
      <c r="B2962">
        <v>0</v>
      </c>
      <c r="C2962">
        <v>39.290580801096198</v>
      </c>
      <c r="D2962">
        <v>4.0520386808926501E-2</v>
      </c>
    </row>
    <row r="2963" spans="1:4">
      <c r="A2963">
        <v>0</v>
      </c>
      <c r="B2963">
        <v>0</v>
      </c>
      <c r="C2963">
        <v>38.7176230059654</v>
      </c>
      <c r="D2963">
        <v>4.00944878125108E-2</v>
      </c>
    </row>
    <row r="2964" spans="1:4">
      <c r="A2964">
        <v>0</v>
      </c>
      <c r="B2964">
        <v>0</v>
      </c>
      <c r="C2964">
        <v>38.488439887913103</v>
      </c>
      <c r="D2964">
        <v>4.1081115524028801E-2</v>
      </c>
    </row>
    <row r="2965" spans="1:4">
      <c r="A2965">
        <v>0</v>
      </c>
      <c r="B2965">
        <v>0</v>
      </c>
      <c r="C2965">
        <v>37.8868342030257</v>
      </c>
      <c r="D2965">
        <v>4.1599069558579997E-2</v>
      </c>
    </row>
    <row r="2966" spans="1:4">
      <c r="A2966">
        <v>0</v>
      </c>
      <c r="B2966">
        <v>0</v>
      </c>
      <c r="C2966">
        <v>37.514411636190701</v>
      </c>
      <c r="D2966">
        <v>4.20340275373218E-2</v>
      </c>
    </row>
    <row r="2967" spans="1:4">
      <c r="A2967">
        <v>0</v>
      </c>
      <c r="B2967">
        <v>0</v>
      </c>
      <c r="C2967">
        <v>37.113341179599097</v>
      </c>
      <c r="D2967">
        <v>4.16634787249862E-2</v>
      </c>
    </row>
    <row r="2968" spans="1:4">
      <c r="A2968">
        <v>0</v>
      </c>
      <c r="B2968">
        <v>0</v>
      </c>
      <c r="C2968">
        <v>36.597679163981397</v>
      </c>
      <c r="D2968">
        <v>4.2906487379011898E-2</v>
      </c>
    </row>
    <row r="2969" spans="1:4">
      <c r="A2969">
        <v>0</v>
      </c>
      <c r="B2969">
        <v>0</v>
      </c>
      <c r="C2969">
        <v>36.253904486902897</v>
      </c>
      <c r="D2969">
        <v>4.2292743778282502E-2</v>
      </c>
    </row>
    <row r="2970" spans="1:4">
      <c r="A2970">
        <v>0</v>
      </c>
      <c r="B2970">
        <v>0</v>
      </c>
      <c r="C2970">
        <v>36.253904486902897</v>
      </c>
      <c r="D2970">
        <v>4.2967253676709199E-2</v>
      </c>
    </row>
    <row r="2971" spans="1:4">
      <c r="A2971">
        <v>0</v>
      </c>
      <c r="B2971">
        <v>0</v>
      </c>
      <c r="C2971">
        <v>35.8528340303113</v>
      </c>
      <c r="D2971">
        <v>4.4319492108123699E-2</v>
      </c>
    </row>
    <row r="2972" spans="1:4">
      <c r="A2972">
        <v>0</v>
      </c>
      <c r="B2972">
        <v>0</v>
      </c>
      <c r="C2972">
        <v>35.365819904450099</v>
      </c>
      <c r="D2972">
        <v>4.5311747052137301E-2</v>
      </c>
    </row>
    <row r="2973" spans="1:4">
      <c r="A2973">
        <v>0</v>
      </c>
      <c r="B2973">
        <v>0</v>
      </c>
      <c r="C2973">
        <v>35.022045227371599</v>
      </c>
      <c r="D2973">
        <v>4.6282835349996998E-2</v>
      </c>
    </row>
    <row r="2974" spans="1:4">
      <c r="A2974">
        <v>0</v>
      </c>
      <c r="B2974">
        <v>0</v>
      </c>
      <c r="C2974">
        <v>34.420439542484203</v>
      </c>
      <c r="D2974">
        <v>4.6201430952298103E-2</v>
      </c>
    </row>
    <row r="2975" spans="1:4">
      <c r="A2975">
        <v>0</v>
      </c>
      <c r="B2975">
        <v>0</v>
      </c>
      <c r="C2975">
        <v>33.589650739544503</v>
      </c>
      <c r="D2975">
        <v>4.8546143380071301E-2</v>
      </c>
    </row>
    <row r="2976" spans="1:4">
      <c r="A2976">
        <v>0</v>
      </c>
      <c r="B2976">
        <v>0</v>
      </c>
      <c r="C2976">
        <v>32.988045054657199</v>
      </c>
      <c r="D2976">
        <v>4.8698996547895099E-2</v>
      </c>
    </row>
    <row r="2977" spans="1:4">
      <c r="A2977">
        <v>0</v>
      </c>
      <c r="B2977">
        <v>0</v>
      </c>
      <c r="C2977">
        <v>32.014016802934798</v>
      </c>
      <c r="D2977">
        <v>4.9015460022550798E-2</v>
      </c>
    </row>
    <row r="2978" spans="1:4">
      <c r="A2978">
        <v>0</v>
      </c>
      <c r="B2978">
        <v>0</v>
      </c>
      <c r="C2978">
        <v>31.0972843307255</v>
      </c>
      <c r="D2978">
        <v>4.8757469703481403E-2</v>
      </c>
    </row>
    <row r="2979" spans="1:4">
      <c r="A2979">
        <v>0</v>
      </c>
      <c r="B2979">
        <v>0</v>
      </c>
      <c r="C2979">
        <v>30.237847638029201</v>
      </c>
      <c r="D2979">
        <v>4.8249710875121102E-2</v>
      </c>
    </row>
    <row r="2980" spans="1:4">
      <c r="A2980">
        <v>0</v>
      </c>
      <c r="B2980">
        <v>0</v>
      </c>
      <c r="C2980">
        <v>29.407058835089501</v>
      </c>
      <c r="D2980">
        <v>4.7429617881769699E-2</v>
      </c>
    </row>
    <row r="2981" spans="1:4">
      <c r="A2981">
        <v>0</v>
      </c>
      <c r="B2981">
        <v>0</v>
      </c>
      <c r="C2981">
        <v>28.604917921906399</v>
      </c>
      <c r="D2981">
        <v>4.8439279987726999E-2</v>
      </c>
    </row>
    <row r="2982" spans="1:4">
      <c r="A2982">
        <v>0</v>
      </c>
      <c r="B2982">
        <v>0</v>
      </c>
      <c r="C2982">
        <v>28.031960126775498</v>
      </c>
      <c r="D2982">
        <v>4.8811074274221503E-2</v>
      </c>
    </row>
    <row r="2983" spans="1:4">
      <c r="A2983">
        <v>0</v>
      </c>
      <c r="B2983">
        <v>0</v>
      </c>
      <c r="C2983">
        <v>27.459002331644701</v>
      </c>
      <c r="D2983">
        <v>4.8636864533435298E-2</v>
      </c>
    </row>
    <row r="2984" spans="1:4">
      <c r="A2984">
        <v>0</v>
      </c>
      <c r="B2984">
        <v>0</v>
      </c>
      <c r="C2984">
        <v>26.914692426270399</v>
      </c>
      <c r="D2984">
        <v>4.8973515811708099E-2</v>
      </c>
    </row>
    <row r="2985" spans="1:4">
      <c r="A2985">
        <v>0</v>
      </c>
      <c r="B2985">
        <v>0</v>
      </c>
      <c r="C2985">
        <v>26.2987627965048</v>
      </c>
      <c r="D2985">
        <v>4.8969443832598998E-2</v>
      </c>
    </row>
    <row r="2986" spans="1:4">
      <c r="A2986">
        <v>0</v>
      </c>
      <c r="B2986">
        <v>0</v>
      </c>
      <c r="C2986">
        <v>26.184171237478601</v>
      </c>
      <c r="D2986">
        <v>5.1292896939744703E-2</v>
      </c>
    </row>
    <row r="2987" spans="1:4">
      <c r="A2987">
        <v>0</v>
      </c>
      <c r="B2987">
        <v>0</v>
      </c>
      <c r="C2987">
        <v>25.410678214051998</v>
      </c>
      <c r="D2987">
        <v>5.2159592531656099E-2</v>
      </c>
    </row>
    <row r="2988" spans="1:4">
      <c r="A2988">
        <v>0</v>
      </c>
      <c r="B2988">
        <v>0</v>
      </c>
      <c r="C2988">
        <v>24.723128859894999</v>
      </c>
      <c r="D2988">
        <v>5.1584840355461799E-2</v>
      </c>
    </row>
    <row r="2989" spans="1:4">
      <c r="A2989">
        <v>0</v>
      </c>
      <c r="B2989">
        <v>0</v>
      </c>
      <c r="C2989">
        <v>24.6944809701385</v>
      </c>
      <c r="D2989">
        <v>5.20394779577203E-2</v>
      </c>
    </row>
    <row r="2990" spans="1:4">
      <c r="A2990">
        <v>0</v>
      </c>
      <c r="B2990">
        <v>0</v>
      </c>
      <c r="C2990">
        <v>24.35070629306</v>
      </c>
      <c r="D2990">
        <v>5.3830502237925702E-2</v>
      </c>
    </row>
    <row r="2991" spans="1:4">
      <c r="A2991">
        <v>0</v>
      </c>
      <c r="B2991">
        <v>0</v>
      </c>
      <c r="C2991">
        <v>23.720452718416102</v>
      </c>
      <c r="D2991">
        <v>5.3411284682113098E-2</v>
      </c>
    </row>
    <row r="2992" spans="1:4">
      <c r="A2992">
        <v>0</v>
      </c>
      <c r="B2992">
        <v>0</v>
      </c>
      <c r="C2992">
        <v>22.975607584746001</v>
      </c>
      <c r="D2992">
        <v>5.33389449907175E-2</v>
      </c>
    </row>
    <row r="2993" spans="1:4">
      <c r="A2993">
        <v>0</v>
      </c>
      <c r="B2993">
        <v>0</v>
      </c>
      <c r="C2993">
        <v>22.4885934588848</v>
      </c>
      <c r="D2993">
        <v>5.4044409606230699E-2</v>
      </c>
    </row>
    <row r="2994" spans="1:4">
      <c r="A2994">
        <v>0</v>
      </c>
      <c r="B2994">
        <v>0</v>
      </c>
      <c r="C2994">
        <v>21.9729314432671</v>
      </c>
      <c r="D2994">
        <v>5.4399981186711799E-2</v>
      </c>
    </row>
    <row r="2995" spans="1:4">
      <c r="A2995">
        <v>0</v>
      </c>
      <c r="B2995">
        <v>0</v>
      </c>
      <c r="C2995">
        <v>21.342677868623198</v>
      </c>
      <c r="D2995">
        <v>5.5381456775770797E-2</v>
      </c>
    </row>
    <row r="2996" spans="1:4">
      <c r="A2996">
        <v>0</v>
      </c>
      <c r="B2996">
        <v>0</v>
      </c>
      <c r="C2996">
        <v>20.425945396413901</v>
      </c>
      <c r="D2996">
        <v>5.7125877262204999E-2</v>
      </c>
    </row>
    <row r="2997" spans="1:4">
      <c r="A2997">
        <v>0</v>
      </c>
      <c r="B2997">
        <v>0</v>
      </c>
      <c r="C2997">
        <v>20.0248749398223</v>
      </c>
      <c r="D2997">
        <v>5.7789968704105202E-2</v>
      </c>
    </row>
    <row r="2998" spans="1:4">
      <c r="A2998">
        <v>0</v>
      </c>
      <c r="B2998">
        <v>0</v>
      </c>
      <c r="C2998">
        <v>19.6238044832307</v>
      </c>
      <c r="D2998">
        <v>5.8720371287157999E-2</v>
      </c>
    </row>
    <row r="2999" spans="1:4">
      <c r="A2999">
        <v>0</v>
      </c>
      <c r="B2999">
        <v>0</v>
      </c>
      <c r="C2999">
        <v>19.337325585665301</v>
      </c>
      <c r="D2999">
        <v>5.9810917636423398E-2</v>
      </c>
    </row>
    <row r="3000" spans="1:4">
      <c r="A3000">
        <v>0</v>
      </c>
      <c r="B3000">
        <v>0</v>
      </c>
      <c r="C3000">
        <v>18.878959349560599</v>
      </c>
      <c r="D3000">
        <v>6.1825064344893398E-2</v>
      </c>
    </row>
    <row r="3001" spans="1:4">
      <c r="A3001">
        <v>0</v>
      </c>
      <c r="B3001">
        <v>0</v>
      </c>
      <c r="C3001">
        <v>17.733043759299001</v>
      </c>
      <c r="D3001">
        <v>6.1206744157304198E-2</v>
      </c>
    </row>
    <row r="3002" spans="1:4">
      <c r="A3002">
        <v>0</v>
      </c>
      <c r="B3002">
        <v>0</v>
      </c>
      <c r="C3002">
        <v>16.844959176846199</v>
      </c>
      <c r="D3002">
        <v>6.1486253994352098E-2</v>
      </c>
    </row>
    <row r="3003" spans="1:4">
      <c r="A3003">
        <v>0</v>
      </c>
      <c r="B3003">
        <v>0</v>
      </c>
      <c r="C3003">
        <v>16.5871281690373</v>
      </c>
      <c r="D3003">
        <v>6.4429520201378307E-2</v>
      </c>
    </row>
    <row r="3004" spans="1:4">
      <c r="A3004">
        <v>0</v>
      </c>
      <c r="B3004">
        <v>0</v>
      </c>
      <c r="C3004">
        <v>16.100114043176099</v>
      </c>
      <c r="D3004">
        <v>6.2752196808865998E-2</v>
      </c>
    </row>
    <row r="3005" spans="1:4">
      <c r="A3005">
        <v>0</v>
      </c>
      <c r="B3005">
        <v>0</v>
      </c>
      <c r="C3005">
        <v>15.699043586584599</v>
      </c>
      <c r="D3005">
        <v>6.3722594085011297E-2</v>
      </c>
    </row>
    <row r="3006" spans="1:4">
      <c r="A3006">
        <v>0</v>
      </c>
      <c r="B3006">
        <v>0</v>
      </c>
      <c r="C3006">
        <v>15.326621019749499</v>
      </c>
      <c r="D3006">
        <v>6.4429888787176995E-2</v>
      </c>
    </row>
    <row r="3007" spans="1:4">
      <c r="A3007">
        <v>0</v>
      </c>
      <c r="B3007">
        <v>0</v>
      </c>
      <c r="C3007">
        <v>14.982846342670999</v>
      </c>
      <c r="D3007">
        <v>6.5879257918573797E-2</v>
      </c>
    </row>
    <row r="3008" spans="1:4">
      <c r="A3008">
        <v>0</v>
      </c>
      <c r="B3008">
        <v>0</v>
      </c>
      <c r="C3008">
        <v>14.6677195553491</v>
      </c>
      <c r="D3008">
        <v>6.4620243174803693E-2</v>
      </c>
    </row>
    <row r="3009" spans="1:4">
      <c r="A3009">
        <v>0</v>
      </c>
      <c r="B3009">
        <v>0</v>
      </c>
      <c r="C3009">
        <v>14.352592768027099</v>
      </c>
      <c r="D3009">
        <v>6.5107488329115296E-2</v>
      </c>
    </row>
    <row r="3010" spans="1:4">
      <c r="A3010">
        <v>0</v>
      </c>
      <c r="B3010">
        <v>0</v>
      </c>
      <c r="C3010">
        <v>13.836930752409399</v>
      </c>
      <c r="D3010">
        <v>6.7791328204534707E-2</v>
      </c>
    </row>
    <row r="3011" spans="1:4">
      <c r="A3011">
        <v>0</v>
      </c>
      <c r="B3011">
        <v>0</v>
      </c>
      <c r="C3011">
        <v>13.4358602958178</v>
      </c>
      <c r="D3011">
        <v>6.6381433164159398E-2</v>
      </c>
    </row>
    <row r="3012" spans="1:4">
      <c r="A3012">
        <v>0</v>
      </c>
      <c r="B3012">
        <v>0</v>
      </c>
      <c r="C3012">
        <v>13.235325067522</v>
      </c>
      <c r="D3012">
        <v>6.7842558553156407E-2</v>
      </c>
    </row>
    <row r="3013" spans="1:4">
      <c r="A3013">
        <v>0</v>
      </c>
      <c r="B3013">
        <v>0</v>
      </c>
      <c r="C3013">
        <v>13.464508185574401</v>
      </c>
      <c r="D3013">
        <v>6.6486102235740294E-2</v>
      </c>
    </row>
    <row r="3014" spans="1:4">
      <c r="A3014">
        <v>0</v>
      </c>
      <c r="B3014">
        <v>0</v>
      </c>
      <c r="C3014">
        <v>12.8056067211739</v>
      </c>
      <c r="D3014">
        <v>6.4635301126576297E-2</v>
      </c>
    </row>
    <row r="3015" spans="1:4">
      <c r="A3015">
        <v>0</v>
      </c>
      <c r="B3015">
        <v>0</v>
      </c>
      <c r="C3015">
        <v>12.547775713365001</v>
      </c>
      <c r="D3015">
        <v>6.5419154223937001E-2</v>
      </c>
    </row>
    <row r="3016" spans="1:4">
      <c r="A3016">
        <v>0</v>
      </c>
      <c r="B3016">
        <v>0</v>
      </c>
      <c r="C3016">
        <v>12.6337193826347</v>
      </c>
      <c r="D3016">
        <v>6.3622890285933806E-2</v>
      </c>
    </row>
    <row r="3017" spans="1:4">
      <c r="A3017">
        <v>0</v>
      </c>
      <c r="B3017">
        <v>0</v>
      </c>
      <c r="C3017">
        <v>12.5191278236085</v>
      </c>
      <c r="D3017">
        <v>6.5788289233132805E-2</v>
      </c>
    </row>
    <row r="3018" spans="1:4">
      <c r="A3018">
        <v>0</v>
      </c>
      <c r="B3018">
        <v>0</v>
      </c>
      <c r="C3018">
        <v>12.8056067211739</v>
      </c>
      <c r="D3018">
        <v>6.5641689814905896E-2</v>
      </c>
    </row>
    <row r="3019" spans="1:4">
      <c r="A3019">
        <v>0</v>
      </c>
      <c r="B3019">
        <v>0</v>
      </c>
      <c r="C3019">
        <v>12.4618320440954</v>
      </c>
      <c r="D3019">
        <v>6.8681989378483299E-2</v>
      </c>
    </row>
    <row r="3020" spans="1:4">
      <c r="A3020">
        <v>0</v>
      </c>
      <c r="B3020">
        <v>0</v>
      </c>
      <c r="C3020">
        <v>12.6910151621477</v>
      </c>
      <c r="D3020">
        <v>6.8822629019294396E-2</v>
      </c>
    </row>
    <row r="3021" spans="1:4">
      <c r="A3021">
        <v>0</v>
      </c>
      <c r="B3021">
        <v>0</v>
      </c>
      <c r="C3021">
        <v>12.7196630519043</v>
      </c>
      <c r="D3021">
        <v>6.7098589645690598E-2</v>
      </c>
    </row>
    <row r="3022" spans="1:4">
      <c r="A3022">
        <v>0</v>
      </c>
      <c r="B3022">
        <v>0</v>
      </c>
      <c r="C3022">
        <v>12.3472404850693</v>
      </c>
      <c r="D3022">
        <v>6.7537264560958293E-2</v>
      </c>
    </row>
    <row r="3023" spans="1:4">
      <c r="A3023">
        <v>0</v>
      </c>
      <c r="B3023">
        <v>0</v>
      </c>
      <c r="C3023">
        <v>12.3472404850693</v>
      </c>
      <c r="D3023">
        <v>6.7774178076744004E-2</v>
      </c>
    </row>
    <row r="3024" spans="1:4">
      <c r="A3024">
        <v>0</v>
      </c>
      <c r="B3024">
        <v>0</v>
      </c>
      <c r="C3024">
        <v>11.860226359208101</v>
      </c>
      <c r="D3024">
        <v>6.74701129111034E-2</v>
      </c>
    </row>
    <row r="3025" spans="1:4">
      <c r="A3025">
        <v>0</v>
      </c>
      <c r="B3025">
        <v>0</v>
      </c>
      <c r="C3025">
        <v>11.7169869104253</v>
      </c>
      <c r="D3025">
        <v>6.7835773402920393E-2</v>
      </c>
    </row>
    <row r="3026" spans="1:4">
      <c r="A3026">
        <v>0</v>
      </c>
      <c r="B3026">
        <v>0</v>
      </c>
      <c r="C3026">
        <v>11.9748179182342</v>
      </c>
      <c r="D3026">
        <v>6.9434865886279507E-2</v>
      </c>
    </row>
    <row r="3027" spans="1:4">
      <c r="A3027">
        <v>0</v>
      </c>
      <c r="B3027">
        <v>0</v>
      </c>
      <c r="C3027">
        <v>12.0894094772604</v>
      </c>
      <c r="D3027">
        <v>7.0760811920584699E-2</v>
      </c>
    </row>
    <row r="3028" spans="1:4">
      <c r="A3028">
        <v>0</v>
      </c>
      <c r="B3028">
        <v>0</v>
      </c>
      <c r="C3028">
        <v>12.118057367016901</v>
      </c>
      <c r="D3028">
        <v>7.0871201701331807E-2</v>
      </c>
    </row>
    <row r="3029" spans="1:4">
      <c r="A3029">
        <v>0</v>
      </c>
      <c r="B3029">
        <v>0</v>
      </c>
      <c r="C3029">
        <v>12.490479933852001</v>
      </c>
      <c r="D3029">
        <v>6.9866891559638405E-2</v>
      </c>
    </row>
    <row r="3030" spans="1:4">
      <c r="A3030">
        <v>0</v>
      </c>
      <c r="B3030">
        <v>0</v>
      </c>
      <c r="C3030">
        <v>12.4618320440954</v>
      </c>
      <c r="D3030">
        <v>7.2093508733171496E-2</v>
      </c>
    </row>
    <row r="3031" spans="1:4">
      <c r="A3031">
        <v>0</v>
      </c>
      <c r="B3031">
        <v>0</v>
      </c>
      <c r="C3031">
        <v>12.404536264582299</v>
      </c>
      <c r="D3031">
        <v>7.3620335520695399E-2</v>
      </c>
    </row>
    <row r="3032" spans="1:4">
      <c r="A3032">
        <v>0</v>
      </c>
      <c r="B3032">
        <v>0</v>
      </c>
      <c r="C3032">
        <v>11.946170028477701</v>
      </c>
      <c r="D3032">
        <v>7.3394669933495499E-2</v>
      </c>
    </row>
    <row r="3033" spans="1:4">
      <c r="A3033">
        <v>0</v>
      </c>
      <c r="B3033">
        <v>0</v>
      </c>
      <c r="C3033">
        <v>11.7169869104253</v>
      </c>
      <c r="D3033">
        <v>7.3771869309174301E-2</v>
      </c>
    </row>
    <row r="3034" spans="1:4">
      <c r="A3034">
        <v>0</v>
      </c>
      <c r="B3034">
        <v>0</v>
      </c>
      <c r="C3034">
        <v>11.802930579694999</v>
      </c>
      <c r="D3034">
        <v>7.3040176869864304E-2</v>
      </c>
    </row>
    <row r="3035" spans="1:4">
      <c r="A3035">
        <v>0</v>
      </c>
      <c r="B3035">
        <v>0</v>
      </c>
      <c r="C3035">
        <v>11.9748179182342</v>
      </c>
      <c r="D3035">
        <v>7.4560736625248897E-2</v>
      </c>
    </row>
    <row r="3036" spans="1:4">
      <c r="A3036">
        <v>0</v>
      </c>
      <c r="B3036">
        <v>0</v>
      </c>
      <c r="C3036">
        <v>12.547775713365001</v>
      </c>
      <c r="D3036">
        <v>7.4269586184630795E-2</v>
      </c>
    </row>
    <row r="3037" spans="1:4">
      <c r="A3037">
        <v>0</v>
      </c>
      <c r="B3037">
        <v>0</v>
      </c>
      <c r="C3037">
        <v>12.662367272391201</v>
      </c>
      <c r="D3037">
        <v>7.6010864582520696E-2</v>
      </c>
    </row>
    <row r="3038" spans="1:4">
      <c r="A3038">
        <v>0</v>
      </c>
      <c r="B3038">
        <v>0</v>
      </c>
      <c r="C3038">
        <v>12.576423603121601</v>
      </c>
      <c r="D3038">
        <v>7.7028347741148306E-2</v>
      </c>
    </row>
    <row r="3039" spans="1:4">
      <c r="A3039">
        <v>0</v>
      </c>
      <c r="B3039">
        <v>0</v>
      </c>
      <c r="C3039">
        <v>11.7456348001819</v>
      </c>
      <c r="D3039">
        <v>7.6307480867619806E-2</v>
      </c>
    </row>
    <row r="3040" spans="1:4">
      <c r="A3040">
        <v>0</v>
      </c>
      <c r="B3040">
        <v>0</v>
      </c>
      <c r="C3040">
        <v>11.2872685640772</v>
      </c>
      <c r="D3040">
        <v>7.4841686732283599E-2</v>
      </c>
    </row>
    <row r="3041" spans="1:4">
      <c r="A3041">
        <v>0</v>
      </c>
      <c r="B3041">
        <v>0</v>
      </c>
      <c r="C3041">
        <v>11.7169869104253</v>
      </c>
      <c r="D3041">
        <v>7.52908920492074E-2</v>
      </c>
    </row>
    <row r="3042" spans="1:4">
      <c r="A3042">
        <v>0</v>
      </c>
      <c r="B3042">
        <v>0</v>
      </c>
      <c r="C3042">
        <v>12.204001036286501</v>
      </c>
      <c r="D3042">
        <v>7.5002432654567006E-2</v>
      </c>
    </row>
    <row r="3043" spans="1:4">
      <c r="A3043">
        <v>0</v>
      </c>
      <c r="B3043">
        <v>0</v>
      </c>
      <c r="C3043">
        <v>12.3758883748258</v>
      </c>
      <c r="D3043">
        <v>7.7708074971672106E-2</v>
      </c>
    </row>
    <row r="3044" spans="1:4">
      <c r="A3044">
        <v>0</v>
      </c>
      <c r="B3044">
        <v>0</v>
      </c>
      <c r="C3044">
        <v>11.4591559026165</v>
      </c>
      <c r="D3044">
        <v>7.6405653478822402E-2</v>
      </c>
    </row>
    <row r="3045" spans="1:4">
      <c r="A3045">
        <v>0</v>
      </c>
      <c r="B3045">
        <v>0</v>
      </c>
      <c r="C3045">
        <v>11.058085446024901</v>
      </c>
      <c r="D3045">
        <v>7.8182731848077405E-2</v>
      </c>
    </row>
    <row r="3046" spans="1:4">
      <c r="A3046">
        <v>0</v>
      </c>
      <c r="B3046">
        <v>0</v>
      </c>
      <c r="C3046">
        <v>11.688339020668799</v>
      </c>
      <c r="D3046">
        <v>8.0734674769456699E-2</v>
      </c>
    </row>
    <row r="3047" spans="1:4">
      <c r="A3047">
        <v>0</v>
      </c>
      <c r="B3047">
        <v>0</v>
      </c>
      <c r="C3047">
        <v>11.573747461642601</v>
      </c>
      <c r="D3047">
        <v>8.1777579248864404E-2</v>
      </c>
    </row>
    <row r="3048" spans="1:4">
      <c r="A3048">
        <v>0</v>
      </c>
      <c r="B3048">
        <v>0</v>
      </c>
      <c r="C3048">
        <v>10.714310768946399</v>
      </c>
      <c r="D3048">
        <v>8.3216551032367705E-2</v>
      </c>
    </row>
    <row r="3049" spans="1:4">
      <c r="A3049">
        <v>0</v>
      </c>
      <c r="B3049">
        <v>0</v>
      </c>
      <c r="C3049">
        <v>11.516451682129601</v>
      </c>
      <c r="D3049">
        <v>8.2794208676457801E-2</v>
      </c>
    </row>
    <row r="3050" spans="1:4">
      <c r="A3050">
        <v>0</v>
      </c>
      <c r="B3050">
        <v>0</v>
      </c>
      <c r="C3050">
        <v>11.258620674320699</v>
      </c>
      <c r="D3050">
        <v>8.5881273533611302E-2</v>
      </c>
    </row>
    <row r="3051" spans="1:4">
      <c r="A3051">
        <v>0</v>
      </c>
      <c r="B3051">
        <v>0</v>
      </c>
      <c r="C3051">
        <v>10.8575502177291</v>
      </c>
      <c r="D3051">
        <v>8.6090955344251194E-2</v>
      </c>
    </row>
    <row r="3052" spans="1:4">
      <c r="A3052">
        <v>0</v>
      </c>
      <c r="B3052">
        <v>0</v>
      </c>
      <c r="C3052">
        <v>10.599719209920201</v>
      </c>
      <c r="D3052">
        <v>8.5761789520443804E-2</v>
      </c>
    </row>
    <row r="3053" spans="1:4">
      <c r="A3053">
        <v>0</v>
      </c>
      <c r="B3053">
        <v>0</v>
      </c>
      <c r="C3053">
        <v>10.5710713201637</v>
      </c>
      <c r="D3053">
        <v>8.7787652497237897E-2</v>
      </c>
    </row>
    <row r="3054" spans="1:4">
      <c r="A3054">
        <v>0</v>
      </c>
      <c r="B3054">
        <v>0</v>
      </c>
      <c r="C3054">
        <v>10.170000863572101</v>
      </c>
      <c r="D3054">
        <v>8.6480624822249302E-2</v>
      </c>
    </row>
    <row r="3055" spans="1:4">
      <c r="A3055">
        <v>0</v>
      </c>
      <c r="B3055">
        <v>0</v>
      </c>
      <c r="C3055">
        <v>10.284592422598299</v>
      </c>
      <c r="D3055">
        <v>8.7129324726977E-2</v>
      </c>
    </row>
    <row r="3056" spans="1:4">
      <c r="A3056">
        <v>0</v>
      </c>
      <c r="B3056">
        <v>0</v>
      </c>
      <c r="C3056">
        <v>10.284592422598299</v>
      </c>
      <c r="D3056">
        <v>8.5262123451185806E-2</v>
      </c>
    </row>
    <row r="3057" spans="1:4">
      <c r="A3057">
        <v>0</v>
      </c>
      <c r="B3057">
        <v>0</v>
      </c>
      <c r="C3057">
        <v>9.8548740762501694</v>
      </c>
      <c r="D3057">
        <v>8.5619308329865806E-2</v>
      </c>
    </row>
    <row r="3058" spans="1:4">
      <c r="A3058">
        <v>0</v>
      </c>
      <c r="B3058">
        <v>0</v>
      </c>
      <c r="C3058">
        <v>9.9121698557632492</v>
      </c>
      <c r="D3058">
        <v>8.6095154573518504E-2</v>
      </c>
    </row>
    <row r="3059" spans="1:4">
      <c r="A3059">
        <v>0</v>
      </c>
      <c r="B3059">
        <v>0</v>
      </c>
      <c r="C3059">
        <v>9.6256909581978398</v>
      </c>
      <c r="D3059">
        <v>8.5258727222613295E-2</v>
      </c>
    </row>
    <row r="3060" spans="1:4">
      <c r="A3060">
        <v>0</v>
      </c>
      <c r="B3060">
        <v>0</v>
      </c>
      <c r="C3060">
        <v>9.3965078401455102</v>
      </c>
      <c r="D3060">
        <v>8.5158229163110194E-2</v>
      </c>
    </row>
    <row r="3061" spans="1:4">
      <c r="A3061">
        <v>0</v>
      </c>
      <c r="B3061">
        <v>0</v>
      </c>
      <c r="C3061">
        <v>9.3105641708758906</v>
      </c>
      <c r="D3061">
        <v>8.5325744054900898E-2</v>
      </c>
    </row>
    <row r="3062" spans="1:4">
      <c r="A3062">
        <v>0</v>
      </c>
      <c r="B3062">
        <v>0</v>
      </c>
      <c r="C3062">
        <v>10.0267614147894</v>
      </c>
      <c r="D3062">
        <v>8.4529742508657593E-2</v>
      </c>
    </row>
    <row r="3063" spans="1:4">
      <c r="A3063">
        <v>0</v>
      </c>
      <c r="B3063">
        <v>0</v>
      </c>
      <c r="C3063">
        <v>9.5970430684413</v>
      </c>
      <c r="D3063">
        <v>8.6248082079167301E-2</v>
      </c>
    </row>
    <row r="3064" spans="1:4">
      <c r="A3064">
        <v>0</v>
      </c>
      <c r="B3064">
        <v>0</v>
      </c>
      <c r="C3064">
        <v>9.3392120606324305</v>
      </c>
      <c r="D3064">
        <v>8.5768155680640806E-2</v>
      </c>
    </row>
    <row r="3065" spans="1:4">
      <c r="A3065">
        <v>0</v>
      </c>
      <c r="B3065">
        <v>0</v>
      </c>
      <c r="C3065">
        <v>8.9667894937973909</v>
      </c>
      <c r="D3065">
        <v>8.62962670849962E-2</v>
      </c>
    </row>
    <row r="3066" spans="1:4">
      <c r="A3066">
        <v>0</v>
      </c>
      <c r="B3066">
        <v>0</v>
      </c>
      <c r="C3066">
        <v>8.7949021552581499</v>
      </c>
      <c r="D3066">
        <v>8.3841673411385695E-2</v>
      </c>
    </row>
    <row r="3067" spans="1:4">
      <c r="A3067">
        <v>0</v>
      </c>
      <c r="B3067">
        <v>0</v>
      </c>
      <c r="C3067">
        <v>9.0813810528235592</v>
      </c>
      <c r="D3067">
        <v>8.4069164093039703E-2</v>
      </c>
    </row>
    <row r="3068" spans="1:4">
      <c r="A3068">
        <v>0</v>
      </c>
      <c r="B3068">
        <v>0</v>
      </c>
      <c r="C3068">
        <v>9.2819162811193401</v>
      </c>
      <c r="D3068">
        <v>8.7576362676045405E-2</v>
      </c>
    </row>
    <row r="3069" spans="1:4">
      <c r="A3069">
        <v>0</v>
      </c>
      <c r="B3069">
        <v>0</v>
      </c>
      <c r="C3069">
        <v>9.0527331630670105</v>
      </c>
      <c r="D3069">
        <v>8.9097564418284494E-2</v>
      </c>
    </row>
    <row r="3070" spans="1:4">
      <c r="A3070">
        <v>0</v>
      </c>
      <c r="B3070">
        <v>0</v>
      </c>
      <c r="C3070">
        <v>9.3678599503889703</v>
      </c>
      <c r="D3070">
        <v>9.05018397131159E-2</v>
      </c>
    </row>
    <row r="3071" spans="1:4">
      <c r="A3071">
        <v>0</v>
      </c>
      <c r="B3071">
        <v>0</v>
      </c>
      <c r="C3071">
        <v>9.4251557299020501</v>
      </c>
      <c r="D3071">
        <v>9.0597802173139494E-2</v>
      </c>
    </row>
    <row r="3072" spans="1:4">
      <c r="A3072">
        <v>0</v>
      </c>
      <c r="B3072">
        <v>0</v>
      </c>
      <c r="C3072">
        <v>9.9694656352763307</v>
      </c>
      <c r="D3072">
        <v>8.8573304947632894E-2</v>
      </c>
    </row>
    <row r="3073" spans="1:4">
      <c r="A3073">
        <v>0</v>
      </c>
      <c r="B3073">
        <v>0</v>
      </c>
      <c r="C3073">
        <v>10.055409304546</v>
      </c>
      <c r="D3073">
        <v>9.0620335954649994E-2</v>
      </c>
    </row>
    <row r="3074" spans="1:4">
      <c r="A3074">
        <v>0</v>
      </c>
      <c r="B3074">
        <v>0</v>
      </c>
      <c r="C3074">
        <v>9.0527331630670105</v>
      </c>
      <c r="D3074">
        <v>9.2594562590781401E-2</v>
      </c>
    </row>
    <row r="3075" spans="1:4">
      <c r="A3075">
        <v>0</v>
      </c>
      <c r="B3075">
        <v>0</v>
      </c>
      <c r="C3075">
        <v>8.7662542655015994</v>
      </c>
      <c r="D3075">
        <v>9.0839070628988799E-2</v>
      </c>
    </row>
    <row r="3076" spans="1:4">
      <c r="A3076">
        <v>0</v>
      </c>
      <c r="B3076">
        <v>0</v>
      </c>
      <c r="C3076">
        <v>9.4251557299020501</v>
      </c>
      <c r="D3076">
        <v>9.4133996158580396E-2</v>
      </c>
    </row>
    <row r="3077" spans="1:4">
      <c r="A3077">
        <v>0</v>
      </c>
      <c r="B3077">
        <v>0</v>
      </c>
      <c r="C3077">
        <v>8.7089584859885196</v>
      </c>
      <c r="D3077">
        <v>9.4017341125142803E-2</v>
      </c>
    </row>
    <row r="3078" spans="1:4">
      <c r="A3078">
        <v>0</v>
      </c>
      <c r="B3078">
        <v>0</v>
      </c>
      <c r="C3078">
        <v>9.4824515094151298</v>
      </c>
      <c r="D3078">
        <v>9.5744910430887897E-2</v>
      </c>
    </row>
    <row r="3079" spans="1:4">
      <c r="A3079">
        <v>0</v>
      </c>
      <c r="B3079">
        <v>0</v>
      </c>
      <c r="C3079">
        <v>8.5657190372058096</v>
      </c>
      <c r="D3079">
        <v>9.2620262903582107E-2</v>
      </c>
    </row>
    <row r="3080" spans="1:4">
      <c r="A3080">
        <v>0</v>
      </c>
      <c r="B3080">
        <v>0</v>
      </c>
      <c r="C3080">
        <v>9.1959726118497205</v>
      </c>
      <c r="D3080">
        <v>9.5071825721438893E-2</v>
      </c>
    </row>
    <row r="3081" spans="1:4">
      <c r="A3081">
        <v>0</v>
      </c>
      <c r="B3081">
        <v>0</v>
      </c>
      <c r="C3081">
        <v>9.1959726118497205</v>
      </c>
      <c r="D3081">
        <v>9.6178907570349401E-2</v>
      </c>
    </row>
    <row r="3082" spans="1:4">
      <c r="A3082">
        <v>0</v>
      </c>
      <c r="B3082">
        <v>0</v>
      </c>
      <c r="C3082">
        <v>8.5943669269623495</v>
      </c>
      <c r="D3082">
        <v>9.3983312665965102E-2</v>
      </c>
    </row>
    <row r="3083" spans="1:4">
      <c r="A3083">
        <v>0</v>
      </c>
      <c r="B3083">
        <v>0</v>
      </c>
      <c r="C3083">
        <v>9.5397472889282096</v>
      </c>
      <c r="D3083">
        <v>9.5456257977630701E-2</v>
      </c>
    </row>
    <row r="3084" spans="1:4">
      <c r="A3084">
        <v>0</v>
      </c>
      <c r="B3084">
        <v>0</v>
      </c>
      <c r="C3084">
        <v>9.0813810528235592</v>
      </c>
      <c r="D3084">
        <v>9.3190458646092406E-2</v>
      </c>
    </row>
    <row r="3085" spans="1:4">
      <c r="A3085">
        <v>0</v>
      </c>
      <c r="B3085">
        <v>0</v>
      </c>
      <c r="C3085">
        <v>8.5370711474492804</v>
      </c>
      <c r="D3085">
        <v>9.2646167792767103E-2</v>
      </c>
    </row>
    <row r="3086" spans="1:4">
      <c r="A3086">
        <v>0</v>
      </c>
      <c r="B3086">
        <v>0</v>
      </c>
      <c r="C3086">
        <v>8.5084232576927299</v>
      </c>
      <c r="D3086">
        <v>9.4891035302360593E-2</v>
      </c>
    </row>
    <row r="3087" spans="1:4">
      <c r="A3087">
        <v>0</v>
      </c>
      <c r="B3087">
        <v>0</v>
      </c>
      <c r="C3087">
        <v>9.4251557299020501</v>
      </c>
      <c r="D3087">
        <v>9.6255427429173104E-2</v>
      </c>
    </row>
    <row r="3088" spans="1:4">
      <c r="A3088">
        <v>0</v>
      </c>
      <c r="B3088">
        <v>0</v>
      </c>
      <c r="C3088">
        <v>9.9408177455197908</v>
      </c>
      <c r="D3088">
        <v>9.6552394391966903E-2</v>
      </c>
    </row>
    <row r="3089" spans="1:4">
      <c r="A3089">
        <v>0</v>
      </c>
      <c r="B3089">
        <v>0</v>
      </c>
      <c r="C3089">
        <v>9.5970430684413</v>
      </c>
      <c r="D3089">
        <v>9.7401506232025398E-2</v>
      </c>
    </row>
    <row r="3090" spans="1:4">
      <c r="A3090">
        <v>0</v>
      </c>
      <c r="B3090">
        <v>0</v>
      </c>
      <c r="C3090">
        <v>9.45380361965859</v>
      </c>
      <c r="D3090">
        <v>9.6665901277555005E-2</v>
      </c>
    </row>
    <row r="3091" spans="1:4">
      <c r="A3091">
        <v>0</v>
      </c>
      <c r="B3091">
        <v>0</v>
      </c>
      <c r="C3091">
        <v>8.5657190372058096</v>
      </c>
      <c r="D3091">
        <v>9.6935499251266294E-2</v>
      </c>
    </row>
    <row r="3092" spans="1:4">
      <c r="A3092">
        <v>0</v>
      </c>
      <c r="B3092">
        <v>0</v>
      </c>
      <c r="C3092">
        <v>8.9381416040408492</v>
      </c>
      <c r="D3092">
        <v>9.66434992430871E-2</v>
      </c>
    </row>
    <row r="3093" spans="1:4">
      <c r="A3093">
        <v>0</v>
      </c>
      <c r="B3093">
        <v>0</v>
      </c>
      <c r="C3093">
        <v>8.4511274781796502</v>
      </c>
      <c r="D3093">
        <v>9.5516532948802496E-2</v>
      </c>
    </row>
    <row r="3094" spans="1:4">
      <c r="A3094">
        <v>0</v>
      </c>
      <c r="B3094">
        <v>0</v>
      </c>
      <c r="C3094">
        <v>8.33653591915348</v>
      </c>
      <c r="D3094">
        <v>9.5834401107841097E-2</v>
      </c>
    </row>
    <row r="3095" spans="1:4">
      <c r="A3095">
        <v>0</v>
      </c>
      <c r="B3095">
        <v>0</v>
      </c>
      <c r="C3095">
        <v>9.3965078401455102</v>
      </c>
      <c r="D3095">
        <v>9.8599315581840596E-2</v>
      </c>
    </row>
    <row r="3096" spans="1:4">
      <c r="A3096">
        <v>0</v>
      </c>
      <c r="B3096">
        <v>0</v>
      </c>
      <c r="C3096">
        <v>8.5657190372058096</v>
      </c>
      <c r="D3096">
        <v>9.8276731240556206E-2</v>
      </c>
    </row>
    <row r="3097" spans="1:4">
      <c r="A3097">
        <v>0</v>
      </c>
      <c r="B3097">
        <v>0</v>
      </c>
      <c r="C3097">
        <v>8.9094937142843094</v>
      </c>
      <c r="D3097">
        <v>9.9523374171542694E-2</v>
      </c>
    </row>
    <row r="3098" spans="1:4">
      <c r="A3098">
        <v>0</v>
      </c>
      <c r="B3098">
        <v>0</v>
      </c>
      <c r="C3098">
        <v>8.5084232576927299</v>
      </c>
      <c r="D3098">
        <v>9.96229060590135E-2</v>
      </c>
    </row>
    <row r="3099" spans="1:4">
      <c r="A3099">
        <v>0</v>
      </c>
      <c r="B3099">
        <v>0</v>
      </c>
      <c r="C3099">
        <v>8.4224795884231103</v>
      </c>
      <c r="D3099">
        <v>9.9862448609570206E-2</v>
      </c>
    </row>
    <row r="3100" spans="1:4">
      <c r="A3100">
        <v>0</v>
      </c>
      <c r="B3100">
        <v>0</v>
      </c>
      <c r="C3100">
        <v>7.8495217932922801</v>
      </c>
      <c r="D3100">
        <v>0.101204846003575</v>
      </c>
    </row>
    <row r="3101" spans="1:4">
      <c r="A3101">
        <v>0</v>
      </c>
      <c r="B3101">
        <v>0</v>
      </c>
      <c r="C3101">
        <v>8.8808458245277695</v>
      </c>
      <c r="D3101">
        <v>0.103666158248542</v>
      </c>
    </row>
    <row r="3102" spans="1:4">
      <c r="A3102">
        <v>0</v>
      </c>
      <c r="B3102">
        <v>0</v>
      </c>
      <c r="C3102">
        <v>8.0500570215880707</v>
      </c>
      <c r="D3102">
        <v>9.98023167980535E-2</v>
      </c>
    </row>
    <row r="3103" spans="1:4">
      <c r="A3103">
        <v>0</v>
      </c>
      <c r="B3103">
        <v>0</v>
      </c>
      <c r="C3103">
        <v>8.6803105962319798</v>
      </c>
      <c r="D3103">
        <v>0.105666724233913</v>
      </c>
    </row>
    <row r="3104" spans="1:4">
      <c r="A3104">
        <v>0</v>
      </c>
      <c r="B3104">
        <v>0</v>
      </c>
      <c r="C3104">
        <v>7.9354654625619103</v>
      </c>
      <c r="D3104">
        <v>0.102550059307234</v>
      </c>
    </row>
    <row r="3105" spans="1:4">
      <c r="A3105">
        <v>0</v>
      </c>
      <c r="B3105">
        <v>0</v>
      </c>
      <c r="C3105">
        <v>7.67763445475304</v>
      </c>
      <c r="D3105">
        <v>0.101343503481976</v>
      </c>
    </row>
    <row r="3106" spans="1:4">
      <c r="A3106">
        <v>0</v>
      </c>
      <c r="B3106">
        <v>0</v>
      </c>
      <c r="C3106">
        <v>7.6489865649964903</v>
      </c>
      <c r="D3106">
        <v>0.10415966188283</v>
      </c>
    </row>
    <row r="3107" spans="1:4">
      <c r="A3107">
        <v>0</v>
      </c>
      <c r="B3107">
        <v>0</v>
      </c>
      <c r="C3107">
        <v>7.1333245493787603</v>
      </c>
      <c r="D3107">
        <v>0.101695956190508</v>
      </c>
    </row>
    <row r="3108" spans="1:4">
      <c r="A3108">
        <v>0</v>
      </c>
      <c r="B3108">
        <v>0</v>
      </c>
      <c r="C3108">
        <v>7.7635781240226596</v>
      </c>
      <c r="D3108">
        <v>0.10637906951224201</v>
      </c>
    </row>
    <row r="3109" spans="1:4">
      <c r="A3109">
        <v>0</v>
      </c>
      <c r="B3109">
        <v>0</v>
      </c>
      <c r="C3109">
        <v>8.0214091318315308</v>
      </c>
      <c r="D3109">
        <v>0.106051135333546</v>
      </c>
    </row>
    <row r="3110" spans="1:4">
      <c r="A3110">
        <v>0</v>
      </c>
      <c r="B3110">
        <v>0</v>
      </c>
      <c r="C3110">
        <v>7.5916907854834097</v>
      </c>
      <c r="D3110">
        <v>0.107749644377076</v>
      </c>
    </row>
    <row r="3111" spans="1:4">
      <c r="A3111">
        <v>0</v>
      </c>
      <c r="B3111">
        <v>0</v>
      </c>
      <c r="C3111">
        <v>7.4770992264572502</v>
      </c>
      <c r="D3111">
        <v>0.11032359237862099</v>
      </c>
    </row>
    <row r="3112" spans="1:4">
      <c r="A3112">
        <v>0</v>
      </c>
      <c r="B3112">
        <v>0</v>
      </c>
      <c r="C3112">
        <v>7.4770992264572502</v>
      </c>
      <c r="D3112">
        <v>0.110571561819933</v>
      </c>
    </row>
    <row r="3113" spans="1:4">
      <c r="A3113">
        <v>0</v>
      </c>
      <c r="B3113">
        <v>0</v>
      </c>
      <c r="C3113">
        <v>7.8781696830488297</v>
      </c>
      <c r="D3113">
        <v>0.111856422897744</v>
      </c>
    </row>
    <row r="3114" spans="1:4">
      <c r="A3114">
        <v>0</v>
      </c>
      <c r="B3114">
        <v>0</v>
      </c>
      <c r="C3114">
        <v>8.1646485806142408</v>
      </c>
      <c r="D3114">
        <v>0.114166187880995</v>
      </c>
    </row>
    <row r="3115" spans="1:4">
      <c r="A3115">
        <v>0</v>
      </c>
      <c r="B3115">
        <v>0</v>
      </c>
      <c r="C3115">
        <v>8.4224795884231103</v>
      </c>
      <c r="D3115">
        <v>0.113640404444807</v>
      </c>
    </row>
    <row r="3116" spans="1:4">
      <c r="A3116">
        <v>0</v>
      </c>
      <c r="B3116">
        <v>0</v>
      </c>
      <c r="C3116">
        <v>8.3938316986665704</v>
      </c>
      <c r="D3116">
        <v>0.114444963683898</v>
      </c>
    </row>
    <row r="3117" spans="1:4">
      <c r="A3117">
        <v>0</v>
      </c>
      <c r="B3117">
        <v>0</v>
      </c>
      <c r="C3117">
        <v>8.5657190372058096</v>
      </c>
      <c r="D3117">
        <v>0.111736916605437</v>
      </c>
    </row>
    <row r="3118" spans="1:4">
      <c r="A3118">
        <v>0</v>
      </c>
      <c r="B3118">
        <v>0</v>
      </c>
      <c r="C3118">
        <v>7.9068175728053696</v>
      </c>
      <c r="D3118">
        <v>0.111350005783464</v>
      </c>
    </row>
    <row r="3119" spans="1:4">
      <c r="A3119">
        <v>0</v>
      </c>
      <c r="B3119">
        <v>0</v>
      </c>
      <c r="C3119">
        <v>8.1932964703707807</v>
      </c>
      <c r="D3119">
        <v>0.114476313477734</v>
      </c>
    </row>
    <row r="3120" spans="1:4">
      <c r="A3120">
        <v>0</v>
      </c>
      <c r="B3120">
        <v>0</v>
      </c>
      <c r="C3120">
        <v>8.3078880293969508</v>
      </c>
      <c r="D3120">
        <v>0.112435786243264</v>
      </c>
    </row>
    <row r="3121" spans="1:4">
      <c r="A3121">
        <v>0</v>
      </c>
      <c r="B3121">
        <v>0</v>
      </c>
      <c r="C3121">
        <v>8.33653591915348</v>
      </c>
      <c r="D3121">
        <v>0.113630054270923</v>
      </c>
    </row>
    <row r="3122" spans="1:4">
      <c r="A3122">
        <v>0</v>
      </c>
      <c r="B3122">
        <v>0</v>
      </c>
      <c r="C3122">
        <v>8.6230148167189</v>
      </c>
      <c r="D3122">
        <v>0.11242345457731499</v>
      </c>
    </row>
    <row r="3123" spans="1:4">
      <c r="A3123">
        <v>0</v>
      </c>
      <c r="B3123">
        <v>0</v>
      </c>
      <c r="C3123">
        <v>8.5370711474492804</v>
      </c>
      <c r="D3123">
        <v>0.11555153594526101</v>
      </c>
    </row>
    <row r="3124" spans="1:4">
      <c r="A3124">
        <v>0</v>
      </c>
      <c r="B3124">
        <v>0</v>
      </c>
      <c r="C3124">
        <v>8.2792401396404003</v>
      </c>
      <c r="D3124">
        <v>0.115656405724056</v>
      </c>
    </row>
    <row r="3125" spans="1:4">
      <c r="A3125">
        <v>0</v>
      </c>
      <c r="B3125">
        <v>0</v>
      </c>
      <c r="C3125">
        <v>8.2219443601273206</v>
      </c>
      <c r="D3125">
        <v>0.115092984961876</v>
      </c>
    </row>
    <row r="3126" spans="1:4">
      <c r="A3126">
        <v>0</v>
      </c>
      <c r="B3126">
        <v>0</v>
      </c>
      <c r="C3126">
        <v>8.1360006908576992</v>
      </c>
      <c r="D3126">
        <v>0.114451812341732</v>
      </c>
    </row>
    <row r="3127" spans="1:4">
      <c r="A3127">
        <v>0</v>
      </c>
      <c r="B3127">
        <v>0</v>
      </c>
      <c r="C3127">
        <v>7.9641133523184502</v>
      </c>
      <c r="D3127">
        <v>0.11301398319077501</v>
      </c>
    </row>
    <row r="3128" spans="1:4">
      <c r="A3128">
        <v>0</v>
      </c>
      <c r="B3128">
        <v>0</v>
      </c>
      <c r="C3128">
        <v>8.0214091318315308</v>
      </c>
      <c r="D3128">
        <v>0.111431220942867</v>
      </c>
    </row>
    <row r="3129" spans="1:4">
      <c r="A3129">
        <v>0</v>
      </c>
      <c r="B3129">
        <v>0</v>
      </c>
      <c r="C3129">
        <v>8.0214091318315308</v>
      </c>
      <c r="D3129">
        <v>0.114029080671776</v>
      </c>
    </row>
    <row r="3130" spans="1:4">
      <c r="A3130">
        <v>0</v>
      </c>
      <c r="B3130">
        <v>0</v>
      </c>
      <c r="C3130">
        <v>8.1360006908576992</v>
      </c>
      <c r="D3130">
        <v>0.11562992013508</v>
      </c>
    </row>
    <row r="3131" spans="1:4">
      <c r="A3131">
        <v>0</v>
      </c>
      <c r="B3131">
        <v>0</v>
      </c>
      <c r="C3131">
        <v>8.1646485806142408</v>
      </c>
      <c r="D3131">
        <v>0.11661420233089299</v>
      </c>
    </row>
    <row r="3132" spans="1:4">
      <c r="A3132">
        <v>0</v>
      </c>
      <c r="B3132">
        <v>0</v>
      </c>
      <c r="C3132">
        <v>8.5084232576927299</v>
      </c>
      <c r="D3132">
        <v>0.117780483286043</v>
      </c>
    </row>
    <row r="3133" spans="1:4">
      <c r="A3133">
        <v>0</v>
      </c>
      <c r="B3133">
        <v>0</v>
      </c>
      <c r="C3133">
        <v>59.172216292135801</v>
      </c>
      <c r="D3133">
        <v>9.9929330544677591E-3</v>
      </c>
    </row>
    <row r="3134" spans="1:4">
      <c r="A3134">
        <v>0</v>
      </c>
      <c r="B3134">
        <v>0</v>
      </c>
      <c r="C3134">
        <v>59.028976843353099</v>
      </c>
      <c r="D3134">
        <v>1.16037546484337E-2</v>
      </c>
    </row>
    <row r="3135" spans="1:4">
      <c r="A3135">
        <v>0</v>
      </c>
      <c r="B3135">
        <v>0</v>
      </c>
      <c r="C3135">
        <v>58.857089504813899</v>
      </c>
      <c r="D3135">
        <v>1.19675262895551E-2</v>
      </c>
    </row>
    <row r="3136" spans="1:4">
      <c r="A3136">
        <v>0</v>
      </c>
      <c r="B3136">
        <v>0</v>
      </c>
      <c r="C3136">
        <v>58.799793725300802</v>
      </c>
      <c r="D3136">
        <v>1.23997816993395E-2</v>
      </c>
    </row>
    <row r="3137" spans="1:4">
      <c r="A3137">
        <v>0</v>
      </c>
      <c r="B3137">
        <v>0</v>
      </c>
      <c r="C3137">
        <v>58.484666937978801</v>
      </c>
      <c r="D3137">
        <v>1.3429736195317199E-2</v>
      </c>
    </row>
    <row r="3138" spans="1:4">
      <c r="A3138">
        <v>0</v>
      </c>
      <c r="B3138">
        <v>0</v>
      </c>
      <c r="C3138">
        <v>58.3414274891961</v>
      </c>
      <c r="D3138">
        <v>1.39367467656734E-2</v>
      </c>
    </row>
    <row r="3139" spans="1:4">
      <c r="A3139">
        <v>0</v>
      </c>
      <c r="B3139">
        <v>0</v>
      </c>
      <c r="C3139">
        <v>58.1695401506569</v>
      </c>
      <c r="D3139">
        <v>1.46873540096795E-2</v>
      </c>
    </row>
    <row r="3140" spans="1:4">
      <c r="A3140">
        <v>0</v>
      </c>
      <c r="B3140">
        <v>0</v>
      </c>
      <c r="C3140">
        <v>57.8257654735784</v>
      </c>
      <c r="D3140">
        <v>1.54428082265237E-2</v>
      </c>
    </row>
    <row r="3141" spans="1:4">
      <c r="A3141">
        <v>0</v>
      </c>
      <c r="B3141">
        <v>0</v>
      </c>
      <c r="C3141">
        <v>57.510638686256399</v>
      </c>
      <c r="D3141">
        <v>1.6508751400749502E-2</v>
      </c>
    </row>
    <row r="3142" spans="1:4">
      <c r="A3142">
        <v>0</v>
      </c>
      <c r="B3142">
        <v>0</v>
      </c>
      <c r="C3142">
        <v>57.224159788690997</v>
      </c>
      <c r="D3142">
        <v>1.7039570655260301E-2</v>
      </c>
    </row>
    <row r="3143" spans="1:4">
      <c r="A3143">
        <v>0</v>
      </c>
      <c r="B3143">
        <v>0</v>
      </c>
      <c r="C3143">
        <v>56.966328780882201</v>
      </c>
      <c r="D3143">
        <v>1.7350602702510199E-2</v>
      </c>
    </row>
    <row r="3144" spans="1:4">
      <c r="A3144">
        <v>0</v>
      </c>
      <c r="B3144">
        <v>0</v>
      </c>
      <c r="C3144">
        <v>56.737145662829803</v>
      </c>
      <c r="D3144">
        <v>1.8637884203069999E-2</v>
      </c>
    </row>
    <row r="3145" spans="1:4">
      <c r="A3145">
        <v>0</v>
      </c>
      <c r="B3145">
        <v>0</v>
      </c>
      <c r="C3145">
        <v>56.708497773073297</v>
      </c>
      <c r="D3145">
        <v>1.9308941498757799E-2</v>
      </c>
    </row>
    <row r="3146" spans="1:4">
      <c r="A3146">
        <v>0</v>
      </c>
      <c r="B3146">
        <v>0</v>
      </c>
      <c r="C3146">
        <v>56.536610434533998</v>
      </c>
      <c r="D3146">
        <v>2.0377444467996698E-2</v>
      </c>
    </row>
    <row r="3147" spans="1:4">
      <c r="A3147">
        <v>0</v>
      </c>
      <c r="B3147">
        <v>0</v>
      </c>
      <c r="C3147">
        <v>56.536610434533998</v>
      </c>
      <c r="D3147">
        <v>2.3261920927150501E-2</v>
      </c>
    </row>
    <row r="3148" spans="1:4">
      <c r="A3148">
        <v>0</v>
      </c>
      <c r="B3148">
        <v>0</v>
      </c>
      <c r="C3148">
        <v>56.507962544777499</v>
      </c>
      <c r="D3148">
        <v>2.3056187507365999E-2</v>
      </c>
    </row>
    <row r="3149" spans="1:4">
      <c r="A3149">
        <v>0</v>
      </c>
      <c r="B3149">
        <v>0</v>
      </c>
      <c r="C3149">
        <v>56.250131536968603</v>
      </c>
      <c r="D3149">
        <v>2.46401771217972E-2</v>
      </c>
    </row>
    <row r="3150" spans="1:4">
      <c r="A3150">
        <v>0</v>
      </c>
      <c r="B3150">
        <v>0</v>
      </c>
      <c r="C3150">
        <v>56.078244198429402</v>
      </c>
      <c r="D3150">
        <v>2.5131794237845999E-2</v>
      </c>
    </row>
    <row r="3151" spans="1:4">
      <c r="A3151">
        <v>0</v>
      </c>
      <c r="B3151">
        <v>0</v>
      </c>
      <c r="C3151">
        <v>56.078244198429402</v>
      </c>
      <c r="D3151">
        <v>2.57632940726105E-2</v>
      </c>
    </row>
    <row r="3152" spans="1:4">
      <c r="A3152">
        <v>0</v>
      </c>
      <c r="B3152">
        <v>0</v>
      </c>
      <c r="C3152">
        <v>56.049596308672797</v>
      </c>
      <c r="D3152">
        <v>2.51695751424711E-2</v>
      </c>
    </row>
    <row r="3153" spans="1:4">
      <c r="A3153">
        <v>0</v>
      </c>
      <c r="B3153">
        <v>0</v>
      </c>
      <c r="C3153">
        <v>55.849061080376998</v>
      </c>
      <c r="D3153">
        <v>2.6183891412110898E-2</v>
      </c>
    </row>
    <row r="3154" spans="1:4">
      <c r="A3154">
        <v>0</v>
      </c>
      <c r="B3154">
        <v>0</v>
      </c>
      <c r="C3154">
        <v>55.677173741837798</v>
      </c>
      <c r="D3154">
        <v>2.9493345907158498E-2</v>
      </c>
    </row>
    <row r="3155" spans="1:4">
      <c r="A3155">
        <v>0</v>
      </c>
      <c r="B3155">
        <v>0</v>
      </c>
      <c r="C3155">
        <v>55.4479906237855</v>
      </c>
      <c r="D3155">
        <v>2.9601932876224001E-2</v>
      </c>
    </row>
    <row r="3156" spans="1:4">
      <c r="A3156">
        <v>0</v>
      </c>
      <c r="B3156">
        <v>0</v>
      </c>
      <c r="C3156">
        <v>55.218807505733103</v>
      </c>
      <c r="D3156">
        <v>3.19503190483282E-2</v>
      </c>
    </row>
    <row r="3157" spans="1:4">
      <c r="A3157">
        <v>0</v>
      </c>
      <c r="B3157">
        <v>0</v>
      </c>
      <c r="C3157">
        <v>54.760441269628501</v>
      </c>
      <c r="D3157">
        <v>3.3829578857564602E-2</v>
      </c>
    </row>
    <row r="3158" spans="1:4">
      <c r="A3158">
        <v>0</v>
      </c>
      <c r="B3158">
        <v>0</v>
      </c>
      <c r="C3158">
        <v>54.2734271437673</v>
      </c>
      <c r="D3158">
        <v>3.5352379174091002E-2</v>
      </c>
    </row>
    <row r="3159" spans="1:4">
      <c r="A3159">
        <v>0</v>
      </c>
      <c r="B3159">
        <v>0</v>
      </c>
      <c r="C3159">
        <v>53.815060907662598</v>
      </c>
      <c r="D3159">
        <v>3.7010945722563401E-2</v>
      </c>
    </row>
    <row r="3160" spans="1:4">
      <c r="A3160">
        <v>0</v>
      </c>
      <c r="B3160">
        <v>0</v>
      </c>
      <c r="C3160">
        <v>53.356694671558003</v>
      </c>
      <c r="D3160">
        <v>3.7928013191592003E-2</v>
      </c>
    </row>
    <row r="3161" spans="1:4">
      <c r="A3161">
        <v>0</v>
      </c>
      <c r="B3161">
        <v>0</v>
      </c>
      <c r="C3161">
        <v>53.156159443262197</v>
      </c>
      <c r="D3161">
        <v>3.8073654764953398E-2</v>
      </c>
    </row>
    <row r="3162" spans="1:4">
      <c r="A3162">
        <v>0</v>
      </c>
      <c r="B3162">
        <v>0</v>
      </c>
      <c r="C3162">
        <v>52.812384766183698</v>
      </c>
      <c r="D3162">
        <v>4.0073431103197103E-2</v>
      </c>
    </row>
    <row r="3163" spans="1:4">
      <c r="A3163">
        <v>0</v>
      </c>
      <c r="B3163">
        <v>0</v>
      </c>
      <c r="C3163">
        <v>52.497257978861697</v>
      </c>
      <c r="D3163">
        <v>4.0427455403515798E-2</v>
      </c>
    </row>
    <row r="3164" spans="1:4">
      <c r="A3164">
        <v>0</v>
      </c>
      <c r="B3164">
        <v>0</v>
      </c>
      <c r="C3164">
        <v>51.981595963243997</v>
      </c>
      <c r="D3164">
        <v>3.7138641158264603E-2</v>
      </c>
    </row>
    <row r="3165" spans="1:4">
      <c r="A3165">
        <v>0</v>
      </c>
      <c r="B3165">
        <v>0</v>
      </c>
      <c r="C3165">
        <v>51.093511380791199</v>
      </c>
      <c r="D3165">
        <v>3.9366182505030198E-2</v>
      </c>
    </row>
    <row r="3166" spans="1:4">
      <c r="A3166">
        <v>0</v>
      </c>
      <c r="B3166">
        <v>0</v>
      </c>
      <c r="C3166">
        <v>50.950271932008498</v>
      </c>
      <c r="D3166">
        <v>3.8506769375050799E-2</v>
      </c>
    </row>
    <row r="3167" spans="1:4">
      <c r="A3167">
        <v>0</v>
      </c>
      <c r="B3167">
        <v>0</v>
      </c>
      <c r="C3167">
        <v>52.010243853000503</v>
      </c>
      <c r="D3167">
        <v>3.9017119253159503E-2</v>
      </c>
    </row>
    <row r="3168" spans="1:4">
      <c r="A3168">
        <v>0</v>
      </c>
      <c r="B3168">
        <v>0</v>
      </c>
      <c r="C3168">
        <v>51.609173396408899</v>
      </c>
      <c r="D3168">
        <v>4.21341792617227E-2</v>
      </c>
    </row>
    <row r="3169" spans="1:4">
      <c r="A3169">
        <v>0</v>
      </c>
      <c r="B3169">
        <v>0</v>
      </c>
      <c r="C3169">
        <v>51.093511380791199</v>
      </c>
      <c r="D3169">
        <v>4.3335821072684001E-2</v>
      </c>
    </row>
    <row r="3170" spans="1:4">
      <c r="A3170">
        <v>0</v>
      </c>
      <c r="B3170">
        <v>0</v>
      </c>
      <c r="C3170">
        <v>50.663793034443103</v>
      </c>
      <c r="D3170">
        <v>4.6008232016489001E-2</v>
      </c>
    </row>
    <row r="3171" spans="1:4">
      <c r="A3171">
        <v>0</v>
      </c>
      <c r="B3171">
        <v>0</v>
      </c>
      <c r="C3171">
        <v>50.3773141368777</v>
      </c>
      <c r="D3171">
        <v>4.5758931149682602E-2</v>
      </c>
    </row>
    <row r="3172" spans="1:4">
      <c r="A3172">
        <v>0</v>
      </c>
      <c r="B3172">
        <v>0</v>
      </c>
      <c r="C3172">
        <v>49.317342215885702</v>
      </c>
      <c r="D3172">
        <v>4.9613031258867298E-2</v>
      </c>
    </row>
    <row r="3173" spans="1:4">
      <c r="A3173">
        <v>0</v>
      </c>
      <c r="B3173">
        <v>0</v>
      </c>
      <c r="C3173">
        <v>48.486553412946002</v>
      </c>
      <c r="D3173">
        <v>5.0968889770270601E-2</v>
      </c>
    </row>
    <row r="3174" spans="1:4">
      <c r="A3174">
        <v>0</v>
      </c>
      <c r="B3174">
        <v>0</v>
      </c>
      <c r="C3174">
        <v>47.569820940736598</v>
      </c>
      <c r="D3174">
        <v>5.17204374343938E-2</v>
      </c>
    </row>
    <row r="3175" spans="1:4">
      <c r="A3175">
        <v>0</v>
      </c>
      <c r="B3175">
        <v>0</v>
      </c>
      <c r="C3175">
        <v>46.538496909501099</v>
      </c>
      <c r="D3175">
        <v>5.0800715145865899E-2</v>
      </c>
    </row>
    <row r="3176" spans="1:4">
      <c r="A3176">
        <v>0</v>
      </c>
      <c r="B3176">
        <v>0</v>
      </c>
      <c r="C3176">
        <v>45.707708106561498</v>
      </c>
      <c r="D3176">
        <v>5.3749375535486102E-2</v>
      </c>
    </row>
    <row r="3177" spans="1:4">
      <c r="A3177">
        <v>0</v>
      </c>
      <c r="B3177">
        <v>0</v>
      </c>
      <c r="C3177">
        <v>44.4758488470302</v>
      </c>
      <c r="D3177">
        <v>5.5101358104689697E-2</v>
      </c>
    </row>
    <row r="3178" spans="1:4">
      <c r="A3178">
        <v>0</v>
      </c>
      <c r="B3178">
        <v>0</v>
      </c>
      <c r="C3178">
        <v>43.358581146525097</v>
      </c>
      <c r="D3178">
        <v>5.5612584364798198E-2</v>
      </c>
    </row>
    <row r="3179" spans="1:4">
      <c r="A3179">
        <v>0</v>
      </c>
      <c r="B3179">
        <v>0</v>
      </c>
      <c r="C3179">
        <v>42.986158579689999</v>
      </c>
      <c r="D3179">
        <v>5.8993854446378398E-2</v>
      </c>
    </row>
    <row r="3180" spans="1:4">
      <c r="A3180">
        <v>0</v>
      </c>
      <c r="B3180">
        <v>0</v>
      </c>
      <c r="C3180">
        <v>42.012130327967597</v>
      </c>
      <c r="D3180">
        <v>6.0763620811370302E-2</v>
      </c>
    </row>
    <row r="3181" spans="1:4">
      <c r="A3181">
        <v>0</v>
      </c>
      <c r="B3181">
        <v>0</v>
      </c>
      <c r="C3181">
        <v>41.324580973810697</v>
      </c>
      <c r="D3181">
        <v>6.2547768841989704E-2</v>
      </c>
    </row>
    <row r="3182" spans="1:4">
      <c r="A3182">
        <v>0</v>
      </c>
      <c r="B3182">
        <v>0</v>
      </c>
      <c r="C3182">
        <v>40.522440060627503</v>
      </c>
      <c r="D3182">
        <v>6.4930598068655102E-2</v>
      </c>
    </row>
    <row r="3183" spans="1:4">
      <c r="A3183">
        <v>0</v>
      </c>
      <c r="B3183">
        <v>0</v>
      </c>
      <c r="C3183">
        <v>39.806242816713997</v>
      </c>
      <c r="D3183">
        <v>6.5671776035957904E-2</v>
      </c>
    </row>
    <row r="3184" spans="1:4">
      <c r="A3184">
        <v>0</v>
      </c>
      <c r="B3184">
        <v>0</v>
      </c>
      <c r="C3184">
        <v>39.032749793287401</v>
      </c>
      <c r="D3184">
        <v>6.8224004549796699E-2</v>
      </c>
    </row>
    <row r="3185" spans="1:4">
      <c r="A3185">
        <v>0</v>
      </c>
      <c r="B3185">
        <v>0</v>
      </c>
      <c r="C3185">
        <v>38.087369431321498</v>
      </c>
      <c r="D3185">
        <v>6.9343080989985498E-2</v>
      </c>
    </row>
    <row r="3186" spans="1:4">
      <c r="A3186">
        <v>0</v>
      </c>
      <c r="B3186">
        <v>0</v>
      </c>
      <c r="C3186">
        <v>37.170636959112201</v>
      </c>
      <c r="D3186">
        <v>7.0303201789892605E-2</v>
      </c>
    </row>
    <row r="3187" spans="1:4">
      <c r="A3187">
        <v>0</v>
      </c>
      <c r="B3187">
        <v>0</v>
      </c>
      <c r="C3187">
        <v>36.311200266416002</v>
      </c>
      <c r="D3187">
        <v>7.1318221978311599E-2</v>
      </c>
    </row>
    <row r="3188" spans="1:4">
      <c r="A3188">
        <v>0</v>
      </c>
      <c r="B3188">
        <v>0</v>
      </c>
      <c r="C3188">
        <v>35.451763573719703</v>
      </c>
      <c r="D3188">
        <v>7.1868180964602804E-2</v>
      </c>
    </row>
    <row r="3189" spans="1:4">
      <c r="A3189">
        <v>0</v>
      </c>
      <c r="B3189">
        <v>0</v>
      </c>
      <c r="C3189">
        <v>34.305847983458101</v>
      </c>
      <c r="D3189">
        <v>7.1476767089925106E-2</v>
      </c>
    </row>
    <row r="3190" spans="1:4">
      <c r="A3190">
        <v>0</v>
      </c>
      <c r="B3190">
        <v>0</v>
      </c>
      <c r="C3190">
        <v>32.558326708309103</v>
      </c>
      <c r="D3190">
        <v>7.3267207539483903E-2</v>
      </c>
    </row>
    <row r="3191" spans="1:4">
      <c r="A3191">
        <v>0</v>
      </c>
      <c r="B3191">
        <v>0</v>
      </c>
      <c r="C3191">
        <v>31.469706897560499</v>
      </c>
      <c r="D3191">
        <v>7.3928071331939002E-2</v>
      </c>
    </row>
    <row r="3192" spans="1:4">
      <c r="A3192">
        <v>0</v>
      </c>
      <c r="B3192">
        <v>0</v>
      </c>
      <c r="C3192">
        <v>30.323791307298801</v>
      </c>
      <c r="D3192">
        <v>7.6022915874221206E-2</v>
      </c>
    </row>
    <row r="3193" spans="1:4">
      <c r="A3193">
        <v>0</v>
      </c>
      <c r="B3193">
        <v>0</v>
      </c>
      <c r="C3193">
        <v>29.836777181437601</v>
      </c>
      <c r="D3193">
        <v>7.4669063003248895E-2</v>
      </c>
    </row>
    <row r="3194" spans="1:4">
      <c r="A3194">
        <v>0</v>
      </c>
      <c r="B3194">
        <v>0</v>
      </c>
      <c r="C3194">
        <v>28.347086914097499</v>
      </c>
      <c r="D3194">
        <v>7.4703992586124202E-2</v>
      </c>
    </row>
    <row r="3195" spans="1:4">
      <c r="A3195">
        <v>0</v>
      </c>
      <c r="B3195">
        <v>0</v>
      </c>
      <c r="C3195">
        <v>26.2987627965048</v>
      </c>
      <c r="D3195">
        <v>7.5951460372298205E-2</v>
      </c>
    </row>
    <row r="3196" spans="1:4">
      <c r="A3196">
        <v>0</v>
      </c>
      <c r="B3196">
        <v>0</v>
      </c>
      <c r="C3196">
        <v>25.066903536973498</v>
      </c>
      <c r="D3196">
        <v>7.5084399500453203E-2</v>
      </c>
    </row>
    <row r="3197" spans="1:4">
      <c r="A3197">
        <v>0</v>
      </c>
      <c r="B3197">
        <v>0</v>
      </c>
      <c r="C3197">
        <v>23.978283726225001</v>
      </c>
      <c r="D3197">
        <v>7.5999499418491004E-2</v>
      </c>
    </row>
    <row r="3198" spans="1:4">
      <c r="A3198">
        <v>0</v>
      </c>
      <c r="B3198">
        <v>0</v>
      </c>
      <c r="C3198">
        <v>23.032903364259099</v>
      </c>
      <c r="D3198">
        <v>7.5425304426590706E-2</v>
      </c>
    </row>
    <row r="3199" spans="1:4">
      <c r="A3199">
        <v>0</v>
      </c>
      <c r="B3199">
        <v>0</v>
      </c>
      <c r="C3199">
        <v>22.803720246206801</v>
      </c>
      <c r="D3199">
        <v>7.7687312025116806E-2</v>
      </c>
    </row>
    <row r="3200" spans="1:4">
      <c r="A3200">
        <v>0</v>
      </c>
      <c r="B3200">
        <v>0</v>
      </c>
      <c r="C3200">
        <v>20.683776404222701</v>
      </c>
      <c r="D3200">
        <v>7.5204414888223603E-2</v>
      </c>
    </row>
    <row r="3201" spans="1:4">
      <c r="A3201">
        <v>0</v>
      </c>
      <c r="B3201">
        <v>0</v>
      </c>
      <c r="C3201">
        <v>19.910283380796098</v>
      </c>
      <c r="D3201">
        <v>7.7739792495090193E-2</v>
      </c>
    </row>
    <row r="3202" spans="1:4">
      <c r="A3202">
        <v>0</v>
      </c>
      <c r="B3202">
        <v>0</v>
      </c>
      <c r="C3202">
        <v>19.337325585665301</v>
      </c>
      <c r="D3202">
        <v>7.8445431525483306E-2</v>
      </c>
    </row>
    <row r="3203" spans="1:4">
      <c r="A3203">
        <v>0</v>
      </c>
      <c r="B3203">
        <v>0</v>
      </c>
      <c r="C3203">
        <v>18.9362551290737</v>
      </c>
      <c r="D3203">
        <v>7.8680099770502804E-2</v>
      </c>
    </row>
    <row r="3204" spans="1:4">
      <c r="A3204">
        <v>0</v>
      </c>
      <c r="B3204">
        <v>0</v>
      </c>
      <c r="C3204">
        <v>17.7616916490555</v>
      </c>
      <c r="D3204">
        <v>7.74533233081907E-2</v>
      </c>
    </row>
    <row r="3205" spans="1:4">
      <c r="A3205">
        <v>0</v>
      </c>
      <c r="B3205">
        <v>0</v>
      </c>
      <c r="C3205">
        <v>17.3319733027074</v>
      </c>
      <c r="D3205">
        <v>8.0141999808328507E-2</v>
      </c>
    </row>
    <row r="3206" spans="1:4">
      <c r="A3206">
        <v>0</v>
      </c>
      <c r="B3206">
        <v>0</v>
      </c>
      <c r="C3206">
        <v>16.9022549563593</v>
      </c>
      <c r="D3206">
        <v>7.8714743856097905E-2</v>
      </c>
    </row>
    <row r="3207" spans="1:4">
      <c r="A3207">
        <v>0</v>
      </c>
      <c r="B3207">
        <v>0</v>
      </c>
      <c r="C3207">
        <v>16.529832389524302</v>
      </c>
      <c r="D3207">
        <v>7.5962139894180603E-2</v>
      </c>
    </row>
    <row r="3208" spans="1:4">
      <c r="A3208">
        <v>0</v>
      </c>
      <c r="B3208">
        <v>0</v>
      </c>
      <c r="C3208">
        <v>16.243353491958899</v>
      </c>
      <c r="D3208">
        <v>7.7104797847335899E-2</v>
      </c>
    </row>
    <row r="3209" spans="1:4">
      <c r="A3209">
        <v>0</v>
      </c>
      <c r="B3209">
        <v>0</v>
      </c>
      <c r="C3209">
        <v>15.0974379016972</v>
      </c>
      <c r="D3209">
        <v>7.8542197900898406E-2</v>
      </c>
    </row>
    <row r="3210" spans="1:4">
      <c r="A3210">
        <v>0</v>
      </c>
      <c r="B3210">
        <v>0</v>
      </c>
      <c r="C3210">
        <v>14.438536437296801</v>
      </c>
      <c r="D3210">
        <v>7.9532608006392003E-2</v>
      </c>
    </row>
    <row r="3211" spans="1:4">
      <c r="A3211">
        <v>0</v>
      </c>
      <c r="B3211">
        <v>0</v>
      </c>
      <c r="C3211">
        <v>14.094761760218301</v>
      </c>
      <c r="D3211">
        <v>8.1774645998298701E-2</v>
      </c>
    </row>
    <row r="3212" spans="1:4">
      <c r="A3212">
        <v>0</v>
      </c>
      <c r="B3212">
        <v>0</v>
      </c>
      <c r="C3212">
        <v>14.9541984529145</v>
      </c>
      <c r="D3212">
        <v>8.8084574076999198E-2</v>
      </c>
    </row>
    <row r="3213" spans="1:4">
      <c r="A3213">
        <v>0</v>
      </c>
      <c r="B3213">
        <v>0</v>
      </c>
      <c r="C3213">
        <v>13.636395524113601</v>
      </c>
      <c r="D3213">
        <v>8.1846654449805697E-2</v>
      </c>
    </row>
    <row r="3214" spans="1:4">
      <c r="A3214">
        <v>0</v>
      </c>
      <c r="B3214">
        <v>0</v>
      </c>
      <c r="C3214">
        <v>14.0088180909486</v>
      </c>
      <c r="D3214">
        <v>8.4795079382209995E-2</v>
      </c>
    </row>
    <row r="3215" spans="1:4">
      <c r="A3215">
        <v>0</v>
      </c>
      <c r="B3215">
        <v>0</v>
      </c>
      <c r="C3215">
        <v>13.750987083139799</v>
      </c>
      <c r="D3215">
        <v>8.2687167704435696E-2</v>
      </c>
    </row>
    <row r="3216" spans="1:4">
      <c r="A3216">
        <v>0</v>
      </c>
      <c r="B3216">
        <v>0</v>
      </c>
      <c r="C3216">
        <v>12.232648926043099</v>
      </c>
      <c r="D3216">
        <v>8.1499869360708702E-2</v>
      </c>
    </row>
    <row r="3217" spans="1:4">
      <c r="A3217">
        <v>0</v>
      </c>
      <c r="B3217">
        <v>0</v>
      </c>
      <c r="C3217">
        <v>12.118057367016901</v>
      </c>
      <c r="D3217">
        <v>8.4133249297109497E-2</v>
      </c>
    </row>
    <row r="3218" spans="1:4">
      <c r="A3218">
        <v>0</v>
      </c>
      <c r="B3218">
        <v>0</v>
      </c>
      <c r="C3218">
        <v>11.8888742489646</v>
      </c>
      <c r="D3218">
        <v>8.8084415676755401E-2</v>
      </c>
    </row>
    <row r="3219" spans="1:4">
      <c r="A3219">
        <v>0</v>
      </c>
      <c r="B3219">
        <v>0</v>
      </c>
      <c r="C3219">
        <v>12.6050714928781</v>
      </c>
      <c r="D3219">
        <v>9.1335841517737701E-2</v>
      </c>
    </row>
    <row r="3220" spans="1:4">
      <c r="A3220">
        <v>0</v>
      </c>
      <c r="B3220">
        <v>0</v>
      </c>
      <c r="C3220">
        <v>12.404536264582299</v>
      </c>
      <c r="D3220">
        <v>9.0707036483172895E-2</v>
      </c>
    </row>
    <row r="3221" spans="1:4">
      <c r="A3221">
        <v>0</v>
      </c>
      <c r="B3221">
        <v>0</v>
      </c>
      <c r="C3221">
        <v>11.0867333357814</v>
      </c>
      <c r="D3221">
        <v>9.1773058100682606E-2</v>
      </c>
    </row>
    <row r="3222" spans="1:4">
      <c r="A3222">
        <v>0</v>
      </c>
      <c r="B3222">
        <v>0</v>
      </c>
      <c r="C3222">
        <v>12.032113697747301</v>
      </c>
      <c r="D3222">
        <v>9.3254861508625705E-2</v>
      </c>
    </row>
    <row r="3223" spans="1:4">
      <c r="A3223">
        <v>0</v>
      </c>
      <c r="B3223">
        <v>0</v>
      </c>
      <c r="C3223">
        <v>10.3132403123548</v>
      </c>
      <c r="D3223">
        <v>9.2808973021826599E-2</v>
      </c>
    </row>
    <row r="3224" spans="1:4">
      <c r="A3224">
        <v>0</v>
      </c>
      <c r="B3224">
        <v>0</v>
      </c>
      <c r="C3224">
        <v>10.3991839816245</v>
      </c>
      <c r="D3224">
        <v>9.6703450313939898E-2</v>
      </c>
    </row>
    <row r="3225" spans="1:4">
      <c r="A3225">
        <v>0</v>
      </c>
      <c r="B3225">
        <v>0</v>
      </c>
      <c r="C3225">
        <v>10.8575502177291</v>
      </c>
      <c r="D3225">
        <v>9.8320798915976407E-2</v>
      </c>
    </row>
    <row r="3226" spans="1:4">
      <c r="A3226">
        <v>0</v>
      </c>
      <c r="B3226">
        <v>0</v>
      </c>
      <c r="C3226">
        <v>10.284592422598299</v>
      </c>
      <c r="D3226">
        <v>0.103138384052471</v>
      </c>
    </row>
    <row r="3227" spans="1:4">
      <c r="A3227">
        <v>0</v>
      </c>
      <c r="B3227">
        <v>0</v>
      </c>
      <c r="C3227">
        <v>10.0267614147894</v>
      </c>
      <c r="D3227">
        <v>0.104578575116033</v>
      </c>
    </row>
    <row r="3228" spans="1:4">
      <c r="A3228">
        <v>0</v>
      </c>
      <c r="B3228">
        <v>0</v>
      </c>
      <c r="C3228">
        <v>9.9408177455197908</v>
      </c>
      <c r="D3228">
        <v>0.10742864561747199</v>
      </c>
    </row>
    <row r="3229" spans="1:4">
      <c r="A3229">
        <v>0</v>
      </c>
      <c r="B3229">
        <v>0</v>
      </c>
      <c r="C3229">
        <v>10.7716065484595</v>
      </c>
      <c r="D3229">
        <v>0.110535061322482</v>
      </c>
    </row>
    <row r="3230" spans="1:4">
      <c r="A3230">
        <v>0</v>
      </c>
      <c r="B3230">
        <v>0</v>
      </c>
      <c r="C3230">
        <v>10.4851276508941</v>
      </c>
      <c r="D3230">
        <v>0.10878846275684299</v>
      </c>
    </row>
    <row r="3231" spans="1:4">
      <c r="A3231">
        <v>0</v>
      </c>
      <c r="B3231">
        <v>0</v>
      </c>
      <c r="C3231">
        <v>9.7402825172239993</v>
      </c>
      <c r="D3231">
        <v>0.108908233305373</v>
      </c>
    </row>
    <row r="3232" spans="1:4">
      <c r="A3232">
        <v>0</v>
      </c>
      <c r="B3232">
        <v>0</v>
      </c>
      <c r="C3232">
        <v>9.2532683913628002</v>
      </c>
      <c r="D3232">
        <v>0.10411089377141799</v>
      </c>
    </row>
    <row r="3233" spans="1:4">
      <c r="A3233">
        <v>0</v>
      </c>
      <c r="B3233">
        <v>0</v>
      </c>
      <c r="C3233">
        <v>10.1413529738156</v>
      </c>
      <c r="D3233">
        <v>0.10660761851653799</v>
      </c>
    </row>
    <row r="3234" spans="1:4">
      <c r="A3234">
        <v>0</v>
      </c>
      <c r="B3234">
        <v>0</v>
      </c>
      <c r="C3234">
        <v>9.0527331630670105</v>
      </c>
      <c r="D3234">
        <v>0.10775890069958199</v>
      </c>
    </row>
    <row r="3235" spans="1:4">
      <c r="A3235">
        <v>0</v>
      </c>
      <c r="B3235">
        <v>0</v>
      </c>
      <c r="C3235">
        <v>8.9667894937973909</v>
      </c>
      <c r="D3235">
        <v>0.10752838566157399</v>
      </c>
    </row>
    <row r="3236" spans="1:4">
      <c r="A3236">
        <v>0</v>
      </c>
      <c r="B3236">
        <v>0</v>
      </c>
      <c r="C3236">
        <v>8.9381416040408492</v>
      </c>
      <c r="D3236">
        <v>0.107903858601149</v>
      </c>
    </row>
    <row r="3237" spans="1:4">
      <c r="A3237">
        <v>0</v>
      </c>
      <c r="B3237">
        <v>0</v>
      </c>
      <c r="C3237">
        <v>10.284592422598299</v>
      </c>
      <c r="D3237">
        <v>0.108225747475548</v>
      </c>
    </row>
    <row r="3238" spans="1:4">
      <c r="A3238">
        <v>0</v>
      </c>
      <c r="B3238">
        <v>0</v>
      </c>
      <c r="C3238">
        <v>10.427831871381001</v>
      </c>
      <c r="D3238">
        <v>0.10586912857913899</v>
      </c>
    </row>
    <row r="3239" spans="1:4">
      <c r="A3239">
        <v>0</v>
      </c>
      <c r="B3239">
        <v>0</v>
      </c>
      <c r="C3239">
        <v>9.9981135250328705</v>
      </c>
      <c r="D3239">
        <v>0.104542967947026</v>
      </c>
    </row>
    <row r="3240" spans="1:4">
      <c r="A3240">
        <v>0</v>
      </c>
      <c r="B3240">
        <v>0</v>
      </c>
      <c r="C3240">
        <v>8.7949021552581499</v>
      </c>
      <c r="D3240">
        <v>0.101906303287575</v>
      </c>
    </row>
    <row r="3241" spans="1:4">
      <c r="A3241">
        <v>0</v>
      </c>
      <c r="B3241">
        <v>0</v>
      </c>
      <c r="C3241">
        <v>8.2219443601273206</v>
      </c>
      <c r="D3241">
        <v>0.102822693403311</v>
      </c>
    </row>
    <row r="3242" spans="1:4">
      <c r="A3242">
        <v>0</v>
      </c>
      <c r="B3242">
        <v>0</v>
      </c>
      <c r="C3242">
        <v>8.6230148167189</v>
      </c>
      <c r="D3242">
        <v>0.101188543074526</v>
      </c>
    </row>
    <row r="3243" spans="1:4">
      <c r="A3243">
        <v>0</v>
      </c>
      <c r="B3243">
        <v>0</v>
      </c>
      <c r="C3243">
        <v>9.4251557299020501</v>
      </c>
      <c r="D3243">
        <v>0.102643463628974</v>
      </c>
    </row>
    <row r="3244" spans="1:4">
      <c r="A3244">
        <v>0</v>
      </c>
      <c r="B3244">
        <v>0</v>
      </c>
      <c r="C3244">
        <v>9.5397472889282096</v>
      </c>
      <c r="D3244">
        <v>0.106890956299207</v>
      </c>
    </row>
    <row r="3245" spans="1:4">
      <c r="A3245">
        <v>0</v>
      </c>
      <c r="B3245">
        <v>0</v>
      </c>
      <c r="C3245">
        <v>7.9927612420749901</v>
      </c>
      <c r="D3245">
        <v>0.103744355369074</v>
      </c>
    </row>
    <row r="3246" spans="1:4">
      <c r="A3246">
        <v>0</v>
      </c>
      <c r="B3246">
        <v>0</v>
      </c>
      <c r="C3246">
        <v>9.1673247220931806</v>
      </c>
      <c r="D3246">
        <v>0.107209385337229</v>
      </c>
    </row>
    <row r="3247" spans="1:4">
      <c r="A3247">
        <v>0</v>
      </c>
      <c r="B3247">
        <v>0</v>
      </c>
      <c r="C3247">
        <v>9.1386768323366407</v>
      </c>
      <c r="D3247">
        <v>0.11030551607066801</v>
      </c>
    </row>
    <row r="3248" spans="1:4">
      <c r="A3248">
        <v>0</v>
      </c>
      <c r="B3248">
        <v>0</v>
      </c>
      <c r="C3248">
        <v>8.6230148167189</v>
      </c>
      <c r="D3248">
        <v>0.11105031911117599</v>
      </c>
    </row>
    <row r="3249" spans="1:4">
      <c r="A3249">
        <v>0</v>
      </c>
      <c r="B3249">
        <v>0</v>
      </c>
      <c r="C3249">
        <v>8.0500570215880707</v>
      </c>
      <c r="D3249">
        <v>0.113016222351388</v>
      </c>
    </row>
    <row r="3250" spans="1:4">
      <c r="A3250">
        <v>0</v>
      </c>
      <c r="B3250">
        <v>0</v>
      </c>
      <c r="C3250">
        <v>9.0813810528235592</v>
      </c>
      <c r="D3250">
        <v>0.12131391029350599</v>
      </c>
    </row>
    <row r="3251" spans="1:4">
      <c r="A3251">
        <v>0</v>
      </c>
      <c r="B3251">
        <v>0</v>
      </c>
      <c r="C3251">
        <v>8.5657190372058096</v>
      </c>
      <c r="D3251">
        <v>0.12206602933725599</v>
      </c>
    </row>
    <row r="3252" spans="1:4">
      <c r="A3252">
        <v>0</v>
      </c>
      <c r="B3252">
        <v>0</v>
      </c>
      <c r="C3252">
        <v>9.1386768323366407</v>
      </c>
      <c r="D3252">
        <v>0.124271059136073</v>
      </c>
    </row>
    <row r="3253" spans="1:4">
      <c r="A3253">
        <v>0</v>
      </c>
      <c r="B3253">
        <v>0</v>
      </c>
      <c r="C3253">
        <v>8.2505922498838604</v>
      </c>
      <c r="D3253">
        <v>0.123844068356381</v>
      </c>
    </row>
    <row r="3254" spans="1:4">
      <c r="A3254">
        <v>0</v>
      </c>
      <c r="B3254">
        <v>0</v>
      </c>
      <c r="C3254">
        <v>9.1386768323366407</v>
      </c>
      <c r="D3254">
        <v>0.12837498247823401</v>
      </c>
    </row>
    <row r="3255" spans="1:4">
      <c r="A3255">
        <v>0</v>
      </c>
      <c r="B3255">
        <v>0</v>
      </c>
      <c r="C3255">
        <v>8.8235500450146809</v>
      </c>
      <c r="D3255">
        <v>0.12809525555457901</v>
      </c>
    </row>
    <row r="3256" spans="1:4">
      <c r="A3256">
        <v>0</v>
      </c>
      <c r="B3256">
        <v>0</v>
      </c>
      <c r="C3256">
        <v>9.8548740762501694</v>
      </c>
      <c r="D3256">
        <v>0.13055672008519401</v>
      </c>
    </row>
    <row r="3257" spans="1:4">
      <c r="A3257">
        <v>0</v>
      </c>
      <c r="B3257">
        <v>0</v>
      </c>
      <c r="C3257">
        <v>8.7662542655015994</v>
      </c>
      <c r="D3257">
        <v>0.13104312346494301</v>
      </c>
    </row>
    <row r="3258" spans="1:4">
      <c r="A3258">
        <v>0</v>
      </c>
      <c r="B3258">
        <v>0</v>
      </c>
      <c r="C3258">
        <v>8.5657190372058096</v>
      </c>
      <c r="D3258">
        <v>0.13182718813993399</v>
      </c>
    </row>
    <row r="3259" spans="1:4">
      <c r="A3259">
        <v>0</v>
      </c>
      <c r="B3259">
        <v>0</v>
      </c>
      <c r="C3259">
        <v>9.5110993991716697</v>
      </c>
      <c r="D3259">
        <v>0.13572647060741599</v>
      </c>
    </row>
    <row r="3260" spans="1:4">
      <c r="A3260">
        <v>0</v>
      </c>
      <c r="B3260">
        <v>0</v>
      </c>
      <c r="C3260">
        <v>8.8521979347712296</v>
      </c>
      <c r="D3260">
        <v>0.13544964476199101</v>
      </c>
    </row>
    <row r="3261" spans="1:4">
      <c r="A3261">
        <v>0</v>
      </c>
      <c r="B3261">
        <v>0</v>
      </c>
      <c r="C3261">
        <v>8.7089584859885196</v>
      </c>
      <c r="D3261">
        <v>0.13653108708669601</v>
      </c>
    </row>
    <row r="3262" spans="1:4">
      <c r="A3262">
        <v>0</v>
      </c>
      <c r="B3262">
        <v>0</v>
      </c>
      <c r="C3262">
        <v>8.0500570215880707</v>
      </c>
      <c r="D3262">
        <v>0.13769394881647701</v>
      </c>
    </row>
    <row r="3263" spans="1:4">
      <c r="A3263">
        <v>0</v>
      </c>
      <c r="B3263">
        <v>0</v>
      </c>
      <c r="C3263">
        <v>9.3105641708758906</v>
      </c>
      <c r="D3263">
        <v>0.141550381022614</v>
      </c>
    </row>
    <row r="3264" spans="1:4">
      <c r="A3264">
        <v>0</v>
      </c>
      <c r="B3264">
        <v>0</v>
      </c>
      <c r="C3264">
        <v>8.4511274781796502</v>
      </c>
      <c r="D3264">
        <v>0.141967455008496</v>
      </c>
    </row>
    <row r="3265" spans="1:4">
      <c r="A3265">
        <v>0</v>
      </c>
      <c r="B3265">
        <v>0</v>
      </c>
      <c r="C3265">
        <v>8.33653591915348</v>
      </c>
      <c r="D3265">
        <v>0.14097444243130799</v>
      </c>
    </row>
    <row r="3266" spans="1:4">
      <c r="A3266">
        <v>0</v>
      </c>
      <c r="B3266">
        <v>0</v>
      </c>
      <c r="C3266">
        <v>7.9927612420749901</v>
      </c>
      <c r="D3266">
        <v>0.14379788060104201</v>
      </c>
    </row>
    <row r="3267" spans="1:4">
      <c r="A3267">
        <v>0</v>
      </c>
      <c r="B3267">
        <v>0</v>
      </c>
      <c r="C3267">
        <v>8.2219443601273206</v>
      </c>
      <c r="D3267">
        <v>0.144611768395561</v>
      </c>
    </row>
    <row r="3268" spans="1:4">
      <c r="A3268">
        <v>0</v>
      </c>
      <c r="B3268">
        <v>0</v>
      </c>
      <c r="C3268">
        <v>8.2219443601273206</v>
      </c>
      <c r="D3268">
        <v>0.143987759441952</v>
      </c>
    </row>
    <row r="3269" spans="1:4">
      <c r="A3269">
        <v>0</v>
      </c>
      <c r="B3269">
        <v>0</v>
      </c>
      <c r="C3269">
        <v>7.3052118879180004</v>
      </c>
      <c r="D3269">
        <v>0.146395960670863</v>
      </c>
    </row>
    <row r="3270" spans="1:4">
      <c r="A3270">
        <v>0</v>
      </c>
      <c r="B3270">
        <v>0</v>
      </c>
      <c r="C3270">
        <v>7.9354654625619103</v>
      </c>
      <c r="D3270">
        <v>0.150328998907408</v>
      </c>
    </row>
    <row r="3271" spans="1:4">
      <c r="A3271">
        <v>0</v>
      </c>
      <c r="B3271">
        <v>0</v>
      </c>
      <c r="C3271">
        <v>8.1073528011011504</v>
      </c>
      <c r="D3271">
        <v>0.15101147411760699</v>
      </c>
    </row>
    <row r="3272" spans="1:4">
      <c r="A3272">
        <v>0</v>
      </c>
      <c r="B3272">
        <v>0</v>
      </c>
      <c r="C3272">
        <v>9.1959726118497205</v>
      </c>
      <c r="D3272">
        <v>0.15838110132195199</v>
      </c>
    </row>
    <row r="3273" spans="1:4">
      <c r="A3273">
        <v>0</v>
      </c>
      <c r="B3273">
        <v>0</v>
      </c>
      <c r="C3273">
        <v>8.8521979347712296</v>
      </c>
      <c r="D3273">
        <v>0.15717350532486399</v>
      </c>
    </row>
    <row r="3274" spans="1:4">
      <c r="A3274">
        <v>0</v>
      </c>
      <c r="B3274">
        <v>0</v>
      </c>
      <c r="C3274">
        <v>9.0240852733104706</v>
      </c>
      <c r="D3274">
        <v>0.16036899756820699</v>
      </c>
    </row>
    <row r="3275" spans="1:4">
      <c r="A3275">
        <v>0</v>
      </c>
      <c r="B3275">
        <v>0</v>
      </c>
      <c r="C3275">
        <v>9.0813810528235592</v>
      </c>
      <c r="D3275">
        <v>0.15893419678257001</v>
      </c>
    </row>
    <row r="3276" spans="1:4">
      <c r="A3276">
        <v>0</v>
      </c>
      <c r="B3276">
        <v>0</v>
      </c>
      <c r="C3276">
        <v>9.1100289425801009</v>
      </c>
      <c r="D3276">
        <v>0.158835574281085</v>
      </c>
    </row>
    <row r="3277" spans="1:4">
      <c r="A3277">
        <v>0</v>
      </c>
      <c r="B3277">
        <v>0</v>
      </c>
      <c r="C3277">
        <v>8.9094937142843094</v>
      </c>
      <c r="D3277">
        <v>0.15922384084271801</v>
      </c>
    </row>
    <row r="3278" spans="1:4">
      <c r="A3278">
        <v>0</v>
      </c>
      <c r="B3278">
        <v>0</v>
      </c>
      <c r="C3278">
        <v>9.4824515094151298</v>
      </c>
      <c r="D3278">
        <v>0.16244359397670599</v>
      </c>
    </row>
    <row r="3279" spans="1:4">
      <c r="A3279">
        <v>0</v>
      </c>
      <c r="B3279">
        <v>0</v>
      </c>
      <c r="C3279">
        <v>9.5110993991716697</v>
      </c>
      <c r="D3279">
        <v>0.16207125376130699</v>
      </c>
    </row>
    <row r="3280" spans="1:4">
      <c r="A3280">
        <v>0</v>
      </c>
      <c r="B3280">
        <v>0</v>
      </c>
      <c r="C3280">
        <v>10.2272966430852</v>
      </c>
      <c r="D3280">
        <v>0.166983935744382</v>
      </c>
    </row>
    <row r="3281" spans="1:4">
      <c r="A3281">
        <v>0</v>
      </c>
      <c r="B3281">
        <v>0</v>
      </c>
      <c r="C3281">
        <v>9.7689304069805392</v>
      </c>
      <c r="D3281">
        <v>0.167063481483677</v>
      </c>
    </row>
    <row r="3282" spans="1:4">
      <c r="A3282">
        <v>0</v>
      </c>
      <c r="B3282">
        <v>0</v>
      </c>
      <c r="C3282">
        <v>10.6856628791899</v>
      </c>
      <c r="D3282">
        <v>0.17105783348019901</v>
      </c>
    </row>
    <row r="3283" spans="1:4">
      <c r="A3283">
        <v>0</v>
      </c>
      <c r="B3283">
        <v>0</v>
      </c>
      <c r="C3283">
        <v>10.3991839816245</v>
      </c>
      <c r="D3283">
        <v>0.172065664439014</v>
      </c>
    </row>
    <row r="3284" spans="1:4">
      <c r="A3284">
        <v>0</v>
      </c>
      <c r="B3284">
        <v>0</v>
      </c>
      <c r="C3284">
        <v>10.3991839816245</v>
      </c>
      <c r="D3284">
        <v>0.17180466595124699</v>
      </c>
    </row>
    <row r="3285" spans="1:4">
      <c r="A3285">
        <v>0</v>
      </c>
      <c r="B3285">
        <v>0</v>
      </c>
      <c r="C3285">
        <v>10.3418882021114</v>
      </c>
      <c r="D3285">
        <v>0.176146026903053</v>
      </c>
    </row>
    <row r="3286" spans="1:4">
      <c r="A3286">
        <v>0</v>
      </c>
      <c r="B3286">
        <v>0</v>
      </c>
      <c r="C3286">
        <v>9.7402825172239993</v>
      </c>
      <c r="D3286">
        <v>0.17707946918484399</v>
      </c>
    </row>
    <row r="3287" spans="1:4">
      <c r="A3287">
        <v>0</v>
      </c>
      <c r="B3287">
        <v>0</v>
      </c>
      <c r="C3287">
        <v>10.0267614147894</v>
      </c>
      <c r="D3287">
        <v>0.17838541843038599</v>
      </c>
    </row>
    <row r="3288" spans="1:4">
      <c r="A3288">
        <v>0</v>
      </c>
      <c r="B3288">
        <v>0</v>
      </c>
      <c r="C3288">
        <v>10.5710713201637</v>
      </c>
      <c r="D3288">
        <v>0.178363697717212</v>
      </c>
    </row>
    <row r="3289" spans="1:4">
      <c r="A3289">
        <v>0</v>
      </c>
      <c r="B3289">
        <v>0</v>
      </c>
      <c r="C3289">
        <v>10.542423430407201</v>
      </c>
      <c r="D3289">
        <v>0.17780619035772599</v>
      </c>
    </row>
    <row r="3290" spans="1:4">
      <c r="A3290">
        <v>0</v>
      </c>
      <c r="B3290">
        <v>0</v>
      </c>
      <c r="C3290">
        <v>10.112705084059</v>
      </c>
      <c r="D3290">
        <v>0.17830138624230599</v>
      </c>
    </row>
    <row r="3291" spans="1:4">
      <c r="A3291">
        <v>0</v>
      </c>
      <c r="B3291">
        <v>0</v>
      </c>
      <c r="C3291">
        <v>10.084057194302501</v>
      </c>
      <c r="D3291">
        <v>0.178611437896047</v>
      </c>
    </row>
    <row r="3292" spans="1:4">
      <c r="A3292">
        <v>0</v>
      </c>
      <c r="B3292">
        <v>0</v>
      </c>
      <c r="C3292">
        <v>10.112705084059</v>
      </c>
      <c r="D3292">
        <v>0.17895107978785499</v>
      </c>
    </row>
    <row r="3293" spans="1:4">
      <c r="A3293">
        <v>0</v>
      </c>
      <c r="B3293">
        <v>0</v>
      </c>
      <c r="C3293">
        <v>10.084057194302501</v>
      </c>
      <c r="D3293">
        <v>0.17877572376959999</v>
      </c>
    </row>
    <row r="3294" spans="1:4">
      <c r="A3294">
        <v>0</v>
      </c>
      <c r="B3294">
        <v>0</v>
      </c>
      <c r="C3294">
        <v>10.0267614147894</v>
      </c>
      <c r="D3294">
        <v>0.178480438506358</v>
      </c>
    </row>
    <row r="3295" spans="1:4">
      <c r="A3295">
        <v>0</v>
      </c>
      <c r="B3295">
        <v>0</v>
      </c>
      <c r="C3295">
        <v>10.0267614147894</v>
      </c>
      <c r="D3295">
        <v>0.17865058647849899</v>
      </c>
    </row>
    <row r="3296" spans="1:4">
      <c r="A3296">
        <v>0</v>
      </c>
      <c r="B3296">
        <v>0</v>
      </c>
      <c r="C3296">
        <v>9.9981135250328705</v>
      </c>
      <c r="D3296">
        <v>0.17713482800893801</v>
      </c>
    </row>
    <row r="3297" spans="1:4">
      <c r="A3297">
        <v>0</v>
      </c>
      <c r="B3297">
        <v>0</v>
      </c>
      <c r="C3297">
        <v>9.9408177455197908</v>
      </c>
      <c r="D3297">
        <v>0.17461150756463001</v>
      </c>
    </row>
    <row r="3298" spans="1:4">
      <c r="A3298">
        <v>0</v>
      </c>
      <c r="B3298">
        <v>0</v>
      </c>
      <c r="C3298">
        <v>10.055409304546</v>
      </c>
      <c r="D3298">
        <v>0.17388820525453899</v>
      </c>
    </row>
    <row r="3299" spans="1:4">
      <c r="A3299">
        <v>0</v>
      </c>
      <c r="B3299">
        <v>0</v>
      </c>
      <c r="C3299">
        <v>10.427831871381001</v>
      </c>
      <c r="D3299">
        <v>0.17493744890659699</v>
      </c>
    </row>
    <row r="3300" spans="1:4">
      <c r="A3300">
        <v>0</v>
      </c>
      <c r="B3300">
        <v>0</v>
      </c>
      <c r="C3300">
        <v>10.2272966430852</v>
      </c>
      <c r="D3300">
        <v>0.175196128878013</v>
      </c>
    </row>
    <row r="3301" spans="1:4">
      <c r="A3301">
        <v>0</v>
      </c>
      <c r="B3301">
        <v>0</v>
      </c>
      <c r="C3301">
        <v>10.198648753328699</v>
      </c>
      <c r="D3301">
        <v>0.17378265792040601</v>
      </c>
    </row>
    <row r="3302" spans="1:4">
      <c r="A3302">
        <v>0</v>
      </c>
      <c r="B3302">
        <v>0</v>
      </c>
      <c r="C3302">
        <v>10.1413529738156</v>
      </c>
      <c r="D3302">
        <v>0.17397850309729901</v>
      </c>
    </row>
    <row r="3303" spans="1:4">
      <c r="A3303">
        <v>0</v>
      </c>
      <c r="B3303">
        <v>0</v>
      </c>
      <c r="C3303">
        <v>10.055409304546</v>
      </c>
      <c r="D3303">
        <v>0.17360017899240099</v>
      </c>
    </row>
    <row r="3304" spans="1:4">
      <c r="A3304">
        <v>0</v>
      </c>
      <c r="B3304">
        <v>0</v>
      </c>
      <c r="C3304">
        <v>59.802469866779703</v>
      </c>
      <c r="D3304">
        <v>2.1122135608003901E-4</v>
      </c>
    </row>
    <row r="3305" spans="1:4">
      <c r="A3305">
        <v>0</v>
      </c>
      <c r="B3305">
        <v>0</v>
      </c>
      <c r="C3305">
        <v>59.544638858970899</v>
      </c>
      <c r="D3305">
        <v>7.0295784670536602E-4</v>
      </c>
    </row>
    <row r="3306" spans="1:4">
      <c r="A3306">
        <v>0</v>
      </c>
      <c r="B3306">
        <v>0</v>
      </c>
      <c r="C3306">
        <v>59.086272622866197</v>
      </c>
      <c r="D3306">
        <v>1.1042870513033E-3</v>
      </c>
    </row>
    <row r="3307" spans="1:4">
      <c r="A3307">
        <v>0</v>
      </c>
      <c r="B3307">
        <v>0</v>
      </c>
      <c r="C3307">
        <v>58.943033174083503</v>
      </c>
      <c r="D3307">
        <v>1.50273788796696E-3</v>
      </c>
    </row>
    <row r="3308" spans="1:4">
      <c r="A3308">
        <v>0</v>
      </c>
      <c r="B3308">
        <v>0</v>
      </c>
      <c r="C3308">
        <v>58.771145835544203</v>
      </c>
      <c r="D3308">
        <v>1.66928522986938E-3</v>
      </c>
    </row>
    <row r="3309" spans="1:4">
      <c r="A3309">
        <v>0</v>
      </c>
      <c r="B3309">
        <v>0</v>
      </c>
      <c r="C3309">
        <v>58.713850056031198</v>
      </c>
      <c r="D3309">
        <v>2.1764487562862698E-3</v>
      </c>
    </row>
    <row r="3310" spans="1:4">
      <c r="A3310">
        <v>0</v>
      </c>
      <c r="B3310">
        <v>0</v>
      </c>
      <c r="C3310">
        <v>58.541962717491899</v>
      </c>
      <c r="D3310">
        <v>2.7259141453692399E-3</v>
      </c>
    </row>
    <row r="3311" spans="1:4">
      <c r="A3311">
        <v>0</v>
      </c>
      <c r="B3311">
        <v>0</v>
      </c>
      <c r="C3311">
        <v>58.427371158465697</v>
      </c>
      <c r="D3311">
        <v>3.2031349338923201E-3</v>
      </c>
    </row>
    <row r="3312" spans="1:4">
      <c r="A3312">
        <v>0</v>
      </c>
      <c r="B3312">
        <v>0</v>
      </c>
      <c r="C3312">
        <v>58.226835930169997</v>
      </c>
      <c r="D3312">
        <v>3.8594869506665399E-3</v>
      </c>
    </row>
    <row r="3313" spans="1:4">
      <c r="A3313">
        <v>0</v>
      </c>
      <c r="B3313">
        <v>0</v>
      </c>
      <c r="C3313">
        <v>58.054948591630698</v>
      </c>
      <c r="D3313">
        <v>4.5272238456205097E-3</v>
      </c>
    </row>
    <row r="3314" spans="1:4">
      <c r="A3314">
        <v>0</v>
      </c>
      <c r="B3314">
        <v>0</v>
      </c>
      <c r="C3314">
        <v>57.8257654735784</v>
      </c>
      <c r="D3314">
        <v>4.7149224769027099E-3</v>
      </c>
    </row>
    <row r="3315" spans="1:4">
      <c r="A3315">
        <v>0</v>
      </c>
      <c r="B3315">
        <v>0</v>
      </c>
      <c r="C3315">
        <v>57.596582355526103</v>
      </c>
      <c r="D3315">
        <v>5.3549380978330603E-3</v>
      </c>
    </row>
    <row r="3316" spans="1:4">
      <c r="A3316">
        <v>0</v>
      </c>
      <c r="B3316">
        <v>0</v>
      </c>
      <c r="C3316">
        <v>57.252807678447603</v>
      </c>
      <c r="D3316">
        <v>5.8357508281708598E-3</v>
      </c>
    </row>
    <row r="3317" spans="1:4">
      <c r="A3317">
        <v>0</v>
      </c>
      <c r="B3317">
        <v>0</v>
      </c>
      <c r="C3317">
        <v>56.708497773073297</v>
      </c>
      <c r="D3317">
        <v>7.7543193287713001E-3</v>
      </c>
    </row>
    <row r="3318" spans="1:4">
      <c r="A3318">
        <v>0</v>
      </c>
      <c r="B3318">
        <v>0</v>
      </c>
      <c r="C3318">
        <v>56.221483647212096</v>
      </c>
      <c r="D3318">
        <v>9.6968107050390898E-3</v>
      </c>
    </row>
    <row r="3319" spans="1:4">
      <c r="A3319">
        <v>0</v>
      </c>
      <c r="B3319">
        <v>0</v>
      </c>
      <c r="C3319">
        <v>55.935004749646701</v>
      </c>
      <c r="D3319">
        <v>1.06134558968631E-2</v>
      </c>
    </row>
    <row r="3320" spans="1:4">
      <c r="A3320">
        <v>0</v>
      </c>
      <c r="B3320">
        <v>0</v>
      </c>
      <c r="C3320">
        <v>55.4479906237855</v>
      </c>
      <c r="D3320">
        <v>1.1117119125653101E-2</v>
      </c>
    </row>
    <row r="3321" spans="1:4">
      <c r="A3321">
        <v>0</v>
      </c>
      <c r="B3321">
        <v>0</v>
      </c>
      <c r="C3321">
        <v>55.276103285246201</v>
      </c>
      <c r="D3321">
        <v>1.17023787181527E-2</v>
      </c>
    </row>
    <row r="3322" spans="1:4">
      <c r="A3322">
        <v>0</v>
      </c>
      <c r="B3322">
        <v>0</v>
      </c>
      <c r="C3322">
        <v>54.9609764979243</v>
      </c>
      <c r="D3322">
        <v>1.1456935858539101E-2</v>
      </c>
    </row>
    <row r="3323" spans="1:4">
      <c r="A3323">
        <v>0</v>
      </c>
      <c r="B3323">
        <v>0</v>
      </c>
      <c r="C3323">
        <v>54.559906041332702</v>
      </c>
      <c r="D3323">
        <v>1.2655556687664901E-2</v>
      </c>
    </row>
    <row r="3324" spans="1:4">
      <c r="A3324">
        <v>0</v>
      </c>
      <c r="B3324">
        <v>0</v>
      </c>
      <c r="C3324">
        <v>54.158835584741098</v>
      </c>
      <c r="D3324">
        <v>1.3730956131379399E-2</v>
      </c>
    </row>
    <row r="3325" spans="1:4">
      <c r="A3325">
        <v>0</v>
      </c>
      <c r="B3325">
        <v>0</v>
      </c>
      <c r="C3325">
        <v>53.843708797419197</v>
      </c>
      <c r="D3325">
        <v>1.49246715198177E-2</v>
      </c>
    </row>
    <row r="3326" spans="1:4">
      <c r="A3326">
        <v>0</v>
      </c>
      <c r="B3326">
        <v>0</v>
      </c>
      <c r="C3326">
        <v>53.872356687175703</v>
      </c>
      <c r="D3326">
        <v>1.57061697940813E-2</v>
      </c>
    </row>
    <row r="3327" spans="1:4">
      <c r="A3327">
        <v>0</v>
      </c>
      <c r="B3327">
        <v>0</v>
      </c>
      <c r="C3327">
        <v>53.757765128149501</v>
      </c>
      <c r="D3327">
        <v>1.6751479685448201E-2</v>
      </c>
    </row>
    <row r="3328" spans="1:4">
      <c r="A3328">
        <v>0</v>
      </c>
      <c r="B3328">
        <v>0</v>
      </c>
      <c r="C3328">
        <v>53.585877789610301</v>
      </c>
      <c r="D3328">
        <v>1.73074408965894E-2</v>
      </c>
    </row>
    <row r="3329" spans="1:4">
      <c r="A3329">
        <v>0</v>
      </c>
      <c r="B3329">
        <v>0</v>
      </c>
      <c r="C3329">
        <v>53.385342561314502</v>
      </c>
      <c r="D3329">
        <v>1.7938064559145699E-2</v>
      </c>
    </row>
    <row r="3330" spans="1:4">
      <c r="A3330">
        <v>0</v>
      </c>
      <c r="B3330">
        <v>0</v>
      </c>
      <c r="C3330">
        <v>52.9269763252098</v>
      </c>
      <c r="D3330">
        <v>1.8379951530457E-2</v>
      </c>
    </row>
    <row r="3331" spans="1:4">
      <c r="A3331">
        <v>0</v>
      </c>
      <c r="B3331">
        <v>0</v>
      </c>
      <c r="C3331">
        <v>52.869680545696802</v>
      </c>
      <c r="D3331">
        <v>1.8325273227851099E-2</v>
      </c>
    </row>
    <row r="3332" spans="1:4">
      <c r="A3332">
        <v>0</v>
      </c>
      <c r="B3332">
        <v>0</v>
      </c>
      <c r="C3332">
        <v>52.697793207157503</v>
      </c>
      <c r="D3332">
        <v>2.0208189147011099E-2</v>
      </c>
    </row>
    <row r="3333" spans="1:4">
      <c r="A3333">
        <v>0</v>
      </c>
      <c r="B3333">
        <v>0</v>
      </c>
      <c r="C3333">
        <v>52.869680545696802</v>
      </c>
      <c r="D3333">
        <v>2.0277650189102301E-2</v>
      </c>
    </row>
    <row r="3334" spans="1:4">
      <c r="A3334">
        <v>0</v>
      </c>
      <c r="B3334">
        <v>0</v>
      </c>
      <c r="C3334">
        <v>52.841032655940197</v>
      </c>
      <c r="D3334">
        <v>2.35416151347787E-2</v>
      </c>
    </row>
    <row r="3335" spans="1:4">
      <c r="A3335">
        <v>0</v>
      </c>
      <c r="B3335">
        <v>0</v>
      </c>
      <c r="C3335">
        <v>52.697793207157503</v>
      </c>
      <c r="D3335">
        <v>2.35598580602117E-2</v>
      </c>
    </row>
    <row r="3336" spans="1:4">
      <c r="A3336">
        <v>0</v>
      </c>
      <c r="B3336">
        <v>0</v>
      </c>
      <c r="C3336">
        <v>52.4113143095921</v>
      </c>
      <c r="D3336">
        <v>2.37441035525182E-2</v>
      </c>
    </row>
    <row r="3337" spans="1:4">
      <c r="A3337">
        <v>0</v>
      </c>
      <c r="B3337">
        <v>0</v>
      </c>
      <c r="C3337">
        <v>52.268074860809399</v>
      </c>
      <c r="D3337">
        <v>2.4497776830095401E-2</v>
      </c>
    </row>
    <row r="3338" spans="1:4">
      <c r="A3338">
        <v>0</v>
      </c>
      <c r="B3338">
        <v>0</v>
      </c>
      <c r="C3338">
        <v>52.010243853000503</v>
      </c>
      <c r="D3338">
        <v>2.5272812411093699E-2</v>
      </c>
    </row>
    <row r="3339" spans="1:4">
      <c r="A3339">
        <v>0</v>
      </c>
      <c r="B3339">
        <v>0</v>
      </c>
      <c r="C3339">
        <v>51.867004404217802</v>
      </c>
      <c r="D3339">
        <v>2.71525910840145E-2</v>
      </c>
    </row>
    <row r="3340" spans="1:4">
      <c r="A3340">
        <v>0</v>
      </c>
      <c r="B3340">
        <v>0</v>
      </c>
      <c r="C3340">
        <v>51.551877616895901</v>
      </c>
      <c r="D3340">
        <v>2.80463277531319E-2</v>
      </c>
    </row>
    <row r="3341" spans="1:4">
      <c r="A3341">
        <v>0</v>
      </c>
      <c r="B3341">
        <v>0</v>
      </c>
      <c r="C3341">
        <v>51.0648634910347</v>
      </c>
      <c r="D3341">
        <v>2.8892020608677502E-2</v>
      </c>
    </row>
    <row r="3342" spans="1:4">
      <c r="A3342">
        <v>0</v>
      </c>
      <c r="B3342">
        <v>0</v>
      </c>
      <c r="C3342">
        <v>49.804356341746903</v>
      </c>
      <c r="D3342">
        <v>2.9663676530705702E-2</v>
      </c>
    </row>
    <row r="3343" spans="1:4">
      <c r="A3343">
        <v>0</v>
      </c>
      <c r="B3343">
        <v>0</v>
      </c>
      <c r="C3343">
        <v>50.405962026634199</v>
      </c>
      <c r="D3343">
        <v>3.3500197783676397E-2</v>
      </c>
    </row>
    <row r="3344" spans="1:4">
      <c r="A3344">
        <v>0</v>
      </c>
      <c r="B3344">
        <v>0</v>
      </c>
      <c r="C3344">
        <v>50.119483129068797</v>
      </c>
      <c r="D3344">
        <v>3.5530831771875999E-2</v>
      </c>
    </row>
    <row r="3345" spans="1:4">
      <c r="A3345">
        <v>0</v>
      </c>
      <c r="B3345">
        <v>0</v>
      </c>
      <c r="C3345">
        <v>49.431933774911798</v>
      </c>
      <c r="D3345">
        <v>3.4749840715628103E-2</v>
      </c>
    </row>
    <row r="3346" spans="1:4">
      <c r="A3346">
        <v>0</v>
      </c>
      <c r="B3346">
        <v>0</v>
      </c>
      <c r="C3346">
        <v>49.002215428563701</v>
      </c>
      <c r="D3346">
        <v>3.3778788703198302E-2</v>
      </c>
    </row>
    <row r="3347" spans="1:4">
      <c r="A3347">
        <v>0</v>
      </c>
      <c r="B3347">
        <v>0</v>
      </c>
      <c r="C3347">
        <v>48.515201302702501</v>
      </c>
      <c r="D3347">
        <v>3.3994956701660299E-2</v>
      </c>
    </row>
    <row r="3348" spans="1:4">
      <c r="A3348">
        <v>0</v>
      </c>
      <c r="B3348">
        <v>0</v>
      </c>
      <c r="C3348">
        <v>47.884947728058599</v>
      </c>
      <c r="D3348">
        <v>3.8637448259440703E-2</v>
      </c>
    </row>
    <row r="3349" spans="1:4">
      <c r="A3349">
        <v>0</v>
      </c>
      <c r="B3349">
        <v>0</v>
      </c>
      <c r="C3349">
        <v>47.311989932927801</v>
      </c>
      <c r="D3349">
        <v>3.9247439314809597E-2</v>
      </c>
    </row>
    <row r="3350" spans="1:4">
      <c r="A3350">
        <v>0</v>
      </c>
      <c r="B3350">
        <v>0</v>
      </c>
      <c r="C3350">
        <v>45.793651775831101</v>
      </c>
      <c r="D3350">
        <v>3.9462954664263902E-2</v>
      </c>
    </row>
    <row r="3351" spans="1:4">
      <c r="A3351">
        <v>0</v>
      </c>
      <c r="B3351">
        <v>0</v>
      </c>
      <c r="C3351">
        <v>46.1660743426661</v>
      </c>
      <c r="D3351">
        <v>3.9212824468919501E-2</v>
      </c>
    </row>
    <row r="3352" spans="1:4">
      <c r="A3352">
        <v>0</v>
      </c>
      <c r="B3352">
        <v>0</v>
      </c>
      <c r="C3352">
        <v>44.848271413865199</v>
      </c>
      <c r="D3352">
        <v>3.90724248164417E-2</v>
      </c>
    </row>
    <row r="3353" spans="1:4">
      <c r="A3353">
        <v>0</v>
      </c>
      <c r="B3353">
        <v>0</v>
      </c>
      <c r="C3353">
        <v>44.848271413865199</v>
      </c>
      <c r="D3353">
        <v>3.9735583495338497E-2</v>
      </c>
    </row>
    <row r="3354" spans="1:4">
      <c r="A3354">
        <v>0</v>
      </c>
      <c r="B3354">
        <v>0</v>
      </c>
      <c r="C3354">
        <v>44.3039615084909</v>
      </c>
      <c r="D3354">
        <v>4.2601193877894197E-2</v>
      </c>
    </row>
    <row r="3355" spans="1:4">
      <c r="A3355">
        <v>0</v>
      </c>
      <c r="B3355">
        <v>0</v>
      </c>
      <c r="C3355">
        <v>43.931538941655901</v>
      </c>
      <c r="D3355">
        <v>4.2963322924932601E-2</v>
      </c>
    </row>
    <row r="3356" spans="1:4">
      <c r="A3356">
        <v>0</v>
      </c>
      <c r="B3356">
        <v>0</v>
      </c>
      <c r="C3356">
        <v>43.158045918229298</v>
      </c>
      <c r="D3356">
        <v>4.4715040464378401E-2</v>
      </c>
    </row>
    <row r="3357" spans="1:4">
      <c r="A3357">
        <v>0</v>
      </c>
      <c r="B3357">
        <v>0</v>
      </c>
      <c r="C3357">
        <v>42.613736012855</v>
      </c>
      <c r="D3357">
        <v>4.4582304626251602E-2</v>
      </c>
    </row>
    <row r="3358" spans="1:4">
      <c r="A3358">
        <v>0</v>
      </c>
      <c r="B3358">
        <v>0</v>
      </c>
      <c r="C3358">
        <v>41.954834548454599</v>
      </c>
      <c r="D3358">
        <v>4.4404601006431399E-2</v>
      </c>
    </row>
    <row r="3359" spans="1:4">
      <c r="A3359">
        <v>0</v>
      </c>
      <c r="B3359">
        <v>0</v>
      </c>
      <c r="C3359">
        <v>41.381876753323702</v>
      </c>
      <c r="D3359">
        <v>4.5599569615895202E-2</v>
      </c>
    </row>
    <row r="3360" spans="1:4">
      <c r="A3360">
        <v>0</v>
      </c>
      <c r="B3360">
        <v>0</v>
      </c>
      <c r="C3360">
        <v>40.551087950384002</v>
      </c>
      <c r="D3360">
        <v>4.6773202182938699E-2</v>
      </c>
    </row>
    <row r="3361" spans="1:4">
      <c r="A3361">
        <v>0</v>
      </c>
      <c r="B3361">
        <v>0</v>
      </c>
      <c r="C3361">
        <v>38.975454013774304</v>
      </c>
      <c r="D3361">
        <v>4.7538282997949197E-2</v>
      </c>
    </row>
    <row r="3362" spans="1:4">
      <c r="A3362">
        <v>0</v>
      </c>
      <c r="B3362">
        <v>0</v>
      </c>
      <c r="C3362">
        <v>38.2019609903477</v>
      </c>
      <c r="D3362">
        <v>4.89905968597944E-2</v>
      </c>
    </row>
    <row r="3363" spans="1:4">
      <c r="A3363">
        <v>0</v>
      </c>
      <c r="B3363">
        <v>0</v>
      </c>
      <c r="C3363">
        <v>37.5430595259472</v>
      </c>
      <c r="D3363">
        <v>4.7986879684980097E-2</v>
      </c>
    </row>
    <row r="3364" spans="1:4">
      <c r="A3364">
        <v>0</v>
      </c>
      <c r="B3364">
        <v>0</v>
      </c>
      <c r="C3364">
        <v>36.884158061546799</v>
      </c>
      <c r="D3364">
        <v>4.9921900908426103E-2</v>
      </c>
    </row>
    <row r="3365" spans="1:4">
      <c r="A3365">
        <v>0</v>
      </c>
      <c r="B3365">
        <v>0</v>
      </c>
      <c r="C3365">
        <v>36.397143935685598</v>
      </c>
      <c r="D3365">
        <v>4.9439222802294999E-2</v>
      </c>
    </row>
    <row r="3366" spans="1:4">
      <c r="A3366">
        <v>0</v>
      </c>
      <c r="B3366">
        <v>0</v>
      </c>
      <c r="C3366">
        <v>36.912805951303298</v>
      </c>
      <c r="D3366">
        <v>5.3174042320167599E-2</v>
      </c>
    </row>
    <row r="3367" spans="1:4">
      <c r="A3367">
        <v>0</v>
      </c>
      <c r="B3367">
        <v>0</v>
      </c>
      <c r="C3367">
        <v>36.0247213688505</v>
      </c>
      <c r="D3367">
        <v>5.24805949558746E-2</v>
      </c>
    </row>
    <row r="3368" spans="1:4">
      <c r="A3368">
        <v>0</v>
      </c>
      <c r="B3368">
        <v>0</v>
      </c>
      <c r="C3368">
        <v>35.365819904450099</v>
      </c>
      <c r="D3368">
        <v>5.4074866804617899E-2</v>
      </c>
    </row>
    <row r="3369" spans="1:4">
      <c r="A3369">
        <v>0</v>
      </c>
      <c r="B3369">
        <v>0</v>
      </c>
      <c r="C3369">
        <v>34.477735321997301</v>
      </c>
      <c r="D3369">
        <v>5.4402786225479199E-2</v>
      </c>
    </row>
    <row r="3370" spans="1:4">
      <c r="A3370">
        <v>0</v>
      </c>
      <c r="B3370">
        <v>0</v>
      </c>
      <c r="C3370">
        <v>33.503707070274899</v>
      </c>
      <c r="D3370">
        <v>5.33534736321776E-2</v>
      </c>
    </row>
    <row r="3371" spans="1:4">
      <c r="A3371">
        <v>0</v>
      </c>
      <c r="B3371">
        <v>0</v>
      </c>
      <c r="C3371">
        <v>32.586974598065602</v>
      </c>
      <c r="D3371">
        <v>5.6203586147845298E-2</v>
      </c>
    </row>
    <row r="3372" spans="1:4">
      <c r="A3372">
        <v>0</v>
      </c>
      <c r="B3372">
        <v>0</v>
      </c>
      <c r="C3372">
        <v>31.6988900156128</v>
      </c>
      <c r="D3372">
        <v>5.5696738181091998E-2</v>
      </c>
    </row>
    <row r="3373" spans="1:4">
      <c r="A3373">
        <v>0</v>
      </c>
      <c r="B3373">
        <v>0</v>
      </c>
      <c r="C3373">
        <v>30.581622315107701</v>
      </c>
      <c r="D3373">
        <v>5.5306184851065802E-2</v>
      </c>
    </row>
    <row r="3374" spans="1:4">
      <c r="A3374">
        <v>0</v>
      </c>
      <c r="B3374">
        <v>0</v>
      </c>
      <c r="C3374">
        <v>29.779481401924599</v>
      </c>
      <c r="D3374">
        <v>5.89735343567869E-2</v>
      </c>
    </row>
    <row r="3375" spans="1:4">
      <c r="A3375">
        <v>0</v>
      </c>
      <c r="B3375">
        <v>0</v>
      </c>
      <c r="C3375">
        <v>29.435706724846099</v>
      </c>
      <c r="D3375">
        <v>5.9845908317483702E-2</v>
      </c>
    </row>
    <row r="3376" spans="1:4">
      <c r="A3376">
        <v>0</v>
      </c>
      <c r="B3376">
        <v>0</v>
      </c>
      <c r="C3376">
        <v>28.203847465314801</v>
      </c>
      <c r="D3376">
        <v>6.1662062102871902E-2</v>
      </c>
    </row>
    <row r="3377" spans="1:4">
      <c r="A3377">
        <v>0</v>
      </c>
      <c r="B3377">
        <v>0</v>
      </c>
      <c r="C3377">
        <v>27.459002331644701</v>
      </c>
      <c r="D3377">
        <v>6.4328246361724198E-2</v>
      </c>
    </row>
    <row r="3378" spans="1:4">
      <c r="A3378">
        <v>0</v>
      </c>
      <c r="B3378">
        <v>0</v>
      </c>
      <c r="C3378">
        <v>26.914692426270399</v>
      </c>
      <c r="D3378">
        <v>6.6781830645480905E-2</v>
      </c>
    </row>
    <row r="3379" spans="1:4">
      <c r="A3379">
        <v>0</v>
      </c>
      <c r="B3379">
        <v>0</v>
      </c>
      <c r="C3379">
        <v>25.238790875512802</v>
      </c>
      <c r="D3379">
        <v>6.9028171387480297E-2</v>
      </c>
    </row>
    <row r="3380" spans="1:4">
      <c r="A3380">
        <v>0</v>
      </c>
      <c r="B3380">
        <v>0</v>
      </c>
      <c r="C3380">
        <v>24.493945741842701</v>
      </c>
      <c r="D3380">
        <v>7.0568548728621894E-2</v>
      </c>
    </row>
    <row r="3381" spans="1:4">
      <c r="A3381">
        <v>0</v>
      </c>
      <c r="B3381">
        <v>0</v>
      </c>
      <c r="C3381">
        <v>22.8323681359633</v>
      </c>
      <c r="D3381">
        <v>7.1866663146024606E-2</v>
      </c>
    </row>
    <row r="3382" spans="1:4">
      <c r="A3382">
        <v>0</v>
      </c>
      <c r="B3382">
        <v>0</v>
      </c>
      <c r="C3382">
        <v>21.600508876432102</v>
      </c>
      <c r="D3382">
        <v>7.2216610884542398E-2</v>
      </c>
    </row>
    <row r="3383" spans="1:4">
      <c r="A3383">
        <v>0</v>
      </c>
      <c r="B3383">
        <v>0</v>
      </c>
      <c r="C3383">
        <v>20.3686496169008</v>
      </c>
      <c r="D3383">
        <v>7.2707992261841894E-2</v>
      </c>
    </row>
    <row r="3384" spans="1:4">
      <c r="A3384">
        <v>0</v>
      </c>
      <c r="B3384">
        <v>0</v>
      </c>
      <c r="C3384">
        <v>19.595156593474201</v>
      </c>
      <c r="D3384">
        <v>7.1971223353106795E-2</v>
      </c>
    </row>
    <row r="3385" spans="1:4">
      <c r="A3385">
        <v>0</v>
      </c>
      <c r="B3385">
        <v>0</v>
      </c>
      <c r="C3385">
        <v>18.821663570047601</v>
      </c>
      <c r="D3385">
        <v>7.3058096312485596E-2</v>
      </c>
    </row>
    <row r="3386" spans="1:4">
      <c r="A3386">
        <v>0</v>
      </c>
      <c r="B3386">
        <v>0</v>
      </c>
      <c r="C3386">
        <v>18.306001554429798</v>
      </c>
      <c r="D3386">
        <v>7.3691123095314004E-2</v>
      </c>
    </row>
    <row r="3387" spans="1:4">
      <c r="A3387">
        <v>0</v>
      </c>
      <c r="B3387">
        <v>0</v>
      </c>
      <c r="C3387">
        <v>17.6757479797859</v>
      </c>
      <c r="D3387">
        <v>7.3058035186877604E-2</v>
      </c>
    </row>
    <row r="3388" spans="1:4">
      <c r="A3388">
        <v>0</v>
      </c>
      <c r="B3388">
        <v>0</v>
      </c>
      <c r="C3388">
        <v>17.389269082220501</v>
      </c>
      <c r="D3388">
        <v>7.5200046674265497E-2</v>
      </c>
    </row>
    <row r="3389" spans="1:4">
      <c r="A3389">
        <v>0</v>
      </c>
      <c r="B3389">
        <v>0</v>
      </c>
      <c r="C3389">
        <v>17.188733853924699</v>
      </c>
      <c r="D3389">
        <v>7.5832981600423496E-2</v>
      </c>
    </row>
    <row r="3390" spans="1:4">
      <c r="A3390">
        <v>0</v>
      </c>
      <c r="B3390">
        <v>0</v>
      </c>
      <c r="C3390">
        <v>16.759015507576599</v>
      </c>
      <c r="D3390">
        <v>7.7533043109987904E-2</v>
      </c>
    </row>
    <row r="3391" spans="1:4">
      <c r="A3391">
        <v>0</v>
      </c>
      <c r="B3391">
        <v>0</v>
      </c>
      <c r="C3391">
        <v>16.443888720254598</v>
      </c>
      <c r="D3391">
        <v>7.8978100348737104E-2</v>
      </c>
    </row>
    <row r="3392" spans="1:4">
      <c r="A3392">
        <v>0</v>
      </c>
      <c r="B3392">
        <v>0</v>
      </c>
      <c r="C3392">
        <v>16.100114043176099</v>
      </c>
      <c r="D3392">
        <v>8.0414587810168595E-2</v>
      </c>
    </row>
    <row r="3393" spans="1:4">
      <c r="A3393">
        <v>0</v>
      </c>
      <c r="B3393">
        <v>0</v>
      </c>
      <c r="C3393">
        <v>15.3839167992626</v>
      </c>
      <c r="D3393">
        <v>7.9992307619292005E-2</v>
      </c>
    </row>
    <row r="3394" spans="1:4">
      <c r="A3394">
        <v>0</v>
      </c>
      <c r="B3394">
        <v>0</v>
      </c>
      <c r="C3394">
        <v>14.925550563158</v>
      </c>
      <c r="D3394">
        <v>8.05306285008765E-2</v>
      </c>
    </row>
    <row r="3395" spans="1:4">
      <c r="A3395">
        <v>0</v>
      </c>
      <c r="B3395">
        <v>0</v>
      </c>
      <c r="C3395">
        <v>15.126085791453701</v>
      </c>
      <c r="D3395">
        <v>8.3445133512135103E-2</v>
      </c>
    </row>
    <row r="3396" spans="1:4">
      <c r="A3396">
        <v>0</v>
      </c>
      <c r="B3396">
        <v>0</v>
      </c>
      <c r="C3396">
        <v>14.810959004131799</v>
      </c>
      <c r="D3396">
        <v>8.3430315286745396E-2</v>
      </c>
    </row>
    <row r="3397" spans="1:4">
      <c r="A3397">
        <v>0</v>
      </c>
      <c r="B3397">
        <v>0</v>
      </c>
      <c r="C3397">
        <v>14.0374659807052</v>
      </c>
      <c r="D3397">
        <v>8.3544880915986997E-2</v>
      </c>
    </row>
    <row r="3398" spans="1:4">
      <c r="A3398">
        <v>0</v>
      </c>
      <c r="B3398">
        <v>0</v>
      </c>
      <c r="C3398">
        <v>14.1234096499748</v>
      </c>
      <c r="D3398">
        <v>8.4403615564531603E-2</v>
      </c>
    </row>
    <row r="3399" spans="1:4">
      <c r="A3399">
        <v>0</v>
      </c>
      <c r="B3399">
        <v>0</v>
      </c>
      <c r="C3399">
        <v>13.8082828626529</v>
      </c>
      <c r="D3399">
        <v>8.5520008343044698E-2</v>
      </c>
    </row>
    <row r="3400" spans="1:4">
      <c r="A3400">
        <v>0</v>
      </c>
      <c r="B3400">
        <v>0</v>
      </c>
      <c r="C3400">
        <v>13.5790997446005</v>
      </c>
      <c r="D3400">
        <v>8.6370071002173698E-2</v>
      </c>
    </row>
    <row r="3401" spans="1:4">
      <c r="A3401">
        <v>0</v>
      </c>
      <c r="B3401">
        <v>0</v>
      </c>
      <c r="C3401">
        <v>13.4358602958178</v>
      </c>
      <c r="D3401">
        <v>8.6847882144434799E-2</v>
      </c>
    </row>
    <row r="3402" spans="1:4">
      <c r="A3402">
        <v>0</v>
      </c>
      <c r="B3402">
        <v>0</v>
      </c>
      <c r="C3402">
        <v>12.862902500686999</v>
      </c>
      <c r="D3402">
        <v>8.7292638321101498E-2</v>
      </c>
    </row>
    <row r="3403" spans="1:4">
      <c r="A3403">
        <v>0</v>
      </c>
      <c r="B3403">
        <v>0</v>
      </c>
      <c r="C3403">
        <v>12.6337193826347</v>
      </c>
      <c r="D3403">
        <v>9.0165273373936997E-2</v>
      </c>
    </row>
    <row r="3404" spans="1:4">
      <c r="A3404">
        <v>0</v>
      </c>
      <c r="B3404">
        <v>0</v>
      </c>
      <c r="C3404">
        <v>12.2899447055562</v>
      </c>
      <c r="D3404">
        <v>8.9969430509414194E-2</v>
      </c>
    </row>
    <row r="3405" spans="1:4">
      <c r="A3405">
        <v>0</v>
      </c>
      <c r="B3405">
        <v>0</v>
      </c>
      <c r="C3405">
        <v>11.573747461642601</v>
      </c>
      <c r="D3405">
        <v>9.16382094012477E-2</v>
      </c>
    </row>
    <row r="3406" spans="1:4">
      <c r="A3406">
        <v>0</v>
      </c>
      <c r="B3406">
        <v>0</v>
      </c>
      <c r="C3406">
        <v>11.5450995718861</v>
      </c>
      <c r="D3406">
        <v>9.1899873277900196E-2</v>
      </c>
    </row>
    <row r="3407" spans="1:4">
      <c r="A3407">
        <v>0</v>
      </c>
      <c r="B3407">
        <v>0</v>
      </c>
      <c r="C3407">
        <v>11.0867333357814</v>
      </c>
      <c r="D3407">
        <v>9.4122622950830404E-2</v>
      </c>
    </row>
    <row r="3408" spans="1:4">
      <c r="A3408">
        <v>0</v>
      </c>
      <c r="B3408">
        <v>0</v>
      </c>
      <c r="C3408">
        <v>10.084057194302501</v>
      </c>
      <c r="D3408">
        <v>9.4679139792842995E-2</v>
      </c>
    </row>
    <row r="3409" spans="1:4">
      <c r="A3409">
        <v>0</v>
      </c>
      <c r="B3409">
        <v>0</v>
      </c>
      <c r="C3409">
        <v>10.714310768946399</v>
      </c>
      <c r="D3409">
        <v>9.8549812131094594E-2</v>
      </c>
    </row>
    <row r="3410" spans="1:4">
      <c r="A3410">
        <v>0</v>
      </c>
      <c r="B3410">
        <v>0</v>
      </c>
      <c r="C3410">
        <v>10.170000863572101</v>
      </c>
      <c r="D3410">
        <v>9.5855703430020395E-2</v>
      </c>
    </row>
    <row r="3411" spans="1:4">
      <c r="A3411">
        <v>0</v>
      </c>
      <c r="B3411">
        <v>0</v>
      </c>
      <c r="C3411">
        <v>10.3132403123548</v>
      </c>
      <c r="D3411">
        <v>9.9149406182618499E-2</v>
      </c>
    </row>
    <row r="3412" spans="1:4">
      <c r="A3412">
        <v>0</v>
      </c>
      <c r="B3412">
        <v>0</v>
      </c>
      <c r="C3412">
        <v>10.1413529738156</v>
      </c>
      <c r="D3412">
        <v>9.6773205050000602E-2</v>
      </c>
    </row>
    <row r="3413" spans="1:4">
      <c r="A3413">
        <v>0</v>
      </c>
      <c r="B3413">
        <v>0</v>
      </c>
      <c r="C3413">
        <v>8.9667894937973909</v>
      </c>
      <c r="D3413">
        <v>0.100082550965492</v>
      </c>
    </row>
    <row r="3414" spans="1:4">
      <c r="A3414">
        <v>0</v>
      </c>
      <c r="B3414">
        <v>0</v>
      </c>
      <c r="C3414">
        <v>8.7089584859885196</v>
      </c>
      <c r="D3414">
        <v>0.102860963584524</v>
      </c>
    </row>
    <row r="3415" spans="1:4">
      <c r="A3415">
        <v>0</v>
      </c>
      <c r="B3415">
        <v>0</v>
      </c>
      <c r="C3415">
        <v>9.4251557299020501</v>
      </c>
      <c r="D3415">
        <v>0.104903005480453</v>
      </c>
    </row>
    <row r="3416" spans="1:4">
      <c r="A3416">
        <v>0</v>
      </c>
      <c r="B3416">
        <v>0</v>
      </c>
      <c r="C3416">
        <v>10.3991839816245</v>
      </c>
      <c r="D3416">
        <v>0.107298942136954</v>
      </c>
    </row>
    <row r="3417" spans="1:4">
      <c r="A3417">
        <v>0</v>
      </c>
      <c r="B3417">
        <v>0</v>
      </c>
      <c r="C3417">
        <v>8.6803105962319798</v>
      </c>
      <c r="D3417">
        <v>0.10586945680945101</v>
      </c>
    </row>
    <row r="3418" spans="1:4">
      <c r="A3418">
        <v>0</v>
      </c>
      <c r="B3418">
        <v>0</v>
      </c>
      <c r="C3418">
        <v>9.7975782967370897</v>
      </c>
      <c r="D3418">
        <v>0.11004463229657201</v>
      </c>
    </row>
    <row r="3419" spans="1:4">
      <c r="A3419">
        <v>0</v>
      </c>
      <c r="B3419">
        <v>0</v>
      </c>
      <c r="C3419">
        <v>9.4251557299020501</v>
      </c>
      <c r="D3419">
        <v>0.10867831855354999</v>
      </c>
    </row>
    <row r="3420" spans="1:4">
      <c r="A3420">
        <v>0</v>
      </c>
      <c r="B3420">
        <v>0</v>
      </c>
      <c r="C3420">
        <v>8.7089584859885196</v>
      </c>
      <c r="D3420">
        <v>0.10776022799009199</v>
      </c>
    </row>
    <row r="3421" spans="1:4">
      <c r="A3421">
        <v>0</v>
      </c>
      <c r="B3421">
        <v>0</v>
      </c>
      <c r="C3421">
        <v>8.1932964703707807</v>
      </c>
      <c r="D3421">
        <v>0.108578409897678</v>
      </c>
    </row>
    <row r="3422" spans="1:4">
      <c r="A3422">
        <v>0</v>
      </c>
      <c r="B3422">
        <v>0</v>
      </c>
      <c r="C3422">
        <v>8.8521979347712296</v>
      </c>
      <c r="D3422">
        <v>0.110298583632679</v>
      </c>
    </row>
    <row r="3423" spans="1:4">
      <c r="A3423">
        <v>0</v>
      </c>
      <c r="B3423">
        <v>0</v>
      </c>
      <c r="C3423">
        <v>8.8521979347712296</v>
      </c>
      <c r="D3423">
        <v>0.114890787353438</v>
      </c>
    </row>
    <row r="3424" spans="1:4">
      <c r="A3424">
        <v>0</v>
      </c>
      <c r="B3424">
        <v>0</v>
      </c>
      <c r="C3424">
        <v>7.9641133523184502</v>
      </c>
      <c r="D3424">
        <v>0.113754269373082</v>
      </c>
    </row>
    <row r="3425" spans="1:4">
      <c r="A3425">
        <v>0</v>
      </c>
      <c r="B3425">
        <v>0</v>
      </c>
      <c r="C3425">
        <v>8.6516627064754399</v>
      </c>
      <c r="D3425">
        <v>0.117924191884712</v>
      </c>
    </row>
    <row r="3426" spans="1:4">
      <c r="A3426">
        <v>0</v>
      </c>
      <c r="B3426">
        <v>0</v>
      </c>
      <c r="C3426">
        <v>8.8521979347712296</v>
      </c>
      <c r="D3426">
        <v>0.120331197061934</v>
      </c>
    </row>
    <row r="3427" spans="1:4">
      <c r="A3427">
        <v>0</v>
      </c>
      <c r="B3427">
        <v>0</v>
      </c>
      <c r="C3427">
        <v>9.1673247220931806</v>
      </c>
      <c r="D3427">
        <v>0.123922541884204</v>
      </c>
    </row>
    <row r="3428" spans="1:4">
      <c r="A3428">
        <v>0</v>
      </c>
      <c r="B3428">
        <v>0</v>
      </c>
      <c r="C3428">
        <v>7.9927612420749901</v>
      </c>
      <c r="D3428">
        <v>0.125299204708681</v>
      </c>
    </row>
    <row r="3429" spans="1:4">
      <c r="A3429">
        <v>0</v>
      </c>
      <c r="B3429">
        <v>0</v>
      </c>
      <c r="C3429">
        <v>8.7949021552581499</v>
      </c>
      <c r="D3429">
        <v>0.128192215642107</v>
      </c>
    </row>
    <row r="3430" spans="1:4">
      <c r="A3430">
        <v>0</v>
      </c>
      <c r="B3430">
        <v>0</v>
      </c>
      <c r="C3430">
        <v>8.9381416040408492</v>
      </c>
      <c r="D3430">
        <v>0.130502479140026</v>
      </c>
    </row>
    <row r="3431" spans="1:4">
      <c r="A3431">
        <v>0</v>
      </c>
      <c r="B3431">
        <v>0</v>
      </c>
      <c r="C3431">
        <v>7.2765639981614596</v>
      </c>
      <c r="D3431">
        <v>0.13248995122627799</v>
      </c>
    </row>
    <row r="3432" spans="1:4">
      <c r="A3432">
        <v>0</v>
      </c>
      <c r="B3432">
        <v>0</v>
      </c>
      <c r="C3432">
        <v>8.2505922498838604</v>
      </c>
      <c r="D3432">
        <v>0.138760849178204</v>
      </c>
    </row>
    <row r="3433" spans="1:4">
      <c r="A3433">
        <v>0</v>
      </c>
      <c r="B3433">
        <v>0</v>
      </c>
      <c r="C3433">
        <v>7.7922260137792003</v>
      </c>
      <c r="D3433">
        <v>0.14388291788611801</v>
      </c>
    </row>
    <row r="3434" spans="1:4">
      <c r="A3434">
        <v>0</v>
      </c>
      <c r="B3434">
        <v>0</v>
      </c>
      <c r="C3434">
        <v>7.7635781240226596</v>
      </c>
      <c r="D3434">
        <v>0.14957418636181699</v>
      </c>
    </row>
    <row r="3435" spans="1:4">
      <c r="A3435">
        <v>0</v>
      </c>
      <c r="B3435">
        <v>0</v>
      </c>
      <c r="C3435">
        <v>6.5030709747348503</v>
      </c>
      <c r="D3435">
        <v>0.147767192838408</v>
      </c>
    </row>
    <row r="3436" spans="1:4">
      <c r="A3436">
        <v>0</v>
      </c>
      <c r="B3436">
        <v>0</v>
      </c>
      <c r="C3436">
        <v>7.3625076674310899</v>
      </c>
      <c r="D3436">
        <v>0.15522029832314899</v>
      </c>
    </row>
    <row r="3437" spans="1:4">
      <c r="A3437">
        <v>0</v>
      </c>
      <c r="B3437">
        <v>0</v>
      </c>
      <c r="C3437">
        <v>7.7922260137792003</v>
      </c>
      <c r="D3437">
        <v>0.15148782026510399</v>
      </c>
    </row>
    <row r="3438" spans="1:4">
      <c r="A3438">
        <v>0</v>
      </c>
      <c r="B3438">
        <v>0</v>
      </c>
      <c r="C3438">
        <v>7.4770992264572502</v>
      </c>
      <c r="D3438">
        <v>0.15532226607156299</v>
      </c>
    </row>
    <row r="3439" spans="1:4">
      <c r="A3439">
        <v>0</v>
      </c>
      <c r="B3439">
        <v>0</v>
      </c>
      <c r="C3439">
        <v>6.4457751952217697</v>
      </c>
      <c r="D3439">
        <v>0.15402470774462201</v>
      </c>
    </row>
    <row r="3440" spans="1:4">
      <c r="A3440">
        <v>0</v>
      </c>
      <c r="B3440">
        <v>0</v>
      </c>
      <c r="C3440">
        <v>7.3052118879180004</v>
      </c>
      <c r="D3440">
        <v>0.160347723875571</v>
      </c>
    </row>
    <row r="3441" spans="1:4">
      <c r="A3441">
        <v>0</v>
      </c>
      <c r="B3441">
        <v>0</v>
      </c>
      <c r="C3441">
        <v>6.1592962976563497</v>
      </c>
      <c r="D3441">
        <v>0.16121132625123299</v>
      </c>
    </row>
    <row r="3442" spans="1:4">
      <c r="A3442">
        <v>0</v>
      </c>
      <c r="B3442">
        <v>0</v>
      </c>
      <c r="C3442">
        <v>6.1020005181432699</v>
      </c>
      <c r="D3442">
        <v>0.16128982087063601</v>
      </c>
    </row>
    <row r="3443" spans="1:4">
      <c r="A3443">
        <v>0</v>
      </c>
      <c r="B3443">
        <v>0</v>
      </c>
      <c r="C3443">
        <v>7.0187329903525901</v>
      </c>
      <c r="D3443">
        <v>0.16656649702835999</v>
      </c>
    </row>
    <row r="3444" spans="1:4">
      <c r="A3444">
        <v>0</v>
      </c>
      <c r="B3444">
        <v>0</v>
      </c>
      <c r="C3444">
        <v>5.8441695103343996</v>
      </c>
      <c r="D3444">
        <v>0.167873857321757</v>
      </c>
    </row>
    <row r="3445" spans="1:4">
      <c r="A3445">
        <v>0</v>
      </c>
      <c r="B3445">
        <v>0</v>
      </c>
      <c r="C3445">
        <v>6.8181977620568004</v>
      </c>
      <c r="D3445">
        <v>0.17443724135547101</v>
      </c>
    </row>
    <row r="3446" spans="1:4">
      <c r="A3446">
        <v>0</v>
      </c>
      <c r="B3446">
        <v>0</v>
      </c>
      <c r="C3446">
        <v>6.7895498723002596</v>
      </c>
      <c r="D3446">
        <v>0.17673826801595199</v>
      </c>
    </row>
    <row r="3447" spans="1:4">
      <c r="A3447">
        <v>0</v>
      </c>
      <c r="B3447">
        <v>0</v>
      </c>
      <c r="C3447">
        <v>6.0447047386301902</v>
      </c>
      <c r="D3447">
        <v>0.17958127820876699</v>
      </c>
    </row>
    <row r="3448" spans="1:4">
      <c r="A3448">
        <v>0</v>
      </c>
      <c r="B3448">
        <v>0</v>
      </c>
      <c r="C3448">
        <v>6.9327893210829696</v>
      </c>
      <c r="D3448">
        <v>0.18413251176914699</v>
      </c>
    </row>
    <row r="3449" spans="1:4">
      <c r="A3449">
        <v>0</v>
      </c>
      <c r="B3449">
        <v>0</v>
      </c>
      <c r="C3449">
        <v>6.4457751952217697</v>
      </c>
      <c r="D3449">
        <v>0.18976644234053799</v>
      </c>
    </row>
    <row r="3450" spans="1:4">
      <c r="A3450">
        <v>0</v>
      </c>
      <c r="B3450">
        <v>0</v>
      </c>
      <c r="C3450">
        <v>4.8701412586119996</v>
      </c>
      <c r="D3450">
        <v>0.18637557678024</v>
      </c>
    </row>
    <row r="3451" spans="1:4">
      <c r="A3451">
        <v>0</v>
      </c>
      <c r="B3451">
        <v>0</v>
      </c>
      <c r="C3451">
        <v>4.8987891483685404</v>
      </c>
      <c r="D3451">
        <v>0.188421706495115</v>
      </c>
    </row>
    <row r="3452" spans="1:4">
      <c r="A3452">
        <v>0</v>
      </c>
      <c r="B3452">
        <v>0</v>
      </c>
      <c r="C3452">
        <v>6.2738878566825198</v>
      </c>
      <c r="D3452">
        <v>0.195245309357966</v>
      </c>
    </row>
    <row r="3453" spans="1:4">
      <c r="A3453">
        <v>0</v>
      </c>
      <c r="B3453">
        <v>0</v>
      </c>
      <c r="C3453">
        <v>6.56036675424793</v>
      </c>
      <c r="D3453">
        <v>0.19772583789624201</v>
      </c>
    </row>
    <row r="3454" spans="1:4">
      <c r="A3454">
        <v>0</v>
      </c>
      <c r="B3454">
        <v>0</v>
      </c>
      <c r="C3454">
        <v>6.3025357464390597</v>
      </c>
      <c r="D3454">
        <v>0.200475340950033</v>
      </c>
    </row>
    <row r="3455" spans="1:4">
      <c r="A3455">
        <v>0</v>
      </c>
      <c r="B3455">
        <v>0</v>
      </c>
      <c r="C3455">
        <v>6.3311836361956004</v>
      </c>
      <c r="D3455">
        <v>0.19896647157445699</v>
      </c>
    </row>
    <row r="3456" spans="1:4">
      <c r="A3456">
        <v>0</v>
      </c>
      <c r="B3456">
        <v>0</v>
      </c>
      <c r="C3456">
        <v>6.1592962976563497</v>
      </c>
      <c r="D3456">
        <v>0.196434023640986</v>
      </c>
    </row>
    <row r="3457" spans="1:4">
      <c r="A3457">
        <v>0</v>
      </c>
      <c r="B3457">
        <v>0</v>
      </c>
      <c r="C3457">
        <v>5.1566201561774099</v>
      </c>
      <c r="D3457">
        <v>0.193985794044918</v>
      </c>
    </row>
    <row r="3458" spans="1:4">
      <c r="A3458">
        <v>0</v>
      </c>
      <c r="B3458">
        <v>0</v>
      </c>
      <c r="C3458">
        <v>5.0133807073947096</v>
      </c>
      <c r="D3458">
        <v>0.19443297964978301</v>
      </c>
    </row>
    <row r="3459" spans="1:4">
      <c r="A3459">
        <v>0</v>
      </c>
      <c r="B3459">
        <v>0</v>
      </c>
      <c r="C3459">
        <v>5.7009300615516896</v>
      </c>
      <c r="D3459">
        <v>0.197260464740731</v>
      </c>
    </row>
    <row r="3460" spans="1:4">
      <c r="A3460">
        <v>0</v>
      </c>
      <c r="B3460">
        <v>0</v>
      </c>
      <c r="C3460">
        <v>6.2452399669259799</v>
      </c>
      <c r="D3460">
        <v>0.19878930919210799</v>
      </c>
    </row>
    <row r="3461" spans="1:4">
      <c r="A3461">
        <v>0</v>
      </c>
      <c r="B3461">
        <v>0</v>
      </c>
      <c r="C3461">
        <v>5.4430990537428201</v>
      </c>
      <c r="D3461">
        <v>0.196852451183199</v>
      </c>
    </row>
    <row r="3462" spans="1:4">
      <c r="A3462">
        <v>0</v>
      </c>
      <c r="B3462">
        <v>0</v>
      </c>
      <c r="C3462">
        <v>4.9560849278816201</v>
      </c>
      <c r="D3462">
        <v>0.204985392294361</v>
      </c>
    </row>
    <row r="3463" spans="1:4">
      <c r="A3463">
        <v>0</v>
      </c>
      <c r="B3463">
        <v>0</v>
      </c>
      <c r="C3463">
        <v>5.5576906127689902</v>
      </c>
      <c r="D3463">
        <v>0.211829409535924</v>
      </c>
    </row>
    <row r="3464" spans="1:4">
      <c r="A3464">
        <v>0</v>
      </c>
      <c r="B3464">
        <v>0</v>
      </c>
      <c r="C3464">
        <v>5.75822584106478</v>
      </c>
      <c r="D3464">
        <v>0.21299498256126501</v>
      </c>
    </row>
    <row r="3465" spans="1:4">
      <c r="A3465">
        <v>0</v>
      </c>
      <c r="B3465">
        <v>0</v>
      </c>
      <c r="C3465">
        <v>5.7868737308213198</v>
      </c>
      <c r="D3465">
        <v>0.21777651408772999</v>
      </c>
    </row>
    <row r="3466" spans="1:4">
      <c r="A3466">
        <v>0</v>
      </c>
      <c r="B3466">
        <v>0</v>
      </c>
      <c r="C3466">
        <v>6.0160568488736503</v>
      </c>
      <c r="D3466">
        <v>0.219504943588954</v>
      </c>
    </row>
    <row r="3467" spans="1:4">
      <c r="A3467">
        <v>0</v>
      </c>
      <c r="B3467">
        <v>0</v>
      </c>
      <c r="C3467">
        <v>5.5863385025255301</v>
      </c>
      <c r="D3467">
        <v>0.21855773148525501</v>
      </c>
    </row>
    <row r="3468" spans="1:4">
      <c r="A3468">
        <v>0</v>
      </c>
      <c r="B3468">
        <v>0</v>
      </c>
      <c r="C3468">
        <v>6.0733526283867301</v>
      </c>
      <c r="D3468">
        <v>0.22022622345767001</v>
      </c>
    </row>
    <row r="3469" spans="1:4">
      <c r="A3469">
        <v>0</v>
      </c>
      <c r="B3469">
        <v>0</v>
      </c>
      <c r="C3469">
        <v>5.75822584106478</v>
      </c>
      <c r="D3469">
        <v>0.22255796445605899</v>
      </c>
    </row>
    <row r="3470" spans="1:4">
      <c r="A3470">
        <v>0</v>
      </c>
      <c r="B3470">
        <v>0</v>
      </c>
      <c r="C3470">
        <v>7.3625076674310899</v>
      </c>
      <c r="D3470">
        <v>0.227454187938403</v>
      </c>
    </row>
    <row r="3471" spans="1:4">
      <c r="A3471">
        <v>0</v>
      </c>
      <c r="B3471">
        <v>0</v>
      </c>
      <c r="C3471">
        <v>11.487803792373001</v>
      </c>
      <c r="D3471">
        <v>0.23541326161480999</v>
      </c>
    </row>
    <row r="3472" spans="1:4">
      <c r="A3472">
        <v>0</v>
      </c>
      <c r="B3472">
        <v>0</v>
      </c>
      <c r="C3472">
        <v>7.8495217932922801</v>
      </c>
      <c r="D3472">
        <v>0.22750768480366099</v>
      </c>
    </row>
    <row r="3473" spans="1:4">
      <c r="A3473">
        <v>0</v>
      </c>
      <c r="B3473">
        <v>0</v>
      </c>
      <c r="C3473">
        <v>7.67763445475304</v>
      </c>
      <c r="D3473">
        <v>0.22642515597881099</v>
      </c>
    </row>
    <row r="3474" spans="1:4">
      <c r="A3474">
        <v>0</v>
      </c>
      <c r="B3474">
        <v>0</v>
      </c>
      <c r="C3474">
        <v>7.3338597776745402</v>
      </c>
      <c r="D3474">
        <v>0.22554243512573299</v>
      </c>
    </row>
    <row r="3475" spans="1:4">
      <c r="A3475">
        <v>0</v>
      </c>
      <c r="B3475">
        <v>0</v>
      </c>
      <c r="C3475">
        <v>7.4770992264572502</v>
      </c>
      <c r="D3475">
        <v>0.226443631951046</v>
      </c>
    </row>
    <row r="3476" spans="1:4">
      <c r="A3476">
        <v>0</v>
      </c>
      <c r="B3476">
        <v>0</v>
      </c>
      <c r="C3476">
        <v>7.7349302342661197</v>
      </c>
      <c r="D3476">
        <v>0.22348551689347501</v>
      </c>
    </row>
    <row r="3477" spans="1:4">
      <c r="A3477">
        <v>0</v>
      </c>
      <c r="B3477">
        <v>0</v>
      </c>
      <c r="C3477">
        <v>7.1333245493787603</v>
      </c>
      <c r="D3477">
        <v>0.22415270574775401</v>
      </c>
    </row>
    <row r="3478" spans="1:4">
      <c r="A3478">
        <v>0</v>
      </c>
      <c r="B3478">
        <v>0</v>
      </c>
      <c r="C3478">
        <v>7.1333245493787603</v>
      </c>
      <c r="D3478">
        <v>0.22218688512365101</v>
      </c>
    </row>
    <row r="3479" spans="1:4">
      <c r="A3479">
        <v>0</v>
      </c>
      <c r="B3479">
        <v>0</v>
      </c>
      <c r="C3479">
        <v>7.6203386752399602</v>
      </c>
      <c r="D3479">
        <v>0.224935348947777</v>
      </c>
    </row>
    <row r="3480" spans="1:4">
      <c r="A3480">
        <v>0</v>
      </c>
      <c r="B3480">
        <v>0</v>
      </c>
      <c r="C3480">
        <v>7.4198034469441696</v>
      </c>
      <c r="D3480">
        <v>0.227214726921455</v>
      </c>
    </row>
    <row r="3481" spans="1:4">
      <c r="A3481">
        <v>0</v>
      </c>
      <c r="B3481">
        <v>0</v>
      </c>
      <c r="C3481">
        <v>11.172677005051099</v>
      </c>
      <c r="D3481">
        <v>0.236217329107969</v>
      </c>
    </row>
    <row r="3482" spans="1:4">
      <c r="A3482">
        <v>0</v>
      </c>
      <c r="B3482">
        <v>0</v>
      </c>
      <c r="C3482">
        <v>11.2013248948076</v>
      </c>
      <c r="D3482">
        <v>0.23578845216921701</v>
      </c>
    </row>
    <row r="3483" spans="1:4">
      <c r="A3483">
        <v>0</v>
      </c>
      <c r="B3483">
        <v>0</v>
      </c>
      <c r="C3483">
        <v>7.19062032889184</v>
      </c>
      <c r="D3483">
        <v>0.22937026574071701</v>
      </c>
    </row>
    <row r="3484" spans="1:4">
      <c r="A3484">
        <v>0</v>
      </c>
      <c r="B3484">
        <v>0</v>
      </c>
      <c r="C3484">
        <v>7.0760287698656699</v>
      </c>
      <c r="D3484">
        <v>0.231647120228134</v>
      </c>
    </row>
    <row r="3485" spans="1:4">
      <c r="A3485">
        <v>0</v>
      </c>
      <c r="B3485">
        <v>0</v>
      </c>
      <c r="C3485">
        <v>6.7895498723002596</v>
      </c>
      <c r="D3485">
        <v>0.23135443978587</v>
      </c>
    </row>
    <row r="3486" spans="1:4">
      <c r="A3486">
        <v>0</v>
      </c>
      <c r="B3486">
        <v>0</v>
      </c>
      <c r="C3486">
        <v>10.800254438215999</v>
      </c>
      <c r="D3486">
        <v>0.24108259837011101</v>
      </c>
    </row>
    <row r="3487" spans="1:4">
      <c r="A3487">
        <v>0</v>
      </c>
      <c r="B3487">
        <v>0</v>
      </c>
      <c r="C3487">
        <v>5.9587610693605697</v>
      </c>
      <c r="D3487">
        <v>0.23044332516735599</v>
      </c>
    </row>
    <row r="3488" spans="1:4">
      <c r="A3488">
        <v>0</v>
      </c>
      <c r="B3488">
        <v>0</v>
      </c>
      <c r="C3488">
        <v>5.8155216205778597</v>
      </c>
      <c r="D3488">
        <v>0.23210288067005699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CE1BC58F17894C9C201D9B2FCB5923" ma:contentTypeVersion="10" ma:contentTypeDescription="Create a new document." ma:contentTypeScope="" ma:versionID="2e8dcd0ff814e4e60fb849fcc0875ac4">
  <xsd:schema xmlns:xsd="http://www.w3.org/2001/XMLSchema" xmlns:xs="http://www.w3.org/2001/XMLSchema" xmlns:p="http://schemas.microsoft.com/office/2006/metadata/properties" xmlns:ns2="b84de020-3bf1-4a6b-b1f0-b6d60f5fbf55" targetNamespace="http://schemas.microsoft.com/office/2006/metadata/properties" ma:root="true" ma:fieldsID="79b03326064642858ec3462b950837e9" ns2:_="">
    <xsd:import namespace="b84de020-3bf1-4a6b-b1f0-b6d60f5fbf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de020-3bf1-4a6b-b1f0-b6d60f5fbf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F6140D-6387-405F-AE64-799FF003A6DA}"/>
</file>

<file path=customXml/itemProps2.xml><?xml version="1.0" encoding="utf-8"?>
<ds:datastoreItem xmlns:ds="http://schemas.openxmlformats.org/officeDocument/2006/customXml" ds:itemID="{33E29FB5-7978-4B9B-910E-C903FE140B9B}"/>
</file>

<file path=customXml/itemProps3.xml><?xml version="1.0" encoding="utf-8"?>
<ds:datastoreItem xmlns:ds="http://schemas.openxmlformats.org/officeDocument/2006/customXml" ds:itemID="{1CAC6424-4223-44DB-9B1B-AB2C402081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Kool Rajamani, Dhruv</cp:lastModifiedBy>
  <cp:revision/>
  <dcterms:created xsi:type="dcterms:W3CDTF">2020-02-03T23:39:07Z</dcterms:created>
  <dcterms:modified xsi:type="dcterms:W3CDTF">2020-02-03T23:39:51Z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0x010100C0CE1BC58F17894C9C201D9B2FCB5923</vt:lpwstr>
  </property>
</Properties>
</file>