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7DE0D553-3895-4024-B558-D039DD5CFEA8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<sst xmlns="http://schemas.openxmlformats.org/spreadsheetml/2006/main" count="18" uniqueCount="18">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</sst>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H15" sqref="H15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 ","Not Eligible")</f>
        <v xml:space="preserve">Eligible 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 ","Not Eligible")</f>
        <v xml:space="preserve">Eligible 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 xml:space="preserve">Eligible 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 xml:space="preserve">Eligible 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 xml:space="preserve">Eligible 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 xml:space="preserve">Eligible 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2026-01-25T00:59:09Z</dcterms:modified>
  <cp:category/>
  <cp:contentStatus/>
</cp:coreProperties>
</file>