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AAC881F2-2067-497D-85D2-854238C20BD0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" l="1"/>
  <c r="D24" i="1"/>
  <c r="D19" i="1"/>
  <c r="D20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<sst xmlns="http://schemas.openxmlformats.org/spreadsheetml/2006/main" count="31" uniqueCount="29">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</sst>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workbookViewId="0">
      <selection activeCell="D24" sqref="D24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SUM(A11+C11)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SUM(A12-C12)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SUM(A13*C13)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SUM(A14/C14)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 t="shared" ref="D19:D20" si="0">A19/C19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 t="shared" si="0"/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2026-01-25T01:22:59Z</dcterms:modified>
  <cp:category/>
  <cp:contentStatus/>
</cp:coreProperties>
</file>