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13_ncr:1_{0ECC2394-830D-44C0-AF12-ACB19E85135C}" xr6:coauthVersionLast="47" xr6:coauthVersionMax="47" xr10:uidLastSave="{00000000-0000-0000-0000-000000000000}"/>
  <bookViews>
    <workbookView xWindow="-108" yWindow="-108" windowWidth="23256" windowHeight="1257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<sst xmlns="http://schemas.openxmlformats.org/spreadsheetml/2006/main" count="48" uniqueCount="34">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</sst>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2" workbookViewId="0">
      <selection activeCell="D49" sqref="D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VLOOKUP(D19,B2:E12,4,FALSE)</f>
        <v>Data Scientist</v>
      </c>
      <c r="D19" s="2" t="s">
        <v>8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VLOOKUP(D30,B2:E12,2,FALSE)</f>
        <v>45</v>
      </c>
      <c r="D30" s="2" t="s">
        <v>23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VLOOKUP("B*",B2:E13,4,FALSE)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dhruvivora08@gmail.com</cp:lastModifiedBy>
  <cp:revision/>
  <dcterms:created xsi:type="dcterms:W3CDTF">2023-02-28T15:44:47Z</dcterms:created>
  <dcterms:modified xsi:type="dcterms:W3CDTF">2026-02-02T22:03:59Z</dcterms:modified>
  <cp:category/>
  <cp:contentStatus/>
</cp:coreProperties>
</file>