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A6A7BB4A-B570-43C7-B239-51140091A024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<sst xmlns="http://schemas.openxmlformats.org/spreadsheetml/2006/main" count="10" uniqueCount="10">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</sst>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K12" sqref="K12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</f>
        <v>7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COUNTA(B3:B13)+COUNTBLANK(B3:B13)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2026-01-25T00:34:23Z</dcterms:modified>
  <cp:category/>
  <cp:contentStatus/>
</cp:coreProperties>
</file>