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6428E82C-1B3D-4C1E-AE79-A78BF671E6C9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<sst xmlns="http://schemas.openxmlformats.org/spreadsheetml/2006/main" count="12" uniqueCount="12">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</sst>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F10" sqref="F10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2026-01-25T00:54:49Z</dcterms:modified>
  <cp:category/>
  <cp:contentStatus/>
</cp:coreProperties>
</file>