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50118604\Downloads\"/>
    </mc:Choice>
  </mc:AlternateContent>
  <xr:revisionPtr revIDLastSave="0" documentId="13_ncr:1_{90F51B9C-95C0-4854-8631-96E93C2FE83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VEICULOS" sheetId="1" r:id="rId1"/>
    <sheet name="RESULTADO AUTOS" sheetId="2" r:id="rId2"/>
  </sheets>
  <definedNames>
    <definedName name="_xlnm._FilterDatabase" localSheetId="0" hidden="1">VEICULOS!$B$1:$D$1</definedName>
  </definedNames>
  <calcPr calcId="0"/>
</workbook>
</file>

<file path=xl/sharedStrings.xml><?xml version="1.0" encoding="utf-8"?>
<sst xmlns="http://schemas.openxmlformats.org/spreadsheetml/2006/main" count="17" uniqueCount="17">
  <si>
    <t>PLACA</t>
  </si>
  <si>
    <t>RENAVAM</t>
  </si>
  <si>
    <t>STATUS</t>
  </si>
  <si>
    <t>QUANTIDADE DE MULTAS</t>
  </si>
  <si>
    <t>AUTO DE INFRAÇÃO</t>
  </si>
  <si>
    <t xml:space="preserve"> PLACA </t>
  </si>
  <si>
    <t>DATA INFRAÇÃO</t>
  </si>
  <si>
    <t>HORA INFRAÇÃO</t>
  </si>
  <si>
    <t>DATA VENCIMENTO</t>
  </si>
  <si>
    <t>DATA IDENTIFICAÇÃO CONDUTOR</t>
  </si>
  <si>
    <t>COD. INFRAÇÃO</t>
  </si>
  <si>
    <t>ORGÃO AUTUADOR</t>
  </si>
  <si>
    <t>LOCAL INFRAÇÃO</t>
  </si>
  <si>
    <t>VLR. MULTA</t>
  </si>
  <si>
    <t>VLR. PAGO</t>
  </si>
  <si>
    <t>DATA EMISSÃO</t>
  </si>
  <si>
    <t>OBS CADASTRO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</si>
</sst>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/>
      <diagonal/>
    </border>
  </borders>
  <cellStyleXfs count="4">
    <xf numFmtId="0" fontId="0" fillId="0" borderId="0"/>
    <xf numFmtId="0" fontId="3" fillId="0" borderId="0"/>
    <xf numFmtId="164" fontId="3" fillId="0" borderId="0"/>
    <xf numFmtId="44" fontId="3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4">
    <cellStyle name="Moeda 2" xfId="2" xr:uid="{00000000-0005-0000-0000-000002000000}"/>
    <cellStyle name="Moeda 2 2" xfId="3" xr:uid="{00000000-0005-0000-0000-000003000000}"/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activeCell="C9" sqref="C9"/>
    </sheetView>
  </sheetViews>
  <sheetFormatPr defaultRowHeight="14.5" x14ac:dyDescent="0.35"/>
  <cols>
    <col min="1" max="1" width="10.453125" style="3" customWidth="1"/>
    <col min="2" max="2" width="14.81640625" style="3" bestFit="1" customWidth="1"/>
    <col min="3" max="3" width="31.453125" bestFit="1" customWidth="1"/>
    <col min="4" max="4" width="23.1796875" bestFit="1" customWidth="1"/>
  </cols>
  <sheetData>
    <row r="1" spans="1:4" s="3" customFormat="1" x14ac:dyDescent="0.35">
      <c r="A1" s="2" t="s">
        <v>0</v>
      </c>
      <c r="B1" s="2" t="s">
        <v>1</v>
      </c>
      <c r="C1" s="1" t="s">
        <v>2</v>
      </c>
      <c r="D1" s="1" t="s">
        <v>3</v>
      </c>
    </row>
  </sheetData>
  <autoFilter ref="B1:D1" xr:uid="{00000000-0009-0000-0000-000000000000}"/>
  <conditionalFormatting sqref="A1">
    <cfRule type="duplicateValues" dxfId="0" priority="12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0"/>
  <sheetViews>
    <sheetView tabSelected="1" workbookViewId="0">
      <selection activeCell="D11" sqref="D11"/>
    </sheetView>
  </sheetViews>
  <sheetFormatPr defaultColWidth="9.1796875" defaultRowHeight="14.5" x14ac:dyDescent="0.35"/>
  <cols>
    <col min="1" max="1" width="18.7265625" style="3" bestFit="1" customWidth="1"/>
    <col min="2" max="2" width="9.26953125" style="3" bestFit="1" customWidth="1"/>
    <col min="3" max="3" width="15.7265625" style="3" bestFit="1" customWidth="1"/>
    <col min="4" max="4" width="16" style="3" bestFit="1" customWidth="1"/>
    <col min="5" max="5" width="16.453125" style="3" bestFit="1" customWidth="1"/>
    <col min="6" max="6" width="27.54296875" style="3" bestFit="1" customWidth="1"/>
    <col min="7" max="7" width="15.26953125" style="3" bestFit="1" customWidth="1"/>
    <col min="8" max="8" width="64.54296875" style="3" bestFit="1" customWidth="1"/>
    <col min="9" max="9" width="87.7265625" style="3" bestFit="1" customWidth="1"/>
    <col min="10" max="10" width="11.453125" style="3" bestFit="1" customWidth="1"/>
    <col min="11" max="11" width="15.81640625" style="3" bestFit="1" customWidth="1"/>
    <col min="12" max="12" width="18.54296875" style="3" bestFit="1" customWidth="1"/>
    <col min="13" max="13" width="83.1796875" style="3" bestFit="1" customWidth="1"/>
    <col min="14" max="21" width="9.1796875" style="3" customWidth="1"/>
    <col min="22" max="16384" width="9.1796875" style="3"/>
  </cols>
  <sheetData>
    <row r="1" spans="1:14" x14ac:dyDescent="0.3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4"/>
    </row>
    <row r="20" spans="3:6" x14ac:dyDescent="0.35">
      <c r="D20" s="6"/>
      <c r="F20" s="6"/>
    </row>
    <row r="22" spans="3:6" x14ac:dyDescent="0.35">
      <c r="D22" s="6"/>
      <c r="E22" s="5"/>
      <c r="F22" s="6"/>
    </row>
    <row r="23" spans="3:6" x14ac:dyDescent="0.35">
      <c r="C23" s="5"/>
      <c r="D23" s="6"/>
      <c r="F23" s="6"/>
    </row>
    <row r="24" spans="3:6" x14ac:dyDescent="0.35">
      <c r="D24" s="6"/>
      <c r="E24" s="5"/>
      <c r="F24" s="6"/>
    </row>
    <row r="25" spans="3:6" x14ac:dyDescent="0.35">
      <c r="D25" s="6"/>
      <c r="F25" s="6"/>
    </row>
    <row r="26" spans="3:6" x14ac:dyDescent="0.35">
      <c r="D26" s="6"/>
      <c r="F26" s="6"/>
    </row>
    <row r="27" spans="3:6" x14ac:dyDescent="0.35">
      <c r="C27" s="5"/>
      <c r="D27" s="6"/>
      <c r="E27" s="5"/>
      <c r="F27" s="6"/>
    </row>
    <row r="28" spans="3:6" x14ac:dyDescent="0.35">
      <c r="C28" s="5"/>
      <c r="D28" s="6"/>
      <c r="F28" s="6"/>
    </row>
    <row r="29" spans="3:6" x14ac:dyDescent="0.35">
      <c r="D29" s="6"/>
      <c r="F29" s="6"/>
    </row>
    <row r="30" spans="3:6" x14ac:dyDescent="0.35">
      <c r="C30" s="5"/>
      <c r="D30" s="6"/>
      <c r="F30" s="6"/>
    </row>
    <row r="31" spans="3:6" x14ac:dyDescent="0.35">
      <c r="C31" s="5"/>
      <c r="D31" s="6"/>
      <c r="E31" s="5"/>
      <c r="F31" s="6"/>
    </row>
    <row r="32" spans="3:6" x14ac:dyDescent="0.35">
      <c r="C32" s="5"/>
      <c r="D32" s="6"/>
      <c r="F32" s="6"/>
    </row>
    <row r="33" spans="3:6" x14ac:dyDescent="0.35">
      <c r="D33" s="6"/>
      <c r="E33" s="5"/>
      <c r="F33" s="6"/>
    </row>
    <row r="34" spans="3:6" x14ac:dyDescent="0.35">
      <c r="C34" s="5"/>
      <c r="D34" s="6"/>
      <c r="E34" s="5"/>
      <c r="F34" s="6"/>
    </row>
    <row r="35" spans="3:6" x14ac:dyDescent="0.35">
      <c r="D35" s="6"/>
      <c r="E35" s="5"/>
      <c r="F35" s="6"/>
    </row>
    <row r="36" spans="3:6" x14ac:dyDescent="0.35">
      <c r="D36" s="6"/>
      <c r="E36" s="5"/>
      <c r="F36" s="6"/>
    </row>
    <row r="37" spans="3:6" x14ac:dyDescent="0.35">
      <c r="D37" s="6"/>
      <c r="F37" s="6"/>
    </row>
    <row r="38" spans="3:6" x14ac:dyDescent="0.35">
      <c r="C38" s="5"/>
      <c r="D38" s="6"/>
      <c r="F38" s="6"/>
    </row>
    <row r="39" spans="3:6" x14ac:dyDescent="0.35">
      <c r="C39" s="5"/>
      <c r="D39" s="6"/>
      <c r="F39" s="6"/>
    </row>
    <row r="40" spans="3:6" x14ac:dyDescent="0.35">
      <c r="D40" s="6"/>
      <c r="F40" s="6"/>
    </row>
    <row r="41" spans="3:6" x14ac:dyDescent="0.35">
      <c r="D41" s="6"/>
      <c r="F41" s="6"/>
    </row>
    <row r="42" spans="3:6" x14ac:dyDescent="0.35">
      <c r="D42" s="6"/>
      <c r="F42" s="6"/>
    </row>
    <row r="43" spans="3:6" x14ac:dyDescent="0.35">
      <c r="D43" s="6"/>
      <c r="F43" s="6"/>
    </row>
    <row r="44" spans="3:6" x14ac:dyDescent="0.35">
      <c r="D44" s="6"/>
      <c r="F44" s="6"/>
    </row>
    <row r="45" spans="3:6" x14ac:dyDescent="0.35">
      <c r="D45" s="6"/>
      <c r="F45" s="6"/>
    </row>
    <row r="46" spans="3:6" x14ac:dyDescent="0.35">
      <c r="D46" s="6"/>
      <c r="F46" s="6"/>
    </row>
    <row r="47" spans="3:6" x14ac:dyDescent="0.35">
      <c r="D47" s="6"/>
      <c r="F47" s="6"/>
    </row>
    <row r="48" spans="3:6" x14ac:dyDescent="0.35">
      <c r="D48" s="6"/>
      <c r="F48" s="6"/>
    </row>
    <row r="49" spans="3:6" x14ac:dyDescent="0.35">
      <c r="D49" s="6"/>
      <c r="F49" s="6"/>
    </row>
    <row r="50" spans="3:6" x14ac:dyDescent="0.35">
      <c r="D50" s="6"/>
      <c r="F50" s="6"/>
    </row>
    <row r="51" spans="3:6" x14ac:dyDescent="0.35">
      <c r="D51" s="6"/>
      <c r="E51" s="5"/>
      <c r="F51" s="6"/>
    </row>
    <row r="52" spans="3:6" x14ac:dyDescent="0.35">
      <c r="D52" s="6"/>
      <c r="F52" s="6"/>
    </row>
    <row r="53" spans="3:6" x14ac:dyDescent="0.35">
      <c r="C53" s="5"/>
      <c r="D53" s="6"/>
      <c r="F53" s="6"/>
    </row>
    <row r="54" spans="3:6" x14ac:dyDescent="0.35">
      <c r="D54" s="6"/>
      <c r="F54" s="6"/>
    </row>
    <row r="55" spans="3:6" x14ac:dyDescent="0.35">
      <c r="D55" s="6"/>
      <c r="E55" s="5"/>
      <c r="F55" s="6"/>
    </row>
    <row r="56" spans="3:6" x14ac:dyDescent="0.35">
      <c r="D56" s="6"/>
      <c r="F56" s="6"/>
    </row>
    <row r="57" spans="3:6" x14ac:dyDescent="0.35">
      <c r="D57" s="6"/>
      <c r="F57" s="6"/>
    </row>
    <row r="58" spans="3:6" x14ac:dyDescent="0.35">
      <c r="C58" s="5"/>
      <c r="D58" s="6"/>
      <c r="E58" s="5"/>
      <c r="F58" s="6"/>
    </row>
    <row r="59" spans="3:6" x14ac:dyDescent="0.35">
      <c r="D59" s="6"/>
      <c r="F59" s="6"/>
    </row>
    <row r="60" spans="3:6" x14ac:dyDescent="0.35">
      <c r="D60" s="6"/>
      <c r="F60" s="6"/>
    </row>
    <row r="61" spans="3:6" x14ac:dyDescent="0.35">
      <c r="D61" s="6"/>
      <c r="F61" s="6"/>
    </row>
    <row r="62" spans="3:6" x14ac:dyDescent="0.35">
      <c r="D62" s="6"/>
      <c r="F62" s="6"/>
    </row>
    <row r="63" spans="3:6" x14ac:dyDescent="0.35">
      <c r="C63" s="5"/>
      <c r="D63" s="6"/>
      <c r="F63" s="6"/>
    </row>
    <row r="64" spans="3:6" x14ac:dyDescent="0.35">
      <c r="D64" s="6"/>
      <c r="E64" s="5"/>
      <c r="F64" s="6"/>
    </row>
    <row r="65" spans="3:6" x14ac:dyDescent="0.35">
      <c r="D65" s="6"/>
      <c r="F65" s="6"/>
    </row>
    <row r="66" spans="3:6" x14ac:dyDescent="0.35">
      <c r="D66" s="6"/>
      <c r="F66" s="6"/>
    </row>
    <row r="67" spans="3:6" x14ac:dyDescent="0.35">
      <c r="D67" s="6"/>
      <c r="F67" s="6"/>
    </row>
    <row r="68" spans="3:6" x14ac:dyDescent="0.35">
      <c r="D68" s="6"/>
      <c r="F68" s="6"/>
    </row>
    <row r="69" spans="3:6" x14ac:dyDescent="0.35">
      <c r="C69" s="5"/>
      <c r="D69" s="6"/>
      <c r="E69" s="5"/>
      <c r="F69" s="6"/>
    </row>
    <row r="70" spans="3:6" x14ac:dyDescent="0.35">
      <c r="C70" s="5"/>
      <c r="D70" s="6"/>
      <c r="E70" s="5"/>
      <c r="F70" s="6"/>
    </row>
    <row r="71" spans="3:6" x14ac:dyDescent="0.35">
      <c r="C71" s="5"/>
      <c r="D71" s="6"/>
      <c r="E71" s="5"/>
      <c r="F71" s="6"/>
    </row>
    <row r="72" spans="3:6" x14ac:dyDescent="0.35">
      <c r="D72" s="6"/>
      <c r="F72" s="6"/>
    </row>
    <row r="73" spans="3:6" x14ac:dyDescent="0.35">
      <c r="D73" s="6"/>
      <c r="F73" s="6"/>
    </row>
    <row r="74" spans="3:6" x14ac:dyDescent="0.35">
      <c r="D74" s="6"/>
      <c r="F74" s="6"/>
    </row>
    <row r="75" spans="3:6" x14ac:dyDescent="0.35">
      <c r="C75" s="5"/>
      <c r="D75" s="6"/>
      <c r="E75" s="5"/>
      <c r="F75" s="6"/>
    </row>
    <row r="76" spans="3:6" x14ac:dyDescent="0.35">
      <c r="D76" s="6"/>
      <c r="F76" s="6"/>
    </row>
    <row r="77" spans="3:6" x14ac:dyDescent="0.35">
      <c r="C77" s="5"/>
      <c r="D77" s="6"/>
      <c r="F77" s="6"/>
    </row>
    <row r="78" spans="3:6" x14ac:dyDescent="0.35">
      <c r="C78" s="5"/>
      <c r="D78" s="6"/>
      <c r="E78" s="5"/>
      <c r="F78" s="6"/>
    </row>
    <row r="79" spans="3:6" x14ac:dyDescent="0.35">
      <c r="D79" s="6"/>
      <c r="F79" s="6"/>
    </row>
    <row r="80" spans="3:6" x14ac:dyDescent="0.35">
      <c r="D80" s="6"/>
      <c r="E80" s="5"/>
      <c r="F80" s="6"/>
    </row>
    <row r="81" spans="3:6" x14ac:dyDescent="0.35">
      <c r="C81" s="5"/>
      <c r="D81" s="6"/>
      <c r="F81" s="6"/>
    </row>
    <row r="82" spans="3:6" x14ac:dyDescent="0.35">
      <c r="C82" s="5"/>
      <c r="D82" s="6"/>
      <c r="E82" s="5"/>
      <c r="F82" s="6"/>
    </row>
    <row r="83" spans="3:6" x14ac:dyDescent="0.35">
      <c r="D83" s="6"/>
      <c r="F83" s="6"/>
    </row>
    <row r="84" spans="3:6" x14ac:dyDescent="0.35">
      <c r="D84" s="6"/>
      <c r="F84" s="6"/>
    </row>
    <row r="85" spans="3:6" x14ac:dyDescent="0.35">
      <c r="C85" s="5"/>
      <c r="D85" s="6"/>
      <c r="F85" s="6"/>
    </row>
    <row r="86" spans="3:6" x14ac:dyDescent="0.35">
      <c r="D86" s="6"/>
      <c r="E86" s="5"/>
      <c r="F86" s="6"/>
    </row>
    <row r="87" spans="3:6" x14ac:dyDescent="0.35">
      <c r="C87" s="5"/>
      <c r="D87" s="6"/>
      <c r="E87" s="5"/>
      <c r="F87" s="6"/>
    </row>
    <row r="88" spans="3:6" x14ac:dyDescent="0.35">
      <c r="C88" s="5"/>
      <c r="D88" s="6"/>
      <c r="F88" s="6"/>
    </row>
    <row r="89" spans="3:6" x14ac:dyDescent="0.35">
      <c r="D89" s="6"/>
      <c r="E89" s="5"/>
      <c r="F89" s="6"/>
    </row>
    <row r="90" spans="3:6" x14ac:dyDescent="0.35">
      <c r="D90" s="6"/>
      <c r="F90" s="6"/>
    </row>
    <row r="91" spans="3:6" x14ac:dyDescent="0.35">
      <c r="D91" s="6"/>
      <c r="E91" s="5"/>
      <c r="F91" s="6"/>
    </row>
    <row r="92" spans="3:6" x14ac:dyDescent="0.35">
      <c r="D92" s="6"/>
      <c r="F92" s="6"/>
    </row>
    <row r="93" spans="3:6" x14ac:dyDescent="0.35">
      <c r="D93" s="6"/>
      <c r="F93" s="6"/>
    </row>
    <row r="94" spans="3:6" x14ac:dyDescent="0.35">
      <c r="D94" s="6"/>
      <c r="F94" s="6"/>
    </row>
    <row r="95" spans="3:6" x14ac:dyDescent="0.35">
      <c r="D95" s="6"/>
      <c r="F95" s="6"/>
    </row>
    <row r="96" spans="3:6" x14ac:dyDescent="0.35">
      <c r="D96" s="6"/>
      <c r="F96" s="6"/>
    </row>
    <row r="97" spans="3:6" x14ac:dyDescent="0.35">
      <c r="C97" s="5"/>
      <c r="D97" s="6"/>
      <c r="E97" s="5"/>
      <c r="F97" s="6"/>
    </row>
    <row r="98" spans="3:6" x14ac:dyDescent="0.35">
      <c r="D98" s="6"/>
      <c r="F98" s="6"/>
    </row>
    <row r="99" spans="3:6" x14ac:dyDescent="0.35">
      <c r="D99" s="6"/>
      <c r="E99" s="5"/>
      <c r="F99" s="6"/>
    </row>
    <row r="100" spans="3:6" x14ac:dyDescent="0.35">
      <c r="C100" s="5"/>
      <c r="D100" s="6"/>
      <c r="F100" s="6"/>
    </row>
    <row r="101" spans="3:6" x14ac:dyDescent="0.35">
      <c r="D101" s="6"/>
      <c r="E101" s="5"/>
      <c r="F101" s="6"/>
    </row>
    <row r="102" spans="3:6" x14ac:dyDescent="0.35">
      <c r="C102" s="5"/>
      <c r="D102" s="6"/>
      <c r="F102" s="6"/>
    </row>
    <row r="103" spans="3:6" x14ac:dyDescent="0.35">
      <c r="C103" s="5"/>
      <c r="D103" s="6"/>
      <c r="E103" s="5"/>
      <c r="F103" s="6"/>
    </row>
    <row r="104" spans="3:6" x14ac:dyDescent="0.35">
      <c r="D104" s="6"/>
      <c r="F104" s="6"/>
    </row>
    <row r="105" spans="3:6" x14ac:dyDescent="0.35">
      <c r="D105" s="6"/>
      <c r="E105" s="5"/>
      <c r="F105" s="6"/>
    </row>
    <row r="106" spans="3:6" x14ac:dyDescent="0.35">
      <c r="D106" s="6"/>
      <c r="F106" s="6"/>
    </row>
    <row r="107" spans="3:6" x14ac:dyDescent="0.35">
      <c r="D107" s="6"/>
      <c r="E107" s="5"/>
      <c r="F107" s="6"/>
    </row>
    <row r="108" spans="3:6" x14ac:dyDescent="0.35">
      <c r="D108" s="6"/>
      <c r="F108" s="6"/>
    </row>
    <row r="109" spans="3:6" x14ac:dyDescent="0.35">
      <c r="D109" s="6"/>
      <c r="E109" s="5"/>
      <c r="F109" s="6"/>
    </row>
    <row r="110" spans="3:6" x14ac:dyDescent="0.35">
      <c r="D110" s="6"/>
      <c r="F110" s="6"/>
    </row>
    <row r="111" spans="3:6" x14ac:dyDescent="0.35">
      <c r="C111" s="5"/>
      <c r="D111" s="6"/>
      <c r="E111" s="5"/>
      <c r="F111" s="6"/>
    </row>
    <row r="112" spans="3:6" x14ac:dyDescent="0.35">
      <c r="C112" s="5"/>
      <c r="D112" s="6"/>
      <c r="E112" s="5"/>
      <c r="F112" s="6"/>
    </row>
    <row r="113" spans="3:6" x14ac:dyDescent="0.35">
      <c r="D113" s="6"/>
      <c r="F113" s="6"/>
    </row>
    <row r="114" spans="3:6" x14ac:dyDescent="0.35">
      <c r="D114" s="6"/>
      <c r="F114" s="6"/>
    </row>
    <row r="115" spans="3:6" x14ac:dyDescent="0.35">
      <c r="D115" s="6"/>
      <c r="F115" s="6"/>
    </row>
    <row r="116" spans="3:6" x14ac:dyDescent="0.35">
      <c r="C116" s="5"/>
      <c r="D116" s="6"/>
      <c r="F116" s="6"/>
    </row>
    <row r="117" spans="3:6" x14ac:dyDescent="0.35">
      <c r="C117" s="5"/>
      <c r="D117" s="6"/>
      <c r="F117" s="6"/>
    </row>
    <row r="118" spans="3:6" x14ac:dyDescent="0.35">
      <c r="C118" s="5"/>
      <c r="D118" s="6"/>
      <c r="F118" s="6"/>
    </row>
    <row r="119" spans="3:6" x14ac:dyDescent="0.35">
      <c r="C119" s="5"/>
      <c r="D119" s="6"/>
      <c r="F119" s="6"/>
    </row>
    <row r="120" spans="3:6" x14ac:dyDescent="0.35">
      <c r="D120" s="6"/>
      <c r="F120" s="6"/>
    </row>
    <row r="121" spans="3:6" x14ac:dyDescent="0.35">
      <c r="D121" s="6"/>
      <c r="F121" s="6"/>
    </row>
    <row r="122" spans="3:6" x14ac:dyDescent="0.35">
      <c r="D122" s="6"/>
      <c r="F122" s="6"/>
    </row>
    <row r="123" spans="3:6" x14ac:dyDescent="0.35">
      <c r="C123" s="5"/>
      <c r="D123" s="6"/>
      <c r="F123" s="6"/>
    </row>
    <row r="124" spans="3:6" x14ac:dyDescent="0.35">
      <c r="C124" s="5"/>
      <c r="D124" s="6"/>
      <c r="F124" s="6"/>
    </row>
    <row r="125" spans="3:6" x14ac:dyDescent="0.35">
      <c r="C125" s="5"/>
      <c r="D125" s="6"/>
      <c r="F125" s="6"/>
    </row>
    <row r="126" spans="3:6" x14ac:dyDescent="0.35">
      <c r="C126" s="5"/>
      <c r="D126" s="6"/>
      <c r="F126" s="6"/>
    </row>
    <row r="127" spans="3:6" x14ac:dyDescent="0.35">
      <c r="D127" s="6"/>
      <c r="F127" s="6"/>
    </row>
    <row r="128" spans="3:6" x14ac:dyDescent="0.35">
      <c r="C128" s="5"/>
      <c r="D128" s="6"/>
      <c r="E128" s="5"/>
      <c r="F128" s="6"/>
    </row>
    <row r="129" spans="3:6" x14ac:dyDescent="0.35">
      <c r="C129" s="5"/>
      <c r="D129" s="6"/>
      <c r="F129" s="6"/>
    </row>
    <row r="130" spans="3:6" x14ac:dyDescent="0.35">
      <c r="D130" s="6"/>
      <c r="F130" s="6"/>
    </row>
    <row r="131" spans="3:6" x14ac:dyDescent="0.35">
      <c r="C131" s="5"/>
      <c r="D131" s="6"/>
      <c r="E131" s="5"/>
      <c r="F131" s="6"/>
    </row>
    <row r="132" spans="3:6" x14ac:dyDescent="0.35">
      <c r="C132" s="5"/>
      <c r="D132" s="6"/>
      <c r="F132" s="6"/>
    </row>
    <row r="133" spans="3:6" x14ac:dyDescent="0.35">
      <c r="C133" s="5"/>
      <c r="D133" s="6"/>
      <c r="E133" s="5"/>
      <c r="F133" s="6"/>
    </row>
    <row r="134" spans="3:6" x14ac:dyDescent="0.35">
      <c r="C134" s="5"/>
      <c r="D134" s="6"/>
      <c r="F134" s="6"/>
    </row>
    <row r="135" spans="3:6" x14ac:dyDescent="0.35">
      <c r="C135" s="5"/>
      <c r="D135" s="6"/>
      <c r="F135" s="6"/>
    </row>
    <row r="136" spans="3:6" x14ac:dyDescent="0.35">
      <c r="D136" s="6"/>
      <c r="E136" s="5"/>
      <c r="F136" s="6"/>
    </row>
    <row r="137" spans="3:6" x14ac:dyDescent="0.35">
      <c r="C137" s="5"/>
      <c r="D137" s="6"/>
      <c r="F137" s="6"/>
    </row>
    <row r="138" spans="3:6" x14ac:dyDescent="0.35">
      <c r="C138" s="5"/>
      <c r="D138" s="6"/>
      <c r="F138" s="6"/>
    </row>
    <row r="139" spans="3:6" x14ac:dyDescent="0.35">
      <c r="C139" s="5"/>
      <c r="D139" s="6"/>
      <c r="F139" s="6"/>
    </row>
    <row r="140" spans="3:6" x14ac:dyDescent="0.35">
      <c r="D140" s="6"/>
      <c r="F140" s="6"/>
    </row>
    <row r="141" spans="3:6" x14ac:dyDescent="0.35">
      <c r="D141" s="6"/>
      <c r="F141" s="6"/>
    </row>
    <row r="142" spans="3:6" x14ac:dyDescent="0.35">
      <c r="D142" s="6"/>
      <c r="F142" s="6"/>
    </row>
    <row r="143" spans="3:6" x14ac:dyDescent="0.35">
      <c r="D143" s="6"/>
      <c r="F143" s="6"/>
    </row>
    <row r="144" spans="3:6" x14ac:dyDescent="0.35">
      <c r="D144" s="6"/>
      <c r="E144" s="5"/>
      <c r="F144" s="6"/>
    </row>
    <row r="145" spans="3:6" x14ac:dyDescent="0.35">
      <c r="D145" s="6"/>
      <c r="E145" s="5"/>
      <c r="F145" s="6"/>
    </row>
    <row r="146" spans="3:6" x14ac:dyDescent="0.35">
      <c r="D146" s="6"/>
      <c r="F146" s="6"/>
    </row>
    <row r="147" spans="3:6" x14ac:dyDescent="0.35">
      <c r="D147" s="6"/>
      <c r="F147" s="6"/>
    </row>
    <row r="148" spans="3:6" x14ac:dyDescent="0.35">
      <c r="C148" s="5"/>
      <c r="D148" s="6"/>
      <c r="E148" s="5"/>
      <c r="F148" s="6"/>
    </row>
    <row r="149" spans="3:6" x14ac:dyDescent="0.35">
      <c r="C149" s="5"/>
      <c r="D149" s="6"/>
      <c r="E149" s="5"/>
      <c r="F149" s="6"/>
    </row>
    <row r="150" spans="3:6" x14ac:dyDescent="0.35">
      <c r="D150" s="6"/>
      <c r="E150" s="5"/>
      <c r="F150" s="6"/>
    </row>
    <row r="151" spans="3:6" x14ac:dyDescent="0.35">
      <c r="D151" s="6"/>
      <c r="F151" s="6"/>
    </row>
    <row r="152" spans="3:6" x14ac:dyDescent="0.35">
      <c r="D152" s="6"/>
      <c r="F152" s="6"/>
    </row>
    <row r="153" spans="3:6" x14ac:dyDescent="0.35">
      <c r="D153" s="6"/>
      <c r="F153" s="6"/>
    </row>
    <row r="154" spans="3:6" x14ac:dyDescent="0.35">
      <c r="D154" s="6"/>
      <c r="F154" s="6"/>
    </row>
    <row r="155" spans="3:6" x14ac:dyDescent="0.35">
      <c r="D155" s="6"/>
      <c r="F155" s="6"/>
    </row>
    <row r="156" spans="3:6" x14ac:dyDescent="0.35">
      <c r="D156" s="6"/>
      <c r="F156" s="6"/>
    </row>
    <row r="157" spans="3:6" x14ac:dyDescent="0.35">
      <c r="D157" s="6"/>
      <c r="E157" s="5"/>
      <c r="F157" s="6"/>
    </row>
    <row r="158" spans="3:6" x14ac:dyDescent="0.35">
      <c r="D158" s="6"/>
      <c r="E158" s="5"/>
      <c r="F158" s="6"/>
    </row>
    <row r="159" spans="3:6" x14ac:dyDescent="0.35">
      <c r="D159" s="6"/>
      <c r="E159" s="5"/>
      <c r="F159" s="6"/>
    </row>
    <row r="160" spans="3:6" x14ac:dyDescent="0.35">
      <c r="D160" s="6"/>
      <c r="E160" s="5"/>
      <c r="F160" s="6"/>
    </row>
    <row r="161" spans="3:6" x14ac:dyDescent="0.35">
      <c r="D161" s="6"/>
      <c r="E161" s="5"/>
      <c r="F161" s="6"/>
    </row>
    <row r="162" spans="3:6" x14ac:dyDescent="0.35">
      <c r="D162" s="6"/>
      <c r="F162" s="6"/>
    </row>
    <row r="163" spans="3:6" x14ac:dyDescent="0.35">
      <c r="D163" s="6"/>
      <c r="F163" s="6"/>
    </row>
    <row r="164" spans="3:6" x14ac:dyDescent="0.35">
      <c r="D164" s="6"/>
      <c r="E164" s="5"/>
      <c r="F164" s="6"/>
    </row>
    <row r="165" spans="3:6" x14ac:dyDescent="0.35">
      <c r="C165" s="5"/>
      <c r="D165" s="6"/>
      <c r="F165" s="6"/>
    </row>
    <row r="166" spans="3:6" x14ac:dyDescent="0.35">
      <c r="C166" s="5"/>
      <c r="D166" s="6"/>
      <c r="F166" s="6"/>
    </row>
    <row r="167" spans="3:6" x14ac:dyDescent="0.35">
      <c r="C167" s="5"/>
      <c r="D167" s="6"/>
      <c r="F167" s="6"/>
    </row>
    <row r="168" spans="3:6" x14ac:dyDescent="0.35">
      <c r="C168" s="5"/>
      <c r="D168" s="6"/>
      <c r="F168" s="6"/>
    </row>
    <row r="169" spans="3:6" x14ac:dyDescent="0.35">
      <c r="C169" s="5"/>
      <c r="D169" s="6"/>
      <c r="F169" s="6"/>
    </row>
    <row r="170" spans="3:6" x14ac:dyDescent="0.35">
      <c r="D170" s="6"/>
      <c r="E170" s="5"/>
      <c r="F170" s="6"/>
    </row>
    <row r="171" spans="3:6" x14ac:dyDescent="0.35">
      <c r="D171" s="6"/>
      <c r="E171" s="5"/>
      <c r="F171" s="6"/>
    </row>
    <row r="172" spans="3:6" x14ac:dyDescent="0.35">
      <c r="C172" s="5"/>
      <c r="D172" s="6"/>
      <c r="E172" s="5"/>
      <c r="F172" s="6"/>
    </row>
    <row r="173" spans="3:6" x14ac:dyDescent="0.35">
      <c r="C173" s="5"/>
      <c r="D173" s="6"/>
      <c r="E173" s="5"/>
      <c r="F173" s="6"/>
    </row>
    <row r="174" spans="3:6" x14ac:dyDescent="0.35">
      <c r="C174" s="5"/>
      <c r="D174" s="6"/>
      <c r="E174" s="5"/>
      <c r="F174" s="6"/>
    </row>
    <row r="175" spans="3:6" x14ac:dyDescent="0.35">
      <c r="D175" s="6"/>
      <c r="F175" s="6"/>
    </row>
    <row r="176" spans="3:6" x14ac:dyDescent="0.35">
      <c r="D176" s="6"/>
      <c r="E176" s="5"/>
      <c r="F176" s="6"/>
    </row>
    <row r="177" spans="3:6" x14ac:dyDescent="0.35">
      <c r="D177" s="6"/>
      <c r="F177" s="6"/>
    </row>
    <row r="178" spans="3:6" x14ac:dyDescent="0.35">
      <c r="D178" s="6"/>
      <c r="F178" s="6"/>
    </row>
    <row r="179" spans="3:6" x14ac:dyDescent="0.35">
      <c r="D179" s="6"/>
      <c r="E179" s="5"/>
      <c r="F179" s="6"/>
    </row>
    <row r="180" spans="3:6" x14ac:dyDescent="0.35">
      <c r="C180" s="5"/>
      <c r="D180" s="6"/>
      <c r="E180" s="5"/>
      <c r="F180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VEICULOS</vt:lpstr>
      <vt:lpstr>RESULTADO AUTOS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Lana, Diogo Silva</cp:lastModifiedBy>
  <dcterms:created xsi:type="dcterms:W3CDTF">2019-12-26T10:18:42Z</dcterms:created>
  <dcterms:modified xsi:type="dcterms:W3CDTF">2025-09-25T17:52:11Z</dcterms:modified>
</cp:coreProperties>
</file>