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.lana\Desktop\Diogo\"/>
    </mc:Choice>
  </mc:AlternateContent>
  <xr:revisionPtr revIDLastSave="0" documentId="13_ncr:1_{C50AE793-B49A-4A6A-83A6-D9E7D1D9FCA0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VEICULOS" sheetId="1" r:id="rId1"/>
    <sheet name="RESULTADO AUTOS" sheetId="2" r:id="rId2"/>
  </sheets>
  <definedNames>
    <definedName name="_xlnm._FilterDatabase" localSheetId="0" hidden="1">VEICULOS!$B$1:$D$4</definedName>
  </definedNames>
  <calcPr calcId="0"/>
</workbook>
</file>

<file path=xl/sharedStrings.xml><?xml version="1.0" encoding="utf-8"?>
<sst xmlns="http://schemas.openxmlformats.org/spreadsheetml/2006/main" count="503" uniqueCount="497">
  <si>
    <t>PLACA</t>
  </si>
  <si>
    <t>RENAVAM</t>
  </si>
  <si>
    <t>STATUS</t>
  </si>
  <si>
    <t>QUANTIDADE DE MULTAS</t>
  </si>
  <si>
    <t>EDN2F81</t>
  </si>
  <si>
    <t>Não foram encontradas infrações</t>
  </si>
  <si>
    <t>DDD4D31</t>
  </si>
  <si>
    <t>Nenhum registro encontrado</t>
  </si>
  <si>
    <t>DAT5F12</t>
  </si>
  <si>
    <t>RUO2C58</t>
  </si>
  <si>
    <t>RUC7J60</t>
  </si>
  <si>
    <t>RUP1B07</t>
  </si>
  <si>
    <t>GGD5I21</t>
  </si>
  <si>
    <t>RUI1E75</t>
  </si>
  <si>
    <t>SWF5D73</t>
  </si>
  <si>
    <t>SWK6B95</t>
  </si>
  <si>
    <t>SWV2E56</t>
  </si>
  <si>
    <t>STW0E54</t>
  </si>
  <si>
    <t>RTZ9A14</t>
  </si>
  <si>
    <t>RNZ9E75</t>
  </si>
  <si>
    <t>RUN7J60</t>
  </si>
  <si>
    <t>RTT1F34</t>
  </si>
  <si>
    <t>RTT0H26</t>
  </si>
  <si>
    <t>RTT0H03</t>
  </si>
  <si>
    <t>RTS9J97</t>
  </si>
  <si>
    <t>RTS9I84</t>
  </si>
  <si>
    <t>RTS9J93</t>
  </si>
  <si>
    <t>RTP0C10</t>
  </si>
  <si>
    <t>RTN0G67</t>
  </si>
  <si>
    <t>RTM3B38</t>
  </si>
  <si>
    <t>RTM3B36</t>
  </si>
  <si>
    <t>RTM3B11</t>
  </si>
  <si>
    <t>RTM3A24</t>
  </si>
  <si>
    <t>RTH4I97</t>
  </si>
  <si>
    <t>RTF9D31</t>
  </si>
  <si>
    <t>RNH9I22</t>
  </si>
  <si>
    <t>QQM7333</t>
  </si>
  <si>
    <t>FOA5I03</t>
  </si>
  <si>
    <t>RFZ5D39</t>
  </si>
  <si>
    <t>RFZ5D34</t>
  </si>
  <si>
    <t>QPM5462</t>
  </si>
  <si>
    <t>RUQ5G83</t>
  </si>
  <si>
    <t>RUG9I68</t>
  </si>
  <si>
    <t>RUB7C64</t>
  </si>
  <si>
    <t>RTS9C55</t>
  </si>
  <si>
    <t>RTF9D55</t>
  </si>
  <si>
    <t>RTA5E14</t>
  </si>
  <si>
    <t>RNX2A94</t>
  </si>
  <si>
    <t>RNV1H85</t>
  </si>
  <si>
    <t>RTH4I93</t>
  </si>
  <si>
    <t>RFT5G19</t>
  </si>
  <si>
    <t>RNF5J47</t>
  </si>
  <si>
    <t>RML9A32</t>
  </si>
  <si>
    <t>RMI0J70</t>
  </si>
  <si>
    <t>RMH0F53</t>
  </si>
  <si>
    <t>RMG9E98</t>
  </si>
  <si>
    <t>RMK3F97</t>
  </si>
  <si>
    <t>RNF6A34</t>
  </si>
  <si>
    <t>RNS6A09</t>
  </si>
  <si>
    <t>RNU2J01</t>
  </si>
  <si>
    <t>RTW8I75</t>
  </si>
  <si>
    <t>SIZ1C25</t>
  </si>
  <si>
    <t>RUA8I98</t>
  </si>
  <si>
    <t>RVM8E83</t>
  </si>
  <si>
    <t>RTO8J67</t>
  </si>
  <si>
    <t>RUN8I71</t>
  </si>
  <si>
    <t>RVM5A75</t>
  </si>
  <si>
    <t>RVD9J15</t>
  </si>
  <si>
    <t>RUW9J04</t>
  </si>
  <si>
    <t>RUF9I47</t>
  </si>
  <si>
    <t>RVD9J03</t>
  </si>
  <si>
    <t>RTN9H35</t>
  </si>
  <si>
    <t>RTY9J06</t>
  </si>
  <si>
    <t>RUC9H25</t>
  </si>
  <si>
    <t>RUE9H56</t>
  </si>
  <si>
    <t>RUJ1H95</t>
  </si>
  <si>
    <t>RUC9H55</t>
  </si>
  <si>
    <t>RUF9I56</t>
  </si>
  <si>
    <t>RTN9H33</t>
  </si>
  <si>
    <t>RUN8I75</t>
  </si>
  <si>
    <t>RUP9J56</t>
  </si>
  <si>
    <t>RUC9H13</t>
  </si>
  <si>
    <t>RTN8J36</t>
  </si>
  <si>
    <t>RTN9J33</t>
  </si>
  <si>
    <t>RUB7B90</t>
  </si>
  <si>
    <t>RUF9I03</t>
  </si>
  <si>
    <t>RTO9H16</t>
  </si>
  <si>
    <t>RUF9I66</t>
  </si>
  <si>
    <t>RTN8J37</t>
  </si>
  <si>
    <t>RUF9I09</t>
  </si>
  <si>
    <t>RTN8J86</t>
  </si>
  <si>
    <t>RUF9I77</t>
  </si>
  <si>
    <t>RUF9I57</t>
  </si>
  <si>
    <t>RUA8I58</t>
  </si>
  <si>
    <t>RUC1J65</t>
  </si>
  <si>
    <t>RUF9I76</t>
  </si>
  <si>
    <t>RTN8J68</t>
  </si>
  <si>
    <t>RUC9H67</t>
  </si>
  <si>
    <t>RNP9I17</t>
  </si>
  <si>
    <t>RUA8H83</t>
  </si>
  <si>
    <t>RTP9J75</t>
  </si>
  <si>
    <t>RTN8J96</t>
  </si>
  <si>
    <t>RTN9H95</t>
  </si>
  <si>
    <t>RUR9J16</t>
  </si>
  <si>
    <t>RTN8J76</t>
  </si>
  <si>
    <t>RUF9I26</t>
  </si>
  <si>
    <t>ESD5C49</t>
  </si>
  <si>
    <t>RUF9I11</t>
  </si>
  <si>
    <t>RTN9H94</t>
  </si>
  <si>
    <t>RUR9J03</t>
  </si>
  <si>
    <t>RUF9I33</t>
  </si>
  <si>
    <t>RTN9J07</t>
  </si>
  <si>
    <t>RTP9J67</t>
  </si>
  <si>
    <t>RUF9I19</t>
  </si>
  <si>
    <t>RUS1H07</t>
  </si>
  <si>
    <t>RUF9I06</t>
  </si>
  <si>
    <t>RTN8H28</t>
  </si>
  <si>
    <t>RTU9H27</t>
  </si>
  <si>
    <t>RUA8I76</t>
  </si>
  <si>
    <t>RUF9I27</t>
  </si>
  <si>
    <t>RTT9H71</t>
  </si>
  <si>
    <t>RTN9H74</t>
  </si>
  <si>
    <t>RTN9H63</t>
  </si>
  <si>
    <t>RTL9J05</t>
  </si>
  <si>
    <t>RTB1H14</t>
  </si>
  <si>
    <t>GKG5H44</t>
  </si>
  <si>
    <t>FGV4B64</t>
  </si>
  <si>
    <t>RUA8H74</t>
  </si>
  <si>
    <t>RTU9H23</t>
  </si>
  <si>
    <t>RTQ1H01</t>
  </si>
  <si>
    <t>RTP9J06</t>
  </si>
  <si>
    <t>RTN8J06</t>
  </si>
  <si>
    <t>RTH9H94</t>
  </si>
  <si>
    <t>RTB1H17</t>
  </si>
  <si>
    <t>RNP8I04</t>
  </si>
  <si>
    <t>RNP7F04</t>
  </si>
  <si>
    <t>FZB2F38</t>
  </si>
  <si>
    <t>RTN9H05</t>
  </si>
  <si>
    <t>RTN8J98</t>
  </si>
  <si>
    <t>RVD9J06</t>
  </si>
  <si>
    <t>RUR9J26</t>
  </si>
  <si>
    <t>RTN9J15</t>
  </si>
  <si>
    <t>EGY1738</t>
  </si>
  <si>
    <t>RUG1H09</t>
  </si>
  <si>
    <t>RVM4A13</t>
  </si>
  <si>
    <t>RVE9J05</t>
  </si>
  <si>
    <t>RUF9I46</t>
  </si>
  <si>
    <t>RTN9J05</t>
  </si>
  <si>
    <t>RTN9H93</t>
  </si>
  <si>
    <t>RUR9J08</t>
  </si>
  <si>
    <t>RVM8B83</t>
  </si>
  <si>
    <t>RTN8J09</t>
  </si>
  <si>
    <t>RTD9H34</t>
  </si>
  <si>
    <t>RTC1H27</t>
  </si>
  <si>
    <t>RTB9J31</t>
  </si>
  <si>
    <t>RTB1H02</t>
  </si>
  <si>
    <t>RNX9J02</t>
  </si>
  <si>
    <t>RNW9I09</t>
  </si>
  <si>
    <t>RNP9H35</t>
  </si>
  <si>
    <t>RNP7C37</t>
  </si>
  <si>
    <t>RTT9H73</t>
  </si>
  <si>
    <t>RTN9J43</t>
  </si>
  <si>
    <t>RTN9H64</t>
  </si>
  <si>
    <t>RTL9J75</t>
  </si>
  <si>
    <t>RTJ2H35</t>
  </si>
  <si>
    <t>RTC9J07</t>
  </si>
  <si>
    <t>RTB1H15</t>
  </si>
  <si>
    <t>RTB1H11</t>
  </si>
  <si>
    <t>RNX9H99</t>
  </si>
  <si>
    <t>RNU9H21</t>
  </si>
  <si>
    <t>RNP9A17</t>
  </si>
  <si>
    <t>RNP8I08</t>
  </si>
  <si>
    <t>RNP8I05</t>
  </si>
  <si>
    <t>RNP7F08</t>
  </si>
  <si>
    <t>RNO8I17</t>
  </si>
  <si>
    <t>FCO7C97</t>
  </si>
  <si>
    <t>RTU9J06</t>
  </si>
  <si>
    <t>RTP9J54</t>
  </si>
  <si>
    <t>RTN8J88</t>
  </si>
  <si>
    <t>RTN8J38</t>
  </si>
  <si>
    <t>RTN8H18</t>
  </si>
  <si>
    <t>RTJ5J32</t>
  </si>
  <si>
    <t>RTC9J08</t>
  </si>
  <si>
    <t>RTC9J02</t>
  </si>
  <si>
    <t>RTB1H06</t>
  </si>
  <si>
    <t>RNP9H36</t>
  </si>
  <si>
    <t>RNP9H18</t>
  </si>
  <si>
    <t>FLD5H74</t>
  </si>
  <si>
    <t>RTQ2H38</t>
  </si>
  <si>
    <t>RTP9J68</t>
  </si>
  <si>
    <t>RTN9H84</t>
  </si>
  <si>
    <t>RTN8J56</t>
  </si>
  <si>
    <t>RTG9H90</t>
  </si>
  <si>
    <t>RNZ9D03</t>
  </si>
  <si>
    <t>RNU9H03</t>
  </si>
  <si>
    <t>GIN7D88</t>
  </si>
  <si>
    <t>RTV9J91</t>
  </si>
  <si>
    <t>RTN9J04</t>
  </si>
  <si>
    <t>RTN9H54</t>
  </si>
  <si>
    <t>RTN8J46</t>
  </si>
  <si>
    <t>RTN8J16</t>
  </si>
  <si>
    <t>RTH9H98</t>
  </si>
  <si>
    <t>RTD9J04</t>
  </si>
  <si>
    <t>RTB1H05</t>
  </si>
  <si>
    <t>RNU9H05</t>
  </si>
  <si>
    <t>RNP9A15</t>
  </si>
  <si>
    <t>RNP8I07</t>
  </si>
  <si>
    <t>RNN9I75</t>
  </si>
  <si>
    <t>FEJ0E93</t>
  </si>
  <si>
    <t>RTU8I74</t>
  </si>
  <si>
    <t>RTN9J23</t>
  </si>
  <si>
    <t>RTN9H85</t>
  </si>
  <si>
    <t>RTF9J43</t>
  </si>
  <si>
    <t>RTD9J03</t>
  </si>
  <si>
    <t>RTC1H28</t>
  </si>
  <si>
    <t>RTB1H07</t>
  </si>
  <si>
    <t>RTB1H03</t>
  </si>
  <si>
    <t>RNU9H11</t>
  </si>
  <si>
    <t>RNO9I07</t>
  </si>
  <si>
    <t>RNO4B37</t>
  </si>
  <si>
    <t>FYF2H54</t>
  </si>
  <si>
    <t>RUA8I57</t>
  </si>
  <si>
    <t>RTU9H13</t>
  </si>
  <si>
    <t>RTP9J74</t>
  </si>
  <si>
    <t>RTN9H15</t>
  </si>
  <si>
    <t>RTN8J28</t>
  </si>
  <si>
    <t>RTN8J17</t>
  </si>
  <si>
    <t>RTC9J82</t>
  </si>
  <si>
    <t>RTB9J33</t>
  </si>
  <si>
    <t>FYK6A96</t>
  </si>
  <si>
    <t>EDN3H24</t>
  </si>
  <si>
    <t>RTW9H11</t>
  </si>
  <si>
    <t>RTV9H87</t>
  </si>
  <si>
    <t>RTU9H01</t>
  </si>
  <si>
    <t>RTP9J23</t>
  </si>
  <si>
    <t>RTN9H83</t>
  </si>
  <si>
    <t>RTN9H34</t>
  </si>
  <si>
    <t>RNX9J01</t>
  </si>
  <si>
    <t>RNT9A90</t>
  </si>
  <si>
    <t>RNP9E05</t>
  </si>
  <si>
    <t>RNP8J04</t>
  </si>
  <si>
    <t>RNN9H73</t>
  </si>
  <si>
    <t>RNJ7F02</t>
  </si>
  <si>
    <t>RNI8A00</t>
  </si>
  <si>
    <t>RNI7A07</t>
  </si>
  <si>
    <t>RNH9H33</t>
  </si>
  <si>
    <t>RND8I05</t>
  </si>
  <si>
    <t>RND8I07</t>
  </si>
  <si>
    <t>RUF9I43</t>
  </si>
  <si>
    <t>RUC9H75</t>
  </si>
  <si>
    <t>RVB9J07</t>
  </si>
  <si>
    <t>RUX9J05</t>
  </si>
  <si>
    <t>RUF9I13</t>
  </si>
  <si>
    <t>RVV7G59</t>
  </si>
  <si>
    <t>RUF9I07</t>
  </si>
  <si>
    <t>RUR9J27</t>
  </si>
  <si>
    <t>RVD9J07</t>
  </si>
  <si>
    <t>GEZ3F95</t>
  </si>
  <si>
    <t>RUF9J05</t>
  </si>
  <si>
    <t>RTN8J87</t>
  </si>
  <si>
    <t>RUC9H35</t>
  </si>
  <si>
    <t>GFE9I36</t>
  </si>
  <si>
    <t>RUW9J05</t>
  </si>
  <si>
    <t>RTN8J57</t>
  </si>
  <si>
    <t>RUC9H57</t>
  </si>
  <si>
    <t>RTN9H03</t>
  </si>
  <si>
    <t>RUJ1H97</t>
  </si>
  <si>
    <t>RTN9H65</t>
  </si>
  <si>
    <t>RUC9H43</t>
  </si>
  <si>
    <t>RTB1H12</t>
  </si>
  <si>
    <t>GIZ7C04</t>
  </si>
  <si>
    <t>RTN8H08</t>
  </si>
  <si>
    <t>RUF9I83</t>
  </si>
  <si>
    <t>RUA8H84</t>
  </si>
  <si>
    <t>RUE9H53</t>
  </si>
  <si>
    <t>RTN9H44</t>
  </si>
  <si>
    <t>RUC9H95</t>
  </si>
  <si>
    <t>RTP9J44</t>
  </si>
  <si>
    <t>RUC9H65</t>
  </si>
  <si>
    <t>RUE9H50</t>
  </si>
  <si>
    <t>RUF9I41</t>
  </si>
  <si>
    <t>RUJ1H94</t>
  </si>
  <si>
    <t>RUD9H05</t>
  </si>
  <si>
    <t>RUF9I17</t>
  </si>
  <si>
    <t>RTN9H14</t>
  </si>
  <si>
    <t>RUC9H33</t>
  </si>
  <si>
    <t>RUF9I67</t>
  </si>
  <si>
    <t>RTN9J14</t>
  </si>
  <si>
    <t>RTU9H17</t>
  </si>
  <si>
    <t>RUF9I23</t>
  </si>
  <si>
    <t>RUJ1H96</t>
  </si>
  <si>
    <t>RUA8I97</t>
  </si>
  <si>
    <t>RNW3G14</t>
  </si>
  <si>
    <t>RHH5H56</t>
  </si>
  <si>
    <t>RNS7J39</t>
  </si>
  <si>
    <t>RTR7B23</t>
  </si>
  <si>
    <t>RGC6C06</t>
  </si>
  <si>
    <t>RNJ1D52</t>
  </si>
  <si>
    <t>RNU8B27</t>
  </si>
  <si>
    <t>RUA3A80</t>
  </si>
  <si>
    <t>SHW0C78</t>
  </si>
  <si>
    <t>SHM0G44</t>
  </si>
  <si>
    <t>SIF1J05</t>
  </si>
  <si>
    <t>RUS9J05</t>
  </si>
  <si>
    <t>SHK6F20</t>
  </si>
  <si>
    <t>RVV7G62</t>
  </si>
  <si>
    <t>SHW0C87</t>
  </si>
  <si>
    <t>RUW9J03</t>
  </si>
  <si>
    <t>SHW0C89</t>
  </si>
  <si>
    <t>GHW6G54</t>
  </si>
  <si>
    <t>SHW0C91</t>
  </si>
  <si>
    <t>RVV7G63</t>
  </si>
  <si>
    <t>SHX4I69</t>
  </si>
  <si>
    <t>RVW9H74</t>
  </si>
  <si>
    <t>SHK6F16</t>
  </si>
  <si>
    <t>SHK6E90</t>
  </si>
  <si>
    <t>SHK6F12</t>
  </si>
  <si>
    <t>SHW0C81</t>
  </si>
  <si>
    <t>SHV9B61</t>
  </si>
  <si>
    <t>SHU3D61</t>
  </si>
  <si>
    <t>SHV9B64</t>
  </si>
  <si>
    <t>RUA8I75</t>
  </si>
  <si>
    <t>GCO7H85</t>
  </si>
  <si>
    <t>FXN4J36</t>
  </si>
  <si>
    <t>GCE2D76</t>
  </si>
  <si>
    <t>FCO4C93</t>
  </si>
  <si>
    <t>RVV7G64</t>
  </si>
  <si>
    <t>FSV4J35</t>
  </si>
  <si>
    <t>GGV1A86</t>
  </si>
  <si>
    <t>FLO6D15</t>
  </si>
  <si>
    <t>GAA2H46</t>
  </si>
  <si>
    <t>GIC6A03</t>
  </si>
  <si>
    <t>FDC8I93</t>
  </si>
  <si>
    <t>RUF9I37</t>
  </si>
  <si>
    <t>GCY9A63</t>
  </si>
  <si>
    <t>RNS8I05</t>
  </si>
  <si>
    <t>FOB7J53</t>
  </si>
  <si>
    <t>RVM4B75</t>
  </si>
  <si>
    <t>RUW9J07</t>
  </si>
  <si>
    <t>GDP1A85</t>
  </si>
  <si>
    <t>GJX9E15</t>
  </si>
  <si>
    <t>FZE1B45</t>
  </si>
  <si>
    <t>FWK4G25</t>
  </si>
  <si>
    <t>GKD8I96</t>
  </si>
  <si>
    <t>GCF9D26</t>
  </si>
  <si>
    <t>GKB2J64</t>
  </si>
  <si>
    <t>FRZ1E53</t>
  </si>
  <si>
    <t>RNS8G04</t>
  </si>
  <si>
    <t>FWE3F74</t>
  </si>
  <si>
    <t>FPU8C56</t>
  </si>
  <si>
    <t>FFC7D03</t>
  </si>
  <si>
    <t>GIR4E13</t>
  </si>
  <si>
    <t>GJU0H53</t>
  </si>
  <si>
    <t>FZM0E25</t>
  </si>
  <si>
    <t>FRQ8H45</t>
  </si>
  <si>
    <t>GHW8C66</t>
  </si>
  <si>
    <t>GHW3J05</t>
  </si>
  <si>
    <t>GDX9E33</t>
  </si>
  <si>
    <t>FWV8A71</t>
  </si>
  <si>
    <t>GFN2H63</t>
  </si>
  <si>
    <t>FQG6A57</t>
  </si>
  <si>
    <t>RVB9J05</t>
  </si>
  <si>
    <t>FSY5B53</t>
  </si>
  <si>
    <t>RUF9I21</t>
  </si>
  <si>
    <t>FYG1G75</t>
  </si>
  <si>
    <t>RUA8H73</t>
  </si>
  <si>
    <t>GHN7C15</t>
  </si>
  <si>
    <t>RNT8I15</t>
  </si>
  <si>
    <t>RUF9I63</t>
  </si>
  <si>
    <t>GDB4J24</t>
  </si>
  <si>
    <t>RTD9J05</t>
  </si>
  <si>
    <t>FWX2H83</t>
  </si>
  <si>
    <t>RTN8J97</t>
  </si>
  <si>
    <t>FSG7A75</t>
  </si>
  <si>
    <t>GEO4J85</t>
  </si>
  <si>
    <t>GJE4D55</t>
  </si>
  <si>
    <t>GJD3C86</t>
  </si>
  <si>
    <t>FML9D96</t>
  </si>
  <si>
    <t>GGR9H76</t>
  </si>
  <si>
    <t>RTN9J24</t>
  </si>
  <si>
    <t>RTY0A88</t>
  </si>
  <si>
    <t>RVV7G61</t>
  </si>
  <si>
    <t>GFV3A65</t>
  </si>
  <si>
    <t>RUC9H05</t>
  </si>
  <si>
    <t>RUF9I31</t>
  </si>
  <si>
    <t>RUC9H15</t>
  </si>
  <si>
    <t>GJM2E93</t>
  </si>
  <si>
    <t>FYT2H94</t>
  </si>
  <si>
    <t>GCQ4I43</t>
  </si>
  <si>
    <t>GHU6D43</t>
  </si>
  <si>
    <t>FWH9G04</t>
  </si>
  <si>
    <t>RNV0D22</t>
  </si>
  <si>
    <t>RTU0B04</t>
  </si>
  <si>
    <t>SHW0C85</t>
  </si>
  <si>
    <t>RNV0C78</t>
  </si>
  <si>
    <t>RHT4D64</t>
  </si>
  <si>
    <t>RTZ9A41</t>
  </si>
  <si>
    <t>RTX9J12</t>
  </si>
  <si>
    <t>RFZ9J00</t>
  </si>
  <si>
    <t>RNS7J41</t>
  </si>
  <si>
    <t>RNS7J42</t>
  </si>
  <si>
    <t>RNO8I08</t>
  </si>
  <si>
    <t>RNP9F00</t>
  </si>
  <si>
    <t>RNP7B04</t>
  </si>
  <si>
    <t>RNM9A01</t>
  </si>
  <si>
    <t>GCX4C13</t>
  </si>
  <si>
    <t>SHX4I64</t>
  </si>
  <si>
    <t>SHX4I56</t>
  </si>
  <si>
    <t>SHX4I48</t>
  </si>
  <si>
    <t>SHX4I59</t>
  </si>
  <si>
    <t>SHX4I52</t>
  </si>
  <si>
    <t>SHX4I51</t>
  </si>
  <si>
    <t>SHX4I62</t>
  </si>
  <si>
    <t>SHX4I58</t>
  </si>
  <si>
    <t>SHX4I60</t>
  </si>
  <si>
    <t>SHX4I65</t>
  </si>
  <si>
    <t>SHV9B62</t>
  </si>
  <si>
    <t>SHV9B68</t>
  </si>
  <si>
    <t>SHV9B71</t>
  </si>
  <si>
    <t>SHV9B73</t>
  </si>
  <si>
    <t>SHW0C72</t>
  </si>
  <si>
    <t>SHW0C79</t>
  </si>
  <si>
    <t>SHW0C83</t>
  </si>
  <si>
    <t>SHW0C90</t>
  </si>
  <si>
    <t>SHW0C92</t>
  </si>
  <si>
    <t>SHW0C94</t>
  </si>
  <si>
    <t>SHW0C77</t>
  </si>
  <si>
    <t>SHV9B65</t>
  </si>
  <si>
    <t>SHV9B63</t>
  </si>
  <si>
    <t>SHV9B67</t>
  </si>
  <si>
    <t>SHV9B70</t>
  </si>
  <si>
    <t>SHV9B72</t>
  </si>
  <si>
    <t>SHW0C73</t>
  </si>
  <si>
    <t>SHW0C82</t>
  </si>
  <si>
    <t>SHW0C84</t>
  </si>
  <si>
    <t>SHX4I53</t>
  </si>
  <si>
    <t>SHW0C76</t>
  </si>
  <si>
    <t>SHX4I67</t>
  </si>
  <si>
    <t>SHW0C95</t>
  </si>
  <si>
    <t>SHX4I54</t>
  </si>
  <si>
    <t>SHU3D68</t>
  </si>
  <si>
    <t>SHW0C74</t>
  </si>
  <si>
    <t>SHU3D64</t>
  </si>
  <si>
    <t>SHW0C86</t>
  </si>
  <si>
    <t>SHU3D63</t>
  </si>
  <si>
    <t>SHU3D60</t>
  </si>
  <si>
    <t>SHK6E99</t>
  </si>
  <si>
    <t>SHK6F07</t>
  </si>
  <si>
    <t>SHO6D12</t>
  </si>
  <si>
    <t>SHV9B74</t>
  </si>
  <si>
    <t>SHK6F18</t>
  </si>
  <si>
    <t>SHK6F19</t>
  </si>
  <si>
    <t>SHK6F17</t>
  </si>
  <si>
    <t>SHK6E89</t>
  </si>
  <si>
    <t>SHK6E93</t>
  </si>
  <si>
    <t>SHK6E91</t>
  </si>
  <si>
    <t>SHW0C93</t>
  </si>
  <si>
    <t>SHK6E94</t>
  </si>
  <si>
    <t>SHX4I50</t>
  </si>
  <si>
    <t>SHK6E96</t>
  </si>
  <si>
    <t>SHX4I61</t>
  </si>
  <si>
    <t>SHK6E97</t>
  </si>
  <si>
    <t>SHX4I49</t>
  </si>
  <si>
    <t>SHK6F00</t>
  </si>
  <si>
    <t>SHX4I57</t>
  </si>
  <si>
    <t>SHK6F01</t>
  </si>
  <si>
    <t>SHX4I68</t>
  </si>
  <si>
    <t>SHU3D67</t>
  </si>
  <si>
    <t>SHK6F02</t>
  </si>
  <si>
    <t>SHX4I63</t>
  </si>
  <si>
    <t>SHU3D65</t>
  </si>
  <si>
    <t>SHK6F03</t>
  </si>
  <si>
    <t>SHV9B66</t>
  </si>
  <si>
    <t>SHU3D66</t>
  </si>
  <si>
    <t>SHK6F04</t>
  </si>
  <si>
    <t>SHW0C88</t>
  </si>
  <si>
    <t>SHK6F05</t>
  </si>
  <si>
    <t>SHW0C75</t>
  </si>
  <si>
    <t>SHK6F06</t>
  </si>
  <si>
    <t>SHK6F08</t>
  </si>
  <si>
    <t>SHK6F09</t>
  </si>
  <si>
    <t>SHK6F11</t>
  </si>
  <si>
    <t>SHK6F15</t>
  </si>
  <si>
    <t>SHK6F14</t>
  </si>
  <si>
    <t>AUTO DE INFRAÇÃO</t>
  </si>
  <si>
    <t xml:space="preserve"> PLACA </t>
  </si>
  <si>
    <t>DATA INFRAÇÃO</t>
  </si>
  <si>
    <t>HORA INFRAÇÃO</t>
  </si>
  <si>
    <t>DATA VENCIMENTO</t>
  </si>
  <si>
    <t>DATA IDENTIFICAÇÃO CONDUTOR</t>
  </si>
  <si>
    <t>COD. INFRAÇÃO</t>
  </si>
  <si>
    <t>ORGÃO AUTUADOR</t>
  </si>
  <si>
    <t>LOCAL INFRAÇÃO</t>
  </si>
  <si>
    <t>VLR. MULTA</t>
  </si>
  <si>
    <t>VLR. PAGO</t>
  </si>
  <si>
    <t>DATA EMISSÃO</t>
  </si>
  <si>
    <t>OBS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</si>
</sst>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24994659260841701"/>
      </top>
      <bottom/>
      <diagonal/>
    </border>
  </borders>
  <cellStyleXfs count="3">
    <xf numFmtId="0" fontId="0" fillId="0" borderId="0"/>
    <xf numFmtId="0" fontId="3" fillId="0" borderId="0"/>
    <xf numFmtId="164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Moeda 2" xfId="2" xr:uid="{00000000-0005-0000-0000-000002000000}"/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A11" sqref="A11"/>
    </sheetView>
  </sheetViews>
  <sheetFormatPr defaultRowHeight="15" x14ac:dyDescent="0.25"/>
  <cols>
    <col min="1" max="1" width="10.42578125" style="3" customWidth="1"/>
    <col min="2" max="2" width="14.85546875" style="3" bestFit="1" customWidth="1"/>
    <col min="3" max="3" width="31.42578125" bestFit="1" customWidth="1"/>
    <col min="4" max="4" width="23.140625" bestFit="1" customWidth="1"/>
  </cols>
  <sheetData>
    <row r="1" spans="1:4" s="3" customFormat="1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1251570876</v>
      </c>
      <c r="C2" t="s">
        <v>5</v>
      </c>
    </row>
    <row r="3" spans="1:4" x14ac:dyDescent="0.25">
      <c r="A3" t="s">
        <v>6</v>
      </c>
      <c r="B3">
        <v>1265926309</v>
      </c>
      <c r="C3" t="s">
        <v>7</v>
      </c>
    </row>
    <row r="4" spans="1:4" x14ac:dyDescent="0.25">
      <c r="A4" t="s">
        <v>8</v>
      </c>
      <c r="B4">
        <v>1288979689</v>
      </c>
      <c r="C4" t="s">
        <v>7</v>
      </c>
    </row>
    <row r="5" spans="1:4" x14ac:dyDescent="0.25">
      <c r="A5" t="s">
        <v>9</v>
      </c>
      <c r="B5">
        <v>1303310357</v>
      </c>
      <c r="C5" t="s">
        <v>7</v>
      </c>
    </row>
    <row r="6" spans="1:4" x14ac:dyDescent="0.25">
      <c r="A6" t="s">
        <v>10</v>
      </c>
      <c r="B6">
        <v>1299658420</v>
      </c>
      <c r="C6" t="s">
        <v>7</v>
      </c>
    </row>
    <row r="7" spans="1:4" x14ac:dyDescent="0.25">
      <c r="A7" t="s">
        <v>11</v>
      </c>
      <c r="B7">
        <v>1303481178</v>
      </c>
      <c r="C7" t="s">
        <v>7</v>
      </c>
    </row>
    <row r="8" spans="1:4" x14ac:dyDescent="0.25">
      <c r="A8" t="s">
        <v>12</v>
      </c>
      <c r="B8">
        <v>1299686408</v>
      </c>
      <c r="C8" t="s">
        <v>7</v>
      </c>
    </row>
    <row r="9" spans="1:4" x14ac:dyDescent="0.25">
      <c r="A9" t="s">
        <v>13</v>
      </c>
      <c r="B9">
        <v>1300326546</v>
      </c>
    </row>
    <row r="10" spans="1:4" x14ac:dyDescent="0.25">
      <c r="A10" t="s">
        <v>14</v>
      </c>
      <c r="B10">
        <v>1366170242</v>
      </c>
      <c r="C10" t="s">
        <v>5</v>
      </c>
    </row>
    <row r="11" spans="1:4" x14ac:dyDescent="0.25">
      <c r="A11" t="s">
        <v>15</v>
      </c>
      <c r="B11">
        <v>1366196535</v>
      </c>
    </row>
    <row r="12" spans="1:4" x14ac:dyDescent="0.25">
      <c r="A12" t="s">
        <v>16</v>
      </c>
      <c r="B12">
        <v>1366196527</v>
      </c>
    </row>
    <row r="13" spans="1:4" x14ac:dyDescent="0.25">
      <c r="A13" t="s">
        <v>17</v>
      </c>
      <c r="B13">
        <v>1366113052</v>
      </c>
    </row>
    <row r="14" spans="1:4" x14ac:dyDescent="0.25">
      <c r="A14" t="s">
        <v>18</v>
      </c>
      <c r="B14">
        <v>1294538320</v>
      </c>
    </row>
    <row r="15" spans="1:4" x14ac:dyDescent="0.25">
      <c r="A15" t="s">
        <v>19</v>
      </c>
      <c r="B15">
        <v>1279417509</v>
      </c>
    </row>
    <row r="16" spans="1:4" x14ac:dyDescent="0.25">
      <c r="A16" t="s">
        <v>20</v>
      </c>
      <c r="B16">
        <v>1303094018</v>
      </c>
    </row>
    <row r="17" spans="1:2" x14ac:dyDescent="0.25">
      <c r="A17" t="s">
        <v>21</v>
      </c>
      <c r="B17">
        <v>1290184264</v>
      </c>
    </row>
    <row r="18" spans="1:2" x14ac:dyDescent="0.25">
      <c r="A18" t="s">
        <v>22</v>
      </c>
      <c r="B18">
        <v>1290117966</v>
      </c>
    </row>
    <row r="19" spans="1:2" x14ac:dyDescent="0.25">
      <c r="A19" t="s">
        <v>23</v>
      </c>
      <c r="B19">
        <v>1290117680</v>
      </c>
    </row>
    <row r="20" spans="1:2" x14ac:dyDescent="0.25">
      <c r="A20" t="s">
        <v>24</v>
      </c>
      <c r="B20">
        <v>1290116196</v>
      </c>
    </row>
    <row r="21" spans="1:2" x14ac:dyDescent="0.25">
      <c r="A21" t="s">
        <v>25</v>
      </c>
      <c r="B21">
        <v>1290114282</v>
      </c>
    </row>
    <row r="22" spans="1:2" x14ac:dyDescent="0.25">
      <c r="A22" t="s">
        <v>26</v>
      </c>
      <c r="B22">
        <v>1290116137</v>
      </c>
    </row>
    <row r="23" spans="1:2" x14ac:dyDescent="0.25">
      <c r="A23" t="s">
        <v>27</v>
      </c>
      <c r="B23">
        <v>1287188300</v>
      </c>
    </row>
    <row r="24" spans="1:2" x14ac:dyDescent="0.25">
      <c r="A24" t="s">
        <v>28</v>
      </c>
      <c r="B24">
        <v>1285965130</v>
      </c>
    </row>
    <row r="25" spans="1:2" x14ac:dyDescent="0.25">
      <c r="A25" t="s">
        <v>29</v>
      </c>
      <c r="B25">
        <v>1285758177</v>
      </c>
    </row>
    <row r="26" spans="1:2" x14ac:dyDescent="0.25">
      <c r="A26" t="s">
        <v>30</v>
      </c>
      <c r="B26">
        <v>1285758150</v>
      </c>
    </row>
    <row r="27" spans="1:2" x14ac:dyDescent="0.25">
      <c r="A27" t="s">
        <v>31</v>
      </c>
      <c r="B27">
        <v>1285757804</v>
      </c>
    </row>
    <row r="28" spans="1:2" x14ac:dyDescent="0.25">
      <c r="A28" t="s">
        <v>32</v>
      </c>
      <c r="B28">
        <v>1285756778</v>
      </c>
    </row>
    <row r="29" spans="1:2" x14ac:dyDescent="0.25">
      <c r="A29" t="s">
        <v>33</v>
      </c>
      <c r="B29">
        <v>1283463455</v>
      </c>
    </row>
    <row r="30" spans="1:2" x14ac:dyDescent="0.25">
      <c r="A30" t="s">
        <v>34</v>
      </c>
      <c r="B30">
        <v>1282809960</v>
      </c>
    </row>
    <row r="31" spans="1:2" x14ac:dyDescent="0.25">
      <c r="A31" t="s">
        <v>35</v>
      </c>
      <c r="B31">
        <v>1269840662</v>
      </c>
    </row>
    <row r="32" spans="1:2" x14ac:dyDescent="0.25">
      <c r="A32" t="s">
        <v>36</v>
      </c>
      <c r="B32">
        <v>1187668920</v>
      </c>
    </row>
    <row r="33" spans="1:2" x14ac:dyDescent="0.25">
      <c r="A33" t="s">
        <v>37</v>
      </c>
      <c r="B33">
        <v>1279993283</v>
      </c>
    </row>
    <row r="34" spans="1:2" x14ac:dyDescent="0.25">
      <c r="A34" t="s">
        <v>38</v>
      </c>
      <c r="B34">
        <v>1245676048</v>
      </c>
    </row>
    <row r="35" spans="1:2" x14ac:dyDescent="0.25">
      <c r="A35" t="s">
        <v>39</v>
      </c>
      <c r="B35">
        <v>1245676005</v>
      </c>
    </row>
    <row r="36" spans="1:2" x14ac:dyDescent="0.25">
      <c r="A36" t="s">
        <v>40</v>
      </c>
      <c r="B36">
        <v>1170480397</v>
      </c>
    </row>
    <row r="37" spans="1:2" x14ac:dyDescent="0.25">
      <c r="A37" t="s">
        <v>41</v>
      </c>
      <c r="B37">
        <v>1304878004</v>
      </c>
    </row>
    <row r="38" spans="1:2" x14ac:dyDescent="0.25">
      <c r="A38" t="s">
        <v>42</v>
      </c>
      <c r="B38">
        <v>1299894183</v>
      </c>
    </row>
    <row r="39" spans="1:2" x14ac:dyDescent="0.25">
      <c r="A39" t="s">
        <v>43</v>
      </c>
      <c r="B39">
        <v>1296094771</v>
      </c>
    </row>
    <row r="40" spans="1:2" x14ac:dyDescent="0.25">
      <c r="A40" t="s">
        <v>44</v>
      </c>
      <c r="B40">
        <v>1290106158</v>
      </c>
    </row>
    <row r="41" spans="1:2" x14ac:dyDescent="0.25">
      <c r="A41" t="s">
        <v>45</v>
      </c>
      <c r="B41">
        <v>1282810259</v>
      </c>
    </row>
    <row r="42" spans="1:2" x14ac:dyDescent="0.25">
      <c r="A42" t="s">
        <v>46</v>
      </c>
      <c r="B42">
        <v>1279646400</v>
      </c>
    </row>
    <row r="43" spans="1:2" x14ac:dyDescent="0.25">
      <c r="A43" t="s">
        <v>47</v>
      </c>
      <c r="B43">
        <v>1277274930</v>
      </c>
    </row>
    <row r="44" spans="1:2" x14ac:dyDescent="0.25">
      <c r="A44" t="s">
        <v>48</v>
      </c>
      <c r="B44">
        <v>1276352368</v>
      </c>
    </row>
    <row r="45" spans="1:2" x14ac:dyDescent="0.25">
      <c r="A45" t="s">
        <v>49</v>
      </c>
      <c r="B45">
        <v>1283463390</v>
      </c>
    </row>
    <row r="46" spans="1:2" x14ac:dyDescent="0.25">
      <c r="A46" t="s">
        <v>50</v>
      </c>
      <c r="B46">
        <v>1242064718</v>
      </c>
    </row>
    <row r="47" spans="1:2" x14ac:dyDescent="0.25">
      <c r="A47" t="s">
        <v>51</v>
      </c>
      <c r="B47">
        <v>1267707086</v>
      </c>
    </row>
    <row r="48" spans="1:2" x14ac:dyDescent="0.25">
      <c r="A48" t="s">
        <v>52</v>
      </c>
      <c r="B48">
        <v>1254727679</v>
      </c>
    </row>
    <row r="49" spans="1:2" x14ac:dyDescent="0.25">
      <c r="A49" t="s">
        <v>53</v>
      </c>
      <c r="B49">
        <v>1252108882</v>
      </c>
    </row>
    <row r="50" spans="1:2" x14ac:dyDescent="0.25">
      <c r="A50" t="s">
        <v>54</v>
      </c>
      <c r="B50">
        <v>1250500211</v>
      </c>
    </row>
    <row r="51" spans="1:2" x14ac:dyDescent="0.25">
      <c r="A51" t="s">
        <v>55</v>
      </c>
      <c r="B51">
        <v>1251506736</v>
      </c>
    </row>
    <row r="52" spans="1:2" x14ac:dyDescent="0.25">
      <c r="A52" t="s">
        <v>56</v>
      </c>
      <c r="B52">
        <v>1253697539</v>
      </c>
    </row>
    <row r="53" spans="1:2" x14ac:dyDescent="0.25">
      <c r="A53" t="s">
        <v>57</v>
      </c>
      <c r="B53">
        <v>1267708287</v>
      </c>
    </row>
    <row r="54" spans="1:2" x14ac:dyDescent="0.25">
      <c r="A54" t="s">
        <v>58</v>
      </c>
      <c r="B54">
        <v>1274088949</v>
      </c>
    </row>
    <row r="55" spans="1:2" x14ac:dyDescent="0.25">
      <c r="A55" t="s">
        <v>59</v>
      </c>
      <c r="B55">
        <v>1275689890</v>
      </c>
    </row>
    <row r="56" spans="1:2" x14ac:dyDescent="0.25">
      <c r="A56" t="s">
        <v>60</v>
      </c>
      <c r="B56">
        <v>1292493299</v>
      </c>
    </row>
    <row r="57" spans="1:2" x14ac:dyDescent="0.25">
      <c r="A57" t="s">
        <v>61</v>
      </c>
      <c r="B57">
        <v>1273297595</v>
      </c>
    </row>
    <row r="58" spans="1:2" x14ac:dyDescent="0.25">
      <c r="A58" t="s">
        <v>62</v>
      </c>
      <c r="B58">
        <v>1294790673</v>
      </c>
    </row>
    <row r="59" spans="1:2" x14ac:dyDescent="0.25">
      <c r="A59" t="s">
        <v>63</v>
      </c>
      <c r="B59">
        <v>1326880230</v>
      </c>
    </row>
    <row r="60" spans="1:2" x14ac:dyDescent="0.25">
      <c r="A60" t="s">
        <v>64</v>
      </c>
      <c r="B60">
        <v>1285793681</v>
      </c>
    </row>
    <row r="61" spans="1:2" x14ac:dyDescent="0.25">
      <c r="A61" t="s">
        <v>65</v>
      </c>
      <c r="B61">
        <v>1302910563</v>
      </c>
    </row>
    <row r="62" spans="1:2" x14ac:dyDescent="0.25">
      <c r="A62" t="s">
        <v>66</v>
      </c>
      <c r="B62">
        <v>1326884325</v>
      </c>
    </row>
    <row r="63" spans="1:2" x14ac:dyDescent="0.25">
      <c r="A63" t="s">
        <v>67</v>
      </c>
      <c r="B63">
        <v>1323024953</v>
      </c>
    </row>
    <row r="64" spans="1:2" x14ac:dyDescent="0.25">
      <c r="A64" t="s">
        <v>68</v>
      </c>
      <c r="B64">
        <v>1318704623</v>
      </c>
    </row>
    <row r="65" spans="1:2" x14ac:dyDescent="0.25">
      <c r="A65" t="s">
        <v>69</v>
      </c>
      <c r="B65">
        <v>1298683871</v>
      </c>
    </row>
    <row r="66" spans="1:2" x14ac:dyDescent="0.25">
      <c r="A66" t="s">
        <v>70</v>
      </c>
      <c r="B66">
        <v>1323025739</v>
      </c>
    </row>
    <row r="67" spans="1:2" x14ac:dyDescent="0.25">
      <c r="A67" t="s">
        <v>71</v>
      </c>
      <c r="B67">
        <v>1286729871</v>
      </c>
    </row>
    <row r="68" spans="1:2" x14ac:dyDescent="0.25">
      <c r="A68" t="s">
        <v>72</v>
      </c>
      <c r="B68">
        <v>1293857650</v>
      </c>
    </row>
    <row r="69" spans="1:2" x14ac:dyDescent="0.25">
      <c r="A69" t="s">
        <v>73</v>
      </c>
      <c r="B69">
        <v>1296430623</v>
      </c>
    </row>
    <row r="70" spans="1:2" x14ac:dyDescent="0.25">
      <c r="A70" t="s">
        <v>74</v>
      </c>
      <c r="B70">
        <v>1296423287</v>
      </c>
    </row>
    <row r="71" spans="1:2" x14ac:dyDescent="0.25">
      <c r="A71" t="s">
        <v>75</v>
      </c>
      <c r="B71">
        <v>1300772040</v>
      </c>
    </row>
    <row r="72" spans="1:2" x14ac:dyDescent="0.25">
      <c r="A72" t="s">
        <v>76</v>
      </c>
      <c r="B72">
        <v>1296422507</v>
      </c>
    </row>
    <row r="73" spans="1:2" x14ac:dyDescent="0.25">
      <c r="A73" t="s">
        <v>77</v>
      </c>
      <c r="B73">
        <v>1298686307</v>
      </c>
    </row>
    <row r="74" spans="1:2" x14ac:dyDescent="0.25">
      <c r="A74" t="s">
        <v>78</v>
      </c>
      <c r="B74">
        <v>1285793355</v>
      </c>
    </row>
    <row r="75" spans="1:2" x14ac:dyDescent="0.25">
      <c r="A75" t="s">
        <v>79</v>
      </c>
      <c r="B75">
        <v>1302910016</v>
      </c>
    </row>
    <row r="76" spans="1:2" x14ac:dyDescent="0.25">
      <c r="A76" t="s">
        <v>80</v>
      </c>
      <c r="B76">
        <v>1304199778</v>
      </c>
    </row>
    <row r="77" spans="1:2" x14ac:dyDescent="0.25">
      <c r="A77" t="s">
        <v>81</v>
      </c>
      <c r="B77">
        <v>1296424097</v>
      </c>
    </row>
    <row r="78" spans="1:2" x14ac:dyDescent="0.25">
      <c r="A78" t="s">
        <v>82</v>
      </c>
      <c r="B78">
        <v>1285792618</v>
      </c>
    </row>
    <row r="79" spans="1:2" x14ac:dyDescent="0.25">
      <c r="A79" t="s">
        <v>83</v>
      </c>
      <c r="B79">
        <v>1285745555</v>
      </c>
    </row>
    <row r="80" spans="1:2" x14ac:dyDescent="0.25">
      <c r="A80" t="s">
        <v>84</v>
      </c>
      <c r="B80">
        <v>1295536606</v>
      </c>
    </row>
    <row r="81" spans="1:2" x14ac:dyDescent="0.25">
      <c r="A81" t="s">
        <v>85</v>
      </c>
      <c r="B81">
        <v>1298688326</v>
      </c>
    </row>
    <row r="82" spans="1:2" x14ac:dyDescent="0.25">
      <c r="A82" t="s">
        <v>86</v>
      </c>
      <c r="B82">
        <v>1285766412</v>
      </c>
    </row>
    <row r="83" spans="1:2" x14ac:dyDescent="0.25">
      <c r="A83" t="s">
        <v>87</v>
      </c>
      <c r="B83">
        <v>1298688890</v>
      </c>
    </row>
    <row r="84" spans="1:2" x14ac:dyDescent="0.25">
      <c r="A84" t="s">
        <v>88</v>
      </c>
      <c r="B84">
        <v>1285773605</v>
      </c>
    </row>
    <row r="85" spans="1:2" x14ac:dyDescent="0.25">
      <c r="A85" t="s">
        <v>89</v>
      </c>
      <c r="B85">
        <v>1298685041</v>
      </c>
    </row>
    <row r="86" spans="1:2" x14ac:dyDescent="0.25">
      <c r="A86" t="s">
        <v>90</v>
      </c>
      <c r="B86">
        <v>1285765734</v>
      </c>
    </row>
    <row r="87" spans="1:2" x14ac:dyDescent="0.25">
      <c r="A87" t="s">
        <v>91</v>
      </c>
      <c r="B87">
        <v>1298684681</v>
      </c>
    </row>
    <row r="88" spans="1:2" x14ac:dyDescent="0.25">
      <c r="A88" t="s">
        <v>92</v>
      </c>
      <c r="B88">
        <v>1298689403</v>
      </c>
    </row>
    <row r="89" spans="1:2" x14ac:dyDescent="0.25">
      <c r="A89" t="s">
        <v>93</v>
      </c>
      <c r="B89">
        <v>1294788474</v>
      </c>
    </row>
    <row r="90" spans="1:2" x14ac:dyDescent="0.25">
      <c r="A90" t="s">
        <v>94</v>
      </c>
      <c r="B90">
        <v>1301740486</v>
      </c>
    </row>
    <row r="91" spans="1:2" x14ac:dyDescent="0.25">
      <c r="A91" t="s">
        <v>95</v>
      </c>
      <c r="B91">
        <v>1298681968</v>
      </c>
    </row>
    <row r="92" spans="1:2" x14ac:dyDescent="0.25">
      <c r="A92" t="s">
        <v>96</v>
      </c>
      <c r="B92">
        <v>1285799469</v>
      </c>
    </row>
    <row r="93" spans="1:2" x14ac:dyDescent="0.25">
      <c r="A93" t="s">
        <v>97</v>
      </c>
      <c r="B93">
        <v>1296418631</v>
      </c>
    </row>
    <row r="94" spans="1:2" x14ac:dyDescent="0.25">
      <c r="A94" t="s">
        <v>98</v>
      </c>
      <c r="B94">
        <v>1269301451</v>
      </c>
    </row>
    <row r="95" spans="1:2" x14ac:dyDescent="0.25">
      <c r="A95" t="s">
        <v>99</v>
      </c>
      <c r="B95">
        <v>1294791459</v>
      </c>
    </row>
    <row r="96" spans="1:2" x14ac:dyDescent="0.25">
      <c r="A96" t="s">
        <v>100</v>
      </c>
      <c r="B96">
        <v>1287312001</v>
      </c>
    </row>
    <row r="97" spans="1:2" x14ac:dyDescent="0.25">
      <c r="A97" t="s">
        <v>101</v>
      </c>
      <c r="B97">
        <v>1285747760</v>
      </c>
    </row>
    <row r="98" spans="1:2" x14ac:dyDescent="0.25">
      <c r="A98" t="s">
        <v>102</v>
      </c>
      <c r="B98">
        <v>1285793983</v>
      </c>
    </row>
    <row r="99" spans="1:2" x14ac:dyDescent="0.25">
      <c r="A99" t="s">
        <v>103</v>
      </c>
      <c r="B99">
        <v>1315529960</v>
      </c>
    </row>
    <row r="100" spans="1:2" x14ac:dyDescent="0.25">
      <c r="A100" t="s">
        <v>104</v>
      </c>
      <c r="B100">
        <v>1285750451</v>
      </c>
    </row>
    <row r="101" spans="1:2" x14ac:dyDescent="0.25">
      <c r="A101" t="s">
        <v>105</v>
      </c>
      <c r="B101">
        <v>1298680376</v>
      </c>
    </row>
    <row r="102" spans="1:2" x14ac:dyDescent="0.25">
      <c r="A102" t="s">
        <v>106</v>
      </c>
      <c r="B102">
        <v>1231757180</v>
      </c>
    </row>
    <row r="103" spans="1:2" x14ac:dyDescent="0.25">
      <c r="A103" t="s">
        <v>107</v>
      </c>
      <c r="B103">
        <v>1298687338</v>
      </c>
    </row>
    <row r="104" spans="1:2" x14ac:dyDescent="0.25">
      <c r="A104" t="s">
        <v>108</v>
      </c>
      <c r="B104">
        <v>1285798950</v>
      </c>
    </row>
    <row r="105" spans="1:2" x14ac:dyDescent="0.25">
      <c r="A105" t="s">
        <v>109</v>
      </c>
      <c r="B105">
        <v>1315525124</v>
      </c>
    </row>
    <row r="106" spans="1:2" x14ac:dyDescent="0.25">
      <c r="A106" t="s">
        <v>110</v>
      </c>
      <c r="B106">
        <v>1298679165</v>
      </c>
    </row>
    <row r="107" spans="1:2" x14ac:dyDescent="0.25">
      <c r="A107" t="s">
        <v>111</v>
      </c>
      <c r="B107">
        <v>1285749640</v>
      </c>
    </row>
    <row r="108" spans="1:2" x14ac:dyDescent="0.25">
      <c r="A108" t="s">
        <v>112</v>
      </c>
      <c r="B108">
        <v>1287313555</v>
      </c>
    </row>
    <row r="109" spans="1:2" x14ac:dyDescent="0.25">
      <c r="A109" t="s">
        <v>113</v>
      </c>
      <c r="B109">
        <v>1298686986</v>
      </c>
    </row>
    <row r="110" spans="1:2" x14ac:dyDescent="0.25">
      <c r="A110" t="s">
        <v>114</v>
      </c>
      <c r="B110">
        <v>1315558979</v>
      </c>
    </row>
    <row r="111" spans="1:2" x14ac:dyDescent="0.25">
      <c r="A111" t="s">
        <v>115</v>
      </c>
      <c r="B111">
        <v>1298682948</v>
      </c>
    </row>
    <row r="112" spans="1:2" x14ac:dyDescent="0.25">
      <c r="A112" t="s">
        <v>116</v>
      </c>
      <c r="B112">
        <v>1285764010</v>
      </c>
    </row>
    <row r="113" spans="1:2" x14ac:dyDescent="0.25">
      <c r="A113" t="s">
        <v>117</v>
      </c>
      <c r="B113">
        <v>1291465224</v>
      </c>
    </row>
    <row r="114" spans="1:2" x14ac:dyDescent="0.25">
      <c r="A114" t="s">
        <v>118</v>
      </c>
      <c r="B114">
        <v>1294791157</v>
      </c>
    </row>
    <row r="115" spans="1:2" x14ac:dyDescent="0.25">
      <c r="A115" t="s">
        <v>119</v>
      </c>
      <c r="B115">
        <v>1298681178</v>
      </c>
    </row>
    <row r="116" spans="1:2" x14ac:dyDescent="0.25">
      <c r="A116" t="s">
        <v>120</v>
      </c>
      <c r="B116">
        <v>1290440589</v>
      </c>
    </row>
    <row r="117" spans="1:2" x14ac:dyDescent="0.25">
      <c r="A117" t="s">
        <v>121</v>
      </c>
      <c r="B117">
        <v>1285790879</v>
      </c>
    </row>
    <row r="118" spans="1:2" x14ac:dyDescent="0.25">
      <c r="A118" t="s">
        <v>122</v>
      </c>
      <c r="B118">
        <v>1285775314</v>
      </c>
    </row>
    <row r="119" spans="1:2" x14ac:dyDescent="0.25">
      <c r="A119" t="s">
        <v>123</v>
      </c>
      <c r="B119">
        <v>1278509450</v>
      </c>
    </row>
    <row r="120" spans="1:2" x14ac:dyDescent="0.25">
      <c r="A120" t="s">
        <v>124</v>
      </c>
      <c r="B120">
        <v>1279844733</v>
      </c>
    </row>
    <row r="121" spans="1:2" x14ac:dyDescent="0.25">
      <c r="A121" t="s">
        <v>125</v>
      </c>
      <c r="B121">
        <v>1261283454</v>
      </c>
    </row>
    <row r="122" spans="1:2" x14ac:dyDescent="0.25">
      <c r="A122" t="s">
        <v>126</v>
      </c>
      <c r="B122">
        <v>1261307027</v>
      </c>
    </row>
    <row r="123" spans="1:2" x14ac:dyDescent="0.25">
      <c r="A123" t="s">
        <v>127</v>
      </c>
      <c r="B123">
        <v>1294788725</v>
      </c>
    </row>
    <row r="124" spans="1:2" x14ac:dyDescent="0.25">
      <c r="A124" t="s">
        <v>128</v>
      </c>
      <c r="B124">
        <v>1291407410</v>
      </c>
    </row>
    <row r="125" spans="1:2" x14ac:dyDescent="0.25">
      <c r="A125" t="s">
        <v>129</v>
      </c>
      <c r="B125">
        <v>1287805334</v>
      </c>
    </row>
    <row r="126" spans="1:2" x14ac:dyDescent="0.25">
      <c r="A126" t="s">
        <v>130</v>
      </c>
      <c r="B126">
        <v>1278509590</v>
      </c>
    </row>
    <row r="127" spans="1:2" x14ac:dyDescent="0.25">
      <c r="A127" t="s">
        <v>131</v>
      </c>
      <c r="B127">
        <v>1285771882</v>
      </c>
    </row>
    <row r="128" spans="1:2" x14ac:dyDescent="0.25">
      <c r="A128" t="s">
        <v>132</v>
      </c>
      <c r="B128">
        <v>1278513032</v>
      </c>
    </row>
    <row r="129" spans="1:2" x14ac:dyDescent="0.25">
      <c r="A129" t="s">
        <v>133</v>
      </c>
      <c r="B129">
        <v>1279844172</v>
      </c>
    </row>
    <row r="130" spans="1:2" x14ac:dyDescent="0.25">
      <c r="A130" t="s">
        <v>134</v>
      </c>
      <c r="B130">
        <v>1266407348</v>
      </c>
    </row>
    <row r="131" spans="1:2" x14ac:dyDescent="0.25">
      <c r="A131" t="s">
        <v>135</v>
      </c>
      <c r="B131">
        <v>1271024303</v>
      </c>
    </row>
    <row r="132" spans="1:2" x14ac:dyDescent="0.25">
      <c r="A132" t="s">
        <v>136</v>
      </c>
      <c r="B132">
        <v>1265579897</v>
      </c>
    </row>
    <row r="133" spans="1:2" x14ac:dyDescent="0.25">
      <c r="A133" t="s">
        <v>137</v>
      </c>
      <c r="B133">
        <v>1278511714</v>
      </c>
    </row>
    <row r="134" spans="1:2" x14ac:dyDescent="0.25">
      <c r="A134" t="s">
        <v>138</v>
      </c>
      <c r="B134">
        <v>1285792227</v>
      </c>
    </row>
    <row r="135" spans="1:2" x14ac:dyDescent="0.25">
      <c r="A135" t="s">
        <v>139</v>
      </c>
      <c r="B135">
        <v>1323025143</v>
      </c>
    </row>
    <row r="136" spans="1:2" x14ac:dyDescent="0.25">
      <c r="A136" t="s">
        <v>140</v>
      </c>
      <c r="B136">
        <v>1315530594</v>
      </c>
    </row>
    <row r="137" spans="1:2" x14ac:dyDescent="0.25">
      <c r="A137" t="s">
        <v>141</v>
      </c>
      <c r="B137">
        <v>1285747418</v>
      </c>
    </row>
    <row r="138" spans="1:2" x14ac:dyDescent="0.25">
      <c r="A138" t="s">
        <v>142</v>
      </c>
      <c r="B138">
        <v>1219320290</v>
      </c>
    </row>
    <row r="139" spans="1:2" x14ac:dyDescent="0.25">
      <c r="A139" t="s">
        <v>143</v>
      </c>
      <c r="B139">
        <v>1299168172</v>
      </c>
    </row>
    <row r="140" spans="1:2" x14ac:dyDescent="0.25">
      <c r="A140" t="s">
        <v>144</v>
      </c>
      <c r="B140">
        <v>1326881458</v>
      </c>
    </row>
    <row r="141" spans="1:2" x14ac:dyDescent="0.25">
      <c r="A141" t="s">
        <v>145</v>
      </c>
      <c r="B141">
        <v>1323023795</v>
      </c>
    </row>
    <row r="142" spans="1:2" x14ac:dyDescent="0.25">
      <c r="A142" t="s">
        <v>146</v>
      </c>
      <c r="B142">
        <v>1298686552</v>
      </c>
    </row>
    <row r="143" spans="1:2" x14ac:dyDescent="0.25">
      <c r="A143" t="s">
        <v>147</v>
      </c>
      <c r="B143">
        <v>1285751717</v>
      </c>
    </row>
    <row r="144" spans="1:2" x14ac:dyDescent="0.25">
      <c r="A144" t="s">
        <v>148</v>
      </c>
      <c r="B144">
        <v>1285795110</v>
      </c>
    </row>
    <row r="145" spans="1:2" x14ac:dyDescent="0.25">
      <c r="A145" t="s">
        <v>149</v>
      </c>
      <c r="B145">
        <v>1315608054</v>
      </c>
    </row>
    <row r="146" spans="1:2" x14ac:dyDescent="0.25">
      <c r="A146" t="s">
        <v>150</v>
      </c>
      <c r="B146">
        <v>1326883787</v>
      </c>
    </row>
    <row r="147" spans="1:2" x14ac:dyDescent="0.25">
      <c r="A147" t="s">
        <v>151</v>
      </c>
      <c r="B147">
        <v>1285790461</v>
      </c>
    </row>
    <row r="148" spans="1:2" x14ac:dyDescent="0.25">
      <c r="A148" t="s">
        <v>152</v>
      </c>
      <c r="B148">
        <v>1272892660</v>
      </c>
    </row>
    <row r="149" spans="1:2" x14ac:dyDescent="0.25">
      <c r="A149" t="s">
        <v>153</v>
      </c>
      <c r="B149">
        <v>1278512940</v>
      </c>
    </row>
    <row r="150" spans="1:2" x14ac:dyDescent="0.25">
      <c r="A150" t="s">
        <v>154</v>
      </c>
      <c r="B150">
        <v>1278506567</v>
      </c>
    </row>
    <row r="151" spans="1:2" x14ac:dyDescent="0.25">
      <c r="A151" t="s">
        <v>155</v>
      </c>
      <c r="B151">
        <v>1279844288</v>
      </c>
    </row>
    <row r="152" spans="1:2" x14ac:dyDescent="0.25">
      <c r="A152" t="s">
        <v>156</v>
      </c>
      <c r="B152">
        <v>1267320513</v>
      </c>
    </row>
    <row r="153" spans="1:2" x14ac:dyDescent="0.25">
      <c r="A153" t="s">
        <v>157</v>
      </c>
      <c r="B153">
        <v>1277188570</v>
      </c>
    </row>
    <row r="154" spans="1:2" x14ac:dyDescent="0.25">
      <c r="A154" t="s">
        <v>158</v>
      </c>
      <c r="B154">
        <v>1267320297</v>
      </c>
    </row>
    <row r="155" spans="1:2" x14ac:dyDescent="0.25">
      <c r="A155" t="s">
        <v>159</v>
      </c>
      <c r="B155">
        <v>1267168380</v>
      </c>
    </row>
    <row r="156" spans="1:2" x14ac:dyDescent="0.25">
      <c r="A156" t="s">
        <v>160</v>
      </c>
      <c r="B156">
        <v>1290440708</v>
      </c>
    </row>
    <row r="157" spans="1:2" x14ac:dyDescent="0.25">
      <c r="A157" t="s">
        <v>161</v>
      </c>
      <c r="B157">
        <v>1285766935</v>
      </c>
    </row>
    <row r="158" spans="1:2" x14ac:dyDescent="0.25">
      <c r="A158" t="s">
        <v>162</v>
      </c>
      <c r="B158">
        <v>1285775675</v>
      </c>
    </row>
    <row r="159" spans="1:2" x14ac:dyDescent="0.25">
      <c r="A159" t="s">
        <v>163</v>
      </c>
      <c r="B159">
        <v>1285652409</v>
      </c>
    </row>
    <row r="160" spans="1:2" x14ac:dyDescent="0.25">
      <c r="A160" t="s">
        <v>164</v>
      </c>
      <c r="B160">
        <v>1284626609</v>
      </c>
    </row>
    <row r="161" spans="1:2" x14ac:dyDescent="0.25">
      <c r="A161" t="s">
        <v>165</v>
      </c>
      <c r="B161">
        <v>1281132478</v>
      </c>
    </row>
    <row r="162" spans="1:2" x14ac:dyDescent="0.25">
      <c r="A162" t="s">
        <v>166</v>
      </c>
      <c r="B162">
        <v>1278512460</v>
      </c>
    </row>
    <row r="163" spans="1:2" x14ac:dyDescent="0.25">
      <c r="A163" t="s">
        <v>167</v>
      </c>
      <c r="B163">
        <v>1278510874</v>
      </c>
    </row>
    <row r="164" spans="1:2" x14ac:dyDescent="0.25">
      <c r="A164" t="s">
        <v>168</v>
      </c>
      <c r="B164">
        <v>1277580860</v>
      </c>
    </row>
    <row r="165" spans="1:2" x14ac:dyDescent="0.25">
      <c r="A165" t="s">
        <v>169</v>
      </c>
      <c r="B165">
        <v>1275921806</v>
      </c>
    </row>
    <row r="166" spans="1:2" x14ac:dyDescent="0.25">
      <c r="A166" t="s">
        <v>170</v>
      </c>
      <c r="B166">
        <v>1266790460</v>
      </c>
    </row>
    <row r="167" spans="1:2" x14ac:dyDescent="0.25">
      <c r="A167" t="s">
        <v>171</v>
      </c>
      <c r="B167">
        <v>1267319264</v>
      </c>
    </row>
    <row r="168" spans="1:2" x14ac:dyDescent="0.25">
      <c r="A168" t="s">
        <v>172</v>
      </c>
      <c r="B168">
        <v>1267320653</v>
      </c>
    </row>
    <row r="169" spans="1:2" x14ac:dyDescent="0.25">
      <c r="A169" t="s">
        <v>173</v>
      </c>
      <c r="B169">
        <v>1267319809</v>
      </c>
    </row>
    <row r="170" spans="1:2" x14ac:dyDescent="0.25">
      <c r="A170" t="s">
        <v>174</v>
      </c>
      <c r="B170">
        <v>1271903170</v>
      </c>
    </row>
    <row r="171" spans="1:2" x14ac:dyDescent="0.25">
      <c r="A171" t="s">
        <v>175</v>
      </c>
      <c r="B171">
        <v>1266730505</v>
      </c>
    </row>
    <row r="172" spans="1:2" x14ac:dyDescent="0.25">
      <c r="A172" t="s">
        <v>176</v>
      </c>
      <c r="B172">
        <v>1291174289</v>
      </c>
    </row>
    <row r="173" spans="1:2" x14ac:dyDescent="0.25">
      <c r="A173" t="s">
        <v>177</v>
      </c>
      <c r="B173">
        <v>1287309809</v>
      </c>
    </row>
    <row r="174" spans="1:2" x14ac:dyDescent="0.25">
      <c r="A174" t="s">
        <v>178</v>
      </c>
      <c r="B174">
        <v>1285789633</v>
      </c>
    </row>
    <row r="175" spans="1:2" x14ac:dyDescent="0.25">
      <c r="A175" t="s">
        <v>179</v>
      </c>
      <c r="B175">
        <v>1285793550</v>
      </c>
    </row>
    <row r="176" spans="1:2" x14ac:dyDescent="0.25">
      <c r="A176" t="s">
        <v>180</v>
      </c>
      <c r="B176">
        <v>1285799060</v>
      </c>
    </row>
    <row r="177" spans="1:2" x14ac:dyDescent="0.25">
      <c r="A177" t="s">
        <v>181</v>
      </c>
      <c r="B177">
        <v>1284338034</v>
      </c>
    </row>
    <row r="178" spans="1:2" x14ac:dyDescent="0.25">
      <c r="A178" t="s">
        <v>182</v>
      </c>
      <c r="B178">
        <v>1280734555</v>
      </c>
    </row>
    <row r="179" spans="1:2" x14ac:dyDescent="0.25">
      <c r="A179" t="s">
        <v>183</v>
      </c>
      <c r="B179">
        <v>1267318357</v>
      </c>
    </row>
    <row r="180" spans="1:2" x14ac:dyDescent="0.25">
      <c r="A180" t="s">
        <v>184</v>
      </c>
      <c r="B180">
        <v>1279844555</v>
      </c>
    </row>
    <row r="181" spans="1:2" x14ac:dyDescent="0.25">
      <c r="A181" t="s">
        <v>185</v>
      </c>
      <c r="B181">
        <v>1267318799</v>
      </c>
    </row>
    <row r="182" spans="1:2" x14ac:dyDescent="0.25">
      <c r="A182" t="s">
        <v>186</v>
      </c>
      <c r="B182">
        <v>1267319949</v>
      </c>
    </row>
    <row r="183" spans="1:2" x14ac:dyDescent="0.25">
      <c r="A183" t="s">
        <v>187</v>
      </c>
      <c r="B183">
        <v>1262544200</v>
      </c>
    </row>
    <row r="184" spans="1:2" x14ac:dyDescent="0.25">
      <c r="A184" t="s">
        <v>188</v>
      </c>
      <c r="B184">
        <v>1288181784</v>
      </c>
    </row>
    <row r="185" spans="1:2" x14ac:dyDescent="0.25">
      <c r="A185" t="s">
        <v>189</v>
      </c>
      <c r="B185">
        <v>1287310300</v>
      </c>
    </row>
    <row r="186" spans="1:2" x14ac:dyDescent="0.25">
      <c r="A186" t="s">
        <v>190</v>
      </c>
      <c r="B186">
        <v>1289764740</v>
      </c>
    </row>
    <row r="187" spans="1:2" x14ac:dyDescent="0.25">
      <c r="A187" t="s">
        <v>191</v>
      </c>
      <c r="B187">
        <v>1285785832</v>
      </c>
    </row>
    <row r="188" spans="1:2" x14ac:dyDescent="0.25">
      <c r="A188" t="s">
        <v>192</v>
      </c>
      <c r="B188">
        <v>1278512109</v>
      </c>
    </row>
    <row r="189" spans="1:2" x14ac:dyDescent="0.25">
      <c r="A189" t="s">
        <v>193</v>
      </c>
      <c r="B189">
        <v>1267458396</v>
      </c>
    </row>
    <row r="190" spans="1:2" x14ac:dyDescent="0.25">
      <c r="A190" t="s">
        <v>194</v>
      </c>
      <c r="B190">
        <v>1275920290</v>
      </c>
    </row>
    <row r="191" spans="1:2" x14ac:dyDescent="0.25">
      <c r="A191" t="s">
        <v>195</v>
      </c>
      <c r="B191">
        <v>1235459796</v>
      </c>
    </row>
    <row r="192" spans="1:2" x14ac:dyDescent="0.25">
      <c r="A192" t="s">
        <v>196</v>
      </c>
      <c r="B192">
        <v>1291824445</v>
      </c>
    </row>
    <row r="193" spans="1:2" x14ac:dyDescent="0.25">
      <c r="A193" t="s">
        <v>197</v>
      </c>
      <c r="B193">
        <v>1285799230</v>
      </c>
    </row>
    <row r="194" spans="1:2" x14ac:dyDescent="0.25">
      <c r="A194" t="s">
        <v>198</v>
      </c>
      <c r="B194">
        <v>1285773761</v>
      </c>
    </row>
    <row r="195" spans="1:2" x14ac:dyDescent="0.25">
      <c r="A195" t="s">
        <v>199</v>
      </c>
      <c r="B195">
        <v>1285774911</v>
      </c>
    </row>
    <row r="196" spans="1:2" x14ac:dyDescent="0.25">
      <c r="A196" t="s">
        <v>200</v>
      </c>
      <c r="B196">
        <v>1285781152</v>
      </c>
    </row>
    <row r="197" spans="1:2" x14ac:dyDescent="0.25">
      <c r="A197" t="s">
        <v>201</v>
      </c>
      <c r="B197">
        <v>1278509205</v>
      </c>
    </row>
    <row r="198" spans="1:2" x14ac:dyDescent="0.25">
      <c r="A198" t="s">
        <v>202</v>
      </c>
      <c r="B198">
        <v>1281288788</v>
      </c>
    </row>
    <row r="199" spans="1:2" x14ac:dyDescent="0.25">
      <c r="A199" t="s">
        <v>203</v>
      </c>
      <c r="B199">
        <v>1278506931</v>
      </c>
    </row>
    <row r="200" spans="1:2" x14ac:dyDescent="0.25">
      <c r="A200" t="s">
        <v>204</v>
      </c>
      <c r="B200">
        <v>1276133909</v>
      </c>
    </row>
    <row r="201" spans="1:2" x14ac:dyDescent="0.25">
      <c r="A201" t="s">
        <v>205</v>
      </c>
      <c r="B201">
        <v>1266790427</v>
      </c>
    </row>
    <row r="202" spans="1:2" x14ac:dyDescent="0.25">
      <c r="A202" t="s">
        <v>206</v>
      </c>
      <c r="B202">
        <v>1267319159</v>
      </c>
    </row>
    <row r="203" spans="1:2" x14ac:dyDescent="0.25">
      <c r="A203" t="s">
        <v>207</v>
      </c>
      <c r="B203">
        <v>1267319612</v>
      </c>
    </row>
    <row r="204" spans="1:2" x14ac:dyDescent="0.25">
      <c r="A204" t="s">
        <v>208</v>
      </c>
      <c r="B204">
        <v>1259669359</v>
      </c>
    </row>
    <row r="205" spans="1:2" x14ac:dyDescent="0.25">
      <c r="A205" t="s">
        <v>209</v>
      </c>
      <c r="B205">
        <v>1290719362</v>
      </c>
    </row>
    <row r="206" spans="1:2" x14ac:dyDescent="0.25">
      <c r="A206" t="s">
        <v>210</v>
      </c>
      <c r="B206">
        <v>1285752187</v>
      </c>
    </row>
    <row r="207" spans="1:2" x14ac:dyDescent="0.25">
      <c r="A207" t="s">
        <v>211</v>
      </c>
      <c r="B207">
        <v>1285792391</v>
      </c>
    </row>
    <row r="208" spans="1:2" x14ac:dyDescent="0.25">
      <c r="A208" t="s">
        <v>212</v>
      </c>
      <c r="B208">
        <v>1278509337</v>
      </c>
    </row>
    <row r="209" spans="1:2" x14ac:dyDescent="0.25">
      <c r="A209" t="s">
        <v>213</v>
      </c>
      <c r="B209">
        <v>1278508675</v>
      </c>
    </row>
    <row r="210" spans="1:2" x14ac:dyDescent="0.25">
      <c r="A210" t="s">
        <v>214</v>
      </c>
      <c r="B210">
        <v>1278506419</v>
      </c>
    </row>
    <row r="211" spans="1:2" x14ac:dyDescent="0.25">
      <c r="A211" t="s">
        <v>215</v>
      </c>
      <c r="B211">
        <v>1278512192</v>
      </c>
    </row>
    <row r="212" spans="1:2" x14ac:dyDescent="0.25">
      <c r="A212" t="s">
        <v>216</v>
      </c>
      <c r="B212">
        <v>1278507180</v>
      </c>
    </row>
    <row r="213" spans="1:2" x14ac:dyDescent="0.25">
      <c r="A213" t="s">
        <v>217</v>
      </c>
      <c r="B213">
        <v>1275903417</v>
      </c>
    </row>
    <row r="214" spans="1:2" x14ac:dyDescent="0.25">
      <c r="A214" t="s">
        <v>218</v>
      </c>
      <c r="B214">
        <v>1272232716</v>
      </c>
    </row>
    <row r="215" spans="1:2" x14ac:dyDescent="0.25">
      <c r="A215" t="s">
        <v>219</v>
      </c>
      <c r="B215">
        <v>1272094283</v>
      </c>
    </row>
    <row r="216" spans="1:2" x14ac:dyDescent="0.25">
      <c r="A216" t="s">
        <v>220</v>
      </c>
      <c r="B216">
        <v>1266187224</v>
      </c>
    </row>
    <row r="217" spans="1:2" x14ac:dyDescent="0.25">
      <c r="A217" t="s">
        <v>221</v>
      </c>
      <c r="B217">
        <v>1294787273</v>
      </c>
    </row>
    <row r="218" spans="1:2" x14ac:dyDescent="0.25">
      <c r="A218" t="s">
        <v>222</v>
      </c>
      <c r="B218">
        <v>1291416908</v>
      </c>
    </row>
    <row r="219" spans="1:2" x14ac:dyDescent="0.25">
      <c r="A219" t="s">
        <v>223</v>
      </c>
      <c r="B219">
        <v>1278509671</v>
      </c>
    </row>
    <row r="220" spans="1:2" x14ac:dyDescent="0.25">
      <c r="A220" t="s">
        <v>224</v>
      </c>
      <c r="B220">
        <v>1278510530</v>
      </c>
    </row>
    <row r="221" spans="1:2" x14ac:dyDescent="0.25">
      <c r="A221" t="s">
        <v>225</v>
      </c>
      <c r="B221">
        <v>1285766781</v>
      </c>
    </row>
    <row r="222" spans="1:2" x14ac:dyDescent="0.25">
      <c r="A222" t="s">
        <v>226</v>
      </c>
      <c r="B222">
        <v>1285767818</v>
      </c>
    </row>
    <row r="223" spans="1:2" x14ac:dyDescent="0.25">
      <c r="A223" t="s">
        <v>227</v>
      </c>
      <c r="B223">
        <v>1278508950</v>
      </c>
    </row>
    <row r="224" spans="1:2" x14ac:dyDescent="0.25">
      <c r="A224" t="s">
        <v>228</v>
      </c>
      <c r="B224">
        <v>1278512745</v>
      </c>
    </row>
    <row r="225" spans="1:2" x14ac:dyDescent="0.25">
      <c r="A225" t="s">
        <v>229</v>
      </c>
      <c r="B225">
        <v>1267025350</v>
      </c>
    </row>
    <row r="226" spans="1:2" x14ac:dyDescent="0.25">
      <c r="A226" t="s">
        <v>230</v>
      </c>
      <c r="B226">
        <v>1267015923</v>
      </c>
    </row>
    <row r="227" spans="1:2" x14ac:dyDescent="0.25">
      <c r="A227" t="s">
        <v>231</v>
      </c>
      <c r="B227">
        <v>1292321200</v>
      </c>
    </row>
    <row r="228" spans="1:2" x14ac:dyDescent="0.25">
      <c r="A228" t="s">
        <v>232</v>
      </c>
      <c r="B228">
        <v>1292004514</v>
      </c>
    </row>
    <row r="229" spans="1:2" x14ac:dyDescent="0.25">
      <c r="A229" t="s">
        <v>233</v>
      </c>
      <c r="B229">
        <v>1291464279</v>
      </c>
    </row>
    <row r="230" spans="1:2" x14ac:dyDescent="0.25">
      <c r="A230" t="s">
        <v>234</v>
      </c>
      <c r="B230">
        <v>1287311773</v>
      </c>
    </row>
    <row r="231" spans="1:2" x14ac:dyDescent="0.25">
      <c r="A231" t="s">
        <v>235</v>
      </c>
      <c r="B231">
        <v>1285785409</v>
      </c>
    </row>
    <row r="232" spans="1:2" x14ac:dyDescent="0.25">
      <c r="A232" t="s">
        <v>236</v>
      </c>
      <c r="B232">
        <v>1285792855</v>
      </c>
    </row>
    <row r="233" spans="1:2" x14ac:dyDescent="0.25">
      <c r="A233" t="s">
        <v>237</v>
      </c>
      <c r="B233">
        <v>1277741490</v>
      </c>
    </row>
    <row r="234" spans="1:2" x14ac:dyDescent="0.25">
      <c r="A234" t="s">
        <v>238</v>
      </c>
      <c r="B234">
        <v>1275287775</v>
      </c>
    </row>
    <row r="235" spans="1:2" x14ac:dyDescent="0.25">
      <c r="A235" t="s">
        <v>239</v>
      </c>
      <c r="B235">
        <v>1270586642</v>
      </c>
    </row>
    <row r="236" spans="1:2" x14ac:dyDescent="0.25">
      <c r="A236" t="s">
        <v>240</v>
      </c>
      <c r="B236">
        <v>1270272460</v>
      </c>
    </row>
    <row r="237" spans="1:2" x14ac:dyDescent="0.25">
      <c r="A237" t="s">
        <v>241</v>
      </c>
      <c r="B237">
        <v>1267320602</v>
      </c>
    </row>
    <row r="238" spans="1:2" x14ac:dyDescent="0.25">
      <c r="A238" t="s">
        <v>242</v>
      </c>
      <c r="B238">
        <v>1271023714</v>
      </c>
    </row>
    <row r="239" spans="1:2" x14ac:dyDescent="0.25">
      <c r="A239" t="s">
        <v>243</v>
      </c>
      <c r="B239">
        <v>1267319698</v>
      </c>
    </row>
    <row r="240" spans="1:2" x14ac:dyDescent="0.25">
      <c r="A240" t="s">
        <v>244</v>
      </c>
      <c r="B240">
        <v>1270277054</v>
      </c>
    </row>
    <row r="241" spans="1:2" x14ac:dyDescent="0.25">
      <c r="A241" t="s">
        <v>245</v>
      </c>
      <c r="B241">
        <v>1267320017</v>
      </c>
    </row>
    <row r="242" spans="1:2" x14ac:dyDescent="0.25">
      <c r="A242" t="s">
        <v>246</v>
      </c>
      <c r="B242">
        <v>1265321784</v>
      </c>
    </row>
    <row r="243" spans="1:2" x14ac:dyDescent="0.25">
      <c r="A243" t="s">
        <v>247</v>
      </c>
      <c r="B243">
        <v>1265228121</v>
      </c>
    </row>
    <row r="244" spans="1:2" x14ac:dyDescent="0.25">
      <c r="A244" t="s">
        <v>248</v>
      </c>
      <c r="B244">
        <v>1298688474</v>
      </c>
    </row>
    <row r="245" spans="1:2" x14ac:dyDescent="0.25">
      <c r="A245" t="s">
        <v>249</v>
      </c>
      <c r="B245">
        <v>1296422990</v>
      </c>
    </row>
    <row r="246" spans="1:2" x14ac:dyDescent="0.25">
      <c r="A246" t="s">
        <v>250</v>
      </c>
      <c r="B246">
        <v>1321922520</v>
      </c>
    </row>
    <row r="247" spans="1:2" x14ac:dyDescent="0.25">
      <c r="A247" t="s">
        <v>251</v>
      </c>
      <c r="B247">
        <v>1318714939</v>
      </c>
    </row>
    <row r="248" spans="1:2" x14ac:dyDescent="0.25">
      <c r="A248" t="s">
        <v>252</v>
      </c>
      <c r="B248">
        <v>1298680120</v>
      </c>
    </row>
    <row r="249" spans="1:2" x14ac:dyDescent="0.25">
      <c r="A249" t="s">
        <v>253</v>
      </c>
      <c r="B249">
        <v>1331721714</v>
      </c>
    </row>
    <row r="250" spans="1:2" x14ac:dyDescent="0.25">
      <c r="A250" t="s">
        <v>254</v>
      </c>
      <c r="B250">
        <v>1298681712</v>
      </c>
    </row>
    <row r="251" spans="1:2" x14ac:dyDescent="0.25">
      <c r="A251" t="s">
        <v>255</v>
      </c>
      <c r="B251">
        <v>1315531647</v>
      </c>
    </row>
    <row r="252" spans="1:2" x14ac:dyDescent="0.25">
      <c r="A252" t="s">
        <v>256</v>
      </c>
      <c r="B252">
        <v>1323025542</v>
      </c>
    </row>
    <row r="253" spans="1:2" x14ac:dyDescent="0.25">
      <c r="A253" t="s">
        <v>257</v>
      </c>
      <c r="B253">
        <v>1250191294</v>
      </c>
    </row>
    <row r="254" spans="1:2" x14ac:dyDescent="0.25">
      <c r="A254" t="s">
        <v>258</v>
      </c>
      <c r="B254">
        <v>1298532644</v>
      </c>
    </row>
    <row r="255" spans="1:2" x14ac:dyDescent="0.25">
      <c r="A255" t="s">
        <v>259</v>
      </c>
      <c r="B255">
        <v>1285764584</v>
      </c>
    </row>
    <row r="256" spans="1:2" x14ac:dyDescent="0.25">
      <c r="A256" t="s">
        <v>260</v>
      </c>
      <c r="B256">
        <v>1296424810</v>
      </c>
    </row>
    <row r="257" spans="1:2" x14ac:dyDescent="0.25">
      <c r="A257" t="s">
        <v>261</v>
      </c>
      <c r="B257">
        <v>1317114466</v>
      </c>
    </row>
    <row r="258" spans="1:2" x14ac:dyDescent="0.25">
      <c r="A258" t="s">
        <v>262</v>
      </c>
      <c r="B258">
        <v>1318705417</v>
      </c>
    </row>
    <row r="259" spans="1:2" x14ac:dyDescent="0.25">
      <c r="A259" t="s">
        <v>263</v>
      </c>
      <c r="B259">
        <v>1302108694</v>
      </c>
    </row>
    <row r="260" spans="1:2" x14ac:dyDescent="0.25">
      <c r="A260" t="s">
        <v>264</v>
      </c>
      <c r="B260">
        <v>1296419433</v>
      </c>
    </row>
    <row r="261" spans="1:2" x14ac:dyDescent="0.25">
      <c r="A261" t="s">
        <v>265</v>
      </c>
      <c r="B261">
        <v>1278511013</v>
      </c>
    </row>
    <row r="262" spans="1:2" x14ac:dyDescent="0.25">
      <c r="A262" t="s">
        <v>266</v>
      </c>
      <c r="B262">
        <v>1300772414</v>
      </c>
    </row>
    <row r="263" spans="1:2" x14ac:dyDescent="0.25">
      <c r="A263" t="s">
        <v>267</v>
      </c>
      <c r="B263">
        <v>1298532210</v>
      </c>
    </row>
    <row r="264" spans="1:2" x14ac:dyDescent="0.25">
      <c r="A264" t="s">
        <v>268</v>
      </c>
      <c r="B264">
        <v>1296418216</v>
      </c>
    </row>
    <row r="265" spans="1:2" x14ac:dyDescent="0.25">
      <c r="A265" t="s">
        <v>269</v>
      </c>
      <c r="B265">
        <v>1279841971</v>
      </c>
    </row>
    <row r="266" spans="1:2" x14ac:dyDescent="0.25">
      <c r="A266" t="s">
        <v>270</v>
      </c>
      <c r="B266">
        <v>1250191065</v>
      </c>
    </row>
    <row r="267" spans="1:2" x14ac:dyDescent="0.25">
      <c r="A267" t="s">
        <v>271</v>
      </c>
      <c r="B267">
        <v>1285795331</v>
      </c>
    </row>
    <row r="268" spans="1:2" x14ac:dyDescent="0.25">
      <c r="A268" t="s">
        <v>272</v>
      </c>
      <c r="B268">
        <v>1298688741</v>
      </c>
    </row>
    <row r="269" spans="1:2" x14ac:dyDescent="0.25">
      <c r="A269" t="s">
        <v>273</v>
      </c>
      <c r="B269">
        <v>1294791645</v>
      </c>
    </row>
    <row r="270" spans="1:2" x14ac:dyDescent="0.25">
      <c r="A270" t="s">
        <v>274</v>
      </c>
      <c r="B270">
        <v>1296423627</v>
      </c>
    </row>
    <row r="271" spans="1:2" x14ac:dyDescent="0.25">
      <c r="A271" t="s">
        <v>275</v>
      </c>
      <c r="B271">
        <v>1285794890</v>
      </c>
    </row>
    <row r="272" spans="1:2" x14ac:dyDescent="0.25">
      <c r="A272" t="s">
        <v>276</v>
      </c>
      <c r="B272">
        <v>1296423392</v>
      </c>
    </row>
    <row r="273" spans="1:2" x14ac:dyDescent="0.25">
      <c r="A273" t="s">
        <v>277</v>
      </c>
      <c r="B273">
        <v>1287310777</v>
      </c>
    </row>
    <row r="274" spans="1:2" x14ac:dyDescent="0.25">
      <c r="A274" t="s">
        <v>278</v>
      </c>
      <c r="B274">
        <v>1296422809</v>
      </c>
    </row>
    <row r="275" spans="1:2" x14ac:dyDescent="0.25">
      <c r="A275" t="s">
        <v>279</v>
      </c>
      <c r="B275">
        <v>1296420121</v>
      </c>
    </row>
    <row r="276" spans="1:2" x14ac:dyDescent="0.25">
      <c r="A276" t="s">
        <v>280</v>
      </c>
      <c r="B276">
        <v>1298687990</v>
      </c>
    </row>
    <row r="277" spans="1:2" x14ac:dyDescent="0.25">
      <c r="A277" t="s">
        <v>281</v>
      </c>
      <c r="B277">
        <v>1300772643</v>
      </c>
    </row>
    <row r="278" spans="1:2" x14ac:dyDescent="0.25">
      <c r="A278" t="s">
        <v>282</v>
      </c>
      <c r="B278">
        <v>1297218920</v>
      </c>
    </row>
    <row r="279" spans="1:2" x14ac:dyDescent="0.25">
      <c r="A279" t="s">
        <v>283</v>
      </c>
      <c r="B279">
        <v>1298681445</v>
      </c>
    </row>
    <row r="280" spans="1:2" x14ac:dyDescent="0.25">
      <c r="A280" t="s">
        <v>284</v>
      </c>
      <c r="B280">
        <v>1285772129</v>
      </c>
    </row>
    <row r="281" spans="1:2" x14ac:dyDescent="0.25">
      <c r="A281" t="s">
        <v>285</v>
      </c>
      <c r="B281">
        <v>1296424380</v>
      </c>
    </row>
    <row r="282" spans="1:2" x14ac:dyDescent="0.25">
      <c r="A282" t="s">
        <v>286</v>
      </c>
      <c r="B282">
        <v>1298686757</v>
      </c>
    </row>
    <row r="283" spans="1:2" x14ac:dyDescent="0.25">
      <c r="A283" t="s">
        <v>287</v>
      </c>
      <c r="B283">
        <v>1285744699</v>
      </c>
    </row>
    <row r="284" spans="1:2" x14ac:dyDescent="0.25">
      <c r="A284" t="s">
        <v>288</v>
      </c>
      <c r="B284">
        <v>1291465879</v>
      </c>
    </row>
    <row r="285" spans="1:2" x14ac:dyDescent="0.25">
      <c r="A285" t="s">
        <v>289</v>
      </c>
      <c r="B285">
        <v>1298679661</v>
      </c>
    </row>
    <row r="286" spans="1:2" x14ac:dyDescent="0.25">
      <c r="A286" t="s">
        <v>290</v>
      </c>
      <c r="B286">
        <v>1300772554</v>
      </c>
    </row>
    <row r="287" spans="1:2" x14ac:dyDescent="0.25">
      <c r="A287" t="s">
        <v>291</v>
      </c>
      <c r="B287">
        <v>1294791815</v>
      </c>
    </row>
    <row r="288" spans="1:2" x14ac:dyDescent="0.25">
      <c r="A288" t="s">
        <v>292</v>
      </c>
      <c r="B288">
        <v>1277085436</v>
      </c>
    </row>
    <row r="289" spans="1:2" x14ac:dyDescent="0.25">
      <c r="A289" t="s">
        <v>293</v>
      </c>
      <c r="B289">
        <v>1271285670</v>
      </c>
    </row>
    <row r="290" spans="1:2" x14ac:dyDescent="0.25">
      <c r="A290" t="s">
        <v>294</v>
      </c>
      <c r="B290">
        <v>1274285035</v>
      </c>
    </row>
    <row r="291" spans="1:2" x14ac:dyDescent="0.25">
      <c r="A291" t="s">
        <v>295</v>
      </c>
      <c r="B291">
        <v>1289253606</v>
      </c>
    </row>
    <row r="292" spans="1:2" x14ac:dyDescent="0.25">
      <c r="A292" t="s">
        <v>296</v>
      </c>
      <c r="B292">
        <v>1247625670</v>
      </c>
    </row>
    <row r="293" spans="1:2" x14ac:dyDescent="0.25">
      <c r="A293" t="s">
        <v>297</v>
      </c>
      <c r="B293">
        <v>1271118499</v>
      </c>
    </row>
    <row r="294" spans="1:2" x14ac:dyDescent="0.25">
      <c r="A294" t="s">
        <v>298</v>
      </c>
      <c r="B294">
        <v>1276097350</v>
      </c>
    </row>
    <row r="295" spans="1:2" x14ac:dyDescent="0.25">
      <c r="A295" t="s">
        <v>299</v>
      </c>
      <c r="B295">
        <v>1294842193</v>
      </c>
    </row>
    <row r="296" spans="1:2" x14ac:dyDescent="0.25">
      <c r="A296" t="s">
        <v>300</v>
      </c>
      <c r="B296">
        <v>1346654775</v>
      </c>
    </row>
    <row r="297" spans="1:2" x14ac:dyDescent="0.25">
      <c r="A297" t="s">
        <v>301</v>
      </c>
      <c r="B297">
        <v>1343926987</v>
      </c>
    </row>
    <row r="298" spans="1:2" x14ac:dyDescent="0.25">
      <c r="A298" t="s">
        <v>302</v>
      </c>
      <c r="B298">
        <v>1273296726</v>
      </c>
    </row>
    <row r="299" spans="1:2" x14ac:dyDescent="0.25">
      <c r="A299" t="s">
        <v>303</v>
      </c>
      <c r="B299">
        <v>1315531949</v>
      </c>
    </row>
    <row r="300" spans="1:2" x14ac:dyDescent="0.25">
      <c r="A300" t="s">
        <v>304</v>
      </c>
      <c r="B300">
        <v>1343945205</v>
      </c>
    </row>
    <row r="301" spans="1:2" x14ac:dyDescent="0.25">
      <c r="A301" t="s">
        <v>305</v>
      </c>
      <c r="B301">
        <v>1331741545</v>
      </c>
    </row>
    <row r="302" spans="1:2" x14ac:dyDescent="0.25">
      <c r="A302" t="s">
        <v>306</v>
      </c>
      <c r="B302">
        <v>1346650095</v>
      </c>
    </row>
    <row r="303" spans="1:2" x14ac:dyDescent="0.25">
      <c r="A303" t="s">
        <v>307</v>
      </c>
      <c r="B303">
        <v>1318704968</v>
      </c>
    </row>
    <row r="304" spans="1:2" x14ac:dyDescent="0.25">
      <c r="A304" t="s">
        <v>308</v>
      </c>
      <c r="B304">
        <v>1346649402</v>
      </c>
    </row>
    <row r="305" spans="1:2" x14ac:dyDescent="0.25">
      <c r="A305" t="s">
        <v>309</v>
      </c>
      <c r="B305">
        <v>1348145703</v>
      </c>
    </row>
    <row r="306" spans="1:2" x14ac:dyDescent="0.25">
      <c r="A306" t="s">
        <v>310</v>
      </c>
      <c r="B306">
        <v>1346645083</v>
      </c>
    </row>
    <row r="307" spans="1:2" x14ac:dyDescent="0.25">
      <c r="A307" t="s">
        <v>311</v>
      </c>
      <c r="B307">
        <v>1331720416</v>
      </c>
    </row>
    <row r="308" spans="1:2" x14ac:dyDescent="0.25">
      <c r="A308" t="s">
        <v>312</v>
      </c>
      <c r="B308">
        <v>1348288792</v>
      </c>
    </row>
    <row r="309" spans="1:2" x14ac:dyDescent="0.25">
      <c r="A309" t="s">
        <v>313</v>
      </c>
      <c r="B309">
        <v>1332065829</v>
      </c>
    </row>
    <row r="310" spans="1:2" x14ac:dyDescent="0.25">
      <c r="A310" t="s">
        <v>314</v>
      </c>
      <c r="B310">
        <v>1343927622</v>
      </c>
    </row>
    <row r="311" spans="1:2" x14ac:dyDescent="0.25">
      <c r="A311" t="s">
        <v>315</v>
      </c>
      <c r="B311">
        <v>1343944217</v>
      </c>
    </row>
    <row r="312" spans="1:2" x14ac:dyDescent="0.25">
      <c r="A312" t="s">
        <v>316</v>
      </c>
      <c r="B312">
        <v>1343932642</v>
      </c>
    </row>
    <row r="313" spans="1:2" x14ac:dyDescent="0.25">
      <c r="A313" t="s">
        <v>317</v>
      </c>
      <c r="B313">
        <v>1346652772</v>
      </c>
    </row>
    <row r="314" spans="1:2" x14ac:dyDescent="0.25">
      <c r="A314" t="s">
        <v>318</v>
      </c>
      <c r="B314">
        <v>1346843977</v>
      </c>
    </row>
    <row r="315" spans="1:2" x14ac:dyDescent="0.25">
      <c r="A315" t="s">
        <v>319</v>
      </c>
      <c r="B315">
        <v>1345864571</v>
      </c>
    </row>
    <row r="316" spans="1:2" x14ac:dyDescent="0.25">
      <c r="A316" t="s">
        <v>320</v>
      </c>
      <c r="B316">
        <v>1346836067</v>
      </c>
    </row>
    <row r="317" spans="1:2" x14ac:dyDescent="0.25">
      <c r="A317" t="s">
        <v>321</v>
      </c>
      <c r="B317">
        <v>1294790428</v>
      </c>
    </row>
    <row r="318" spans="1:2" x14ac:dyDescent="0.25">
      <c r="A318" t="s">
        <v>322</v>
      </c>
      <c r="B318">
        <v>1325773139</v>
      </c>
    </row>
    <row r="319" spans="1:2" x14ac:dyDescent="0.25">
      <c r="A319" t="s">
        <v>323</v>
      </c>
      <c r="B319">
        <v>1325617153</v>
      </c>
    </row>
    <row r="320" spans="1:2" x14ac:dyDescent="0.25">
      <c r="A320" t="s">
        <v>324</v>
      </c>
      <c r="B320">
        <v>1325617110</v>
      </c>
    </row>
    <row r="321" spans="1:2" x14ac:dyDescent="0.25">
      <c r="A321" t="s">
        <v>325</v>
      </c>
      <c r="B321">
        <v>1325617129</v>
      </c>
    </row>
    <row r="322" spans="1:2" x14ac:dyDescent="0.25">
      <c r="A322" t="s">
        <v>326</v>
      </c>
      <c r="B322">
        <v>1331749104</v>
      </c>
    </row>
    <row r="323" spans="1:2" x14ac:dyDescent="0.25">
      <c r="A323" t="s">
        <v>327</v>
      </c>
      <c r="B323">
        <v>1325773023</v>
      </c>
    </row>
    <row r="324" spans="1:2" x14ac:dyDescent="0.25">
      <c r="A324" t="s">
        <v>328</v>
      </c>
      <c r="B324">
        <v>1325617196</v>
      </c>
    </row>
    <row r="325" spans="1:2" x14ac:dyDescent="0.25">
      <c r="A325" t="s">
        <v>329</v>
      </c>
      <c r="B325">
        <v>1325617102</v>
      </c>
    </row>
    <row r="326" spans="1:2" x14ac:dyDescent="0.25">
      <c r="A326" t="s">
        <v>330</v>
      </c>
      <c r="B326">
        <v>1318291795</v>
      </c>
    </row>
    <row r="327" spans="1:2" x14ac:dyDescent="0.25">
      <c r="A327" t="s">
        <v>331</v>
      </c>
      <c r="B327">
        <v>1325773090</v>
      </c>
    </row>
    <row r="328" spans="1:2" x14ac:dyDescent="0.25">
      <c r="A328" t="s">
        <v>332</v>
      </c>
      <c r="B328">
        <v>1318291787</v>
      </c>
    </row>
    <row r="329" spans="1:2" x14ac:dyDescent="0.25">
      <c r="A329" t="s">
        <v>333</v>
      </c>
      <c r="B329">
        <v>1298684436</v>
      </c>
    </row>
    <row r="330" spans="1:2" x14ac:dyDescent="0.25">
      <c r="A330" t="s">
        <v>334</v>
      </c>
      <c r="B330">
        <v>1325617293</v>
      </c>
    </row>
    <row r="331" spans="1:2" x14ac:dyDescent="0.25">
      <c r="A331" t="s">
        <v>335</v>
      </c>
      <c r="B331">
        <v>1267318020</v>
      </c>
    </row>
    <row r="332" spans="1:2" x14ac:dyDescent="0.25">
      <c r="A332" t="s">
        <v>336</v>
      </c>
      <c r="B332">
        <v>1325617340</v>
      </c>
    </row>
    <row r="333" spans="1:2" x14ac:dyDescent="0.25">
      <c r="A333" t="s">
        <v>337</v>
      </c>
      <c r="B333">
        <v>1326902943</v>
      </c>
    </row>
    <row r="334" spans="1:2" x14ac:dyDescent="0.25">
      <c r="A334" t="s">
        <v>338</v>
      </c>
      <c r="B334">
        <v>1318705310</v>
      </c>
    </row>
    <row r="335" spans="1:2" x14ac:dyDescent="0.25">
      <c r="A335" t="s">
        <v>339</v>
      </c>
      <c r="B335">
        <v>1325617358</v>
      </c>
    </row>
    <row r="336" spans="1:2" x14ac:dyDescent="0.25">
      <c r="A336" t="s">
        <v>340</v>
      </c>
      <c r="B336">
        <v>1325617315</v>
      </c>
    </row>
    <row r="337" spans="1:2" x14ac:dyDescent="0.25">
      <c r="A337" t="s">
        <v>341</v>
      </c>
      <c r="B337">
        <v>1325617250</v>
      </c>
    </row>
    <row r="338" spans="1:2" x14ac:dyDescent="0.25">
      <c r="A338" t="s">
        <v>342</v>
      </c>
      <c r="B338">
        <v>1325773040</v>
      </c>
    </row>
    <row r="339" spans="1:2" x14ac:dyDescent="0.25">
      <c r="A339" t="s">
        <v>343</v>
      </c>
      <c r="B339">
        <v>1325617200</v>
      </c>
    </row>
    <row r="340" spans="1:2" x14ac:dyDescent="0.25">
      <c r="A340" t="s">
        <v>344</v>
      </c>
      <c r="B340">
        <v>1325617374</v>
      </c>
    </row>
    <row r="341" spans="1:2" x14ac:dyDescent="0.25">
      <c r="A341" t="s">
        <v>345</v>
      </c>
      <c r="B341">
        <v>1325617331</v>
      </c>
    </row>
    <row r="342" spans="1:2" x14ac:dyDescent="0.25">
      <c r="A342" t="s">
        <v>346</v>
      </c>
      <c r="B342">
        <v>1325557703</v>
      </c>
    </row>
    <row r="343" spans="1:2" x14ac:dyDescent="0.25">
      <c r="A343" t="s">
        <v>347</v>
      </c>
      <c r="B343">
        <v>1274108001</v>
      </c>
    </row>
    <row r="344" spans="1:2" x14ac:dyDescent="0.25">
      <c r="A344" t="s">
        <v>348</v>
      </c>
      <c r="B344">
        <v>1318291752</v>
      </c>
    </row>
    <row r="345" spans="1:2" x14ac:dyDescent="0.25">
      <c r="A345" t="s">
        <v>349</v>
      </c>
      <c r="B345">
        <v>1325557541</v>
      </c>
    </row>
    <row r="346" spans="1:2" x14ac:dyDescent="0.25">
      <c r="A346" t="s">
        <v>350</v>
      </c>
      <c r="B346">
        <v>1325773120</v>
      </c>
    </row>
    <row r="347" spans="1:2" x14ac:dyDescent="0.25">
      <c r="A347" t="s">
        <v>351</v>
      </c>
      <c r="B347">
        <v>1325617390</v>
      </c>
    </row>
    <row r="348" spans="1:2" x14ac:dyDescent="0.25">
      <c r="A348" t="s">
        <v>352</v>
      </c>
      <c r="B348">
        <v>1325617307</v>
      </c>
    </row>
    <row r="349" spans="1:2" x14ac:dyDescent="0.25">
      <c r="A349" t="s">
        <v>353</v>
      </c>
      <c r="B349">
        <v>1325617323</v>
      </c>
    </row>
    <row r="350" spans="1:2" x14ac:dyDescent="0.25">
      <c r="A350" t="s">
        <v>354</v>
      </c>
      <c r="B350">
        <v>1240072870</v>
      </c>
    </row>
    <row r="351" spans="1:2" x14ac:dyDescent="0.25">
      <c r="A351" t="s">
        <v>355</v>
      </c>
      <c r="B351">
        <v>1325557827</v>
      </c>
    </row>
    <row r="352" spans="1:2" x14ac:dyDescent="0.25">
      <c r="A352" t="s">
        <v>356</v>
      </c>
      <c r="B352">
        <v>1325617064</v>
      </c>
    </row>
    <row r="353" spans="1:2" x14ac:dyDescent="0.25">
      <c r="A353" t="s">
        <v>357</v>
      </c>
      <c r="B353">
        <v>1325617242</v>
      </c>
    </row>
    <row r="354" spans="1:2" x14ac:dyDescent="0.25">
      <c r="A354" t="s">
        <v>358</v>
      </c>
      <c r="B354">
        <v>1318291736</v>
      </c>
    </row>
    <row r="355" spans="1:2" x14ac:dyDescent="0.25">
      <c r="A355" t="s">
        <v>359</v>
      </c>
      <c r="B355">
        <v>1325617145</v>
      </c>
    </row>
    <row r="356" spans="1:2" x14ac:dyDescent="0.25">
      <c r="A356" t="s">
        <v>360</v>
      </c>
      <c r="B356">
        <v>1317458556</v>
      </c>
    </row>
    <row r="357" spans="1:2" x14ac:dyDescent="0.25">
      <c r="A357" t="s">
        <v>361</v>
      </c>
      <c r="B357">
        <v>1321922830</v>
      </c>
    </row>
    <row r="358" spans="1:2" x14ac:dyDescent="0.25">
      <c r="A358" t="s">
        <v>362</v>
      </c>
      <c r="B358">
        <v>1325617366</v>
      </c>
    </row>
    <row r="359" spans="1:2" x14ac:dyDescent="0.25">
      <c r="A359" t="s">
        <v>363</v>
      </c>
      <c r="B359">
        <v>1298687737</v>
      </c>
    </row>
    <row r="360" spans="1:2" x14ac:dyDescent="0.25">
      <c r="A360" t="s">
        <v>364</v>
      </c>
      <c r="B360">
        <v>1325617285</v>
      </c>
    </row>
    <row r="361" spans="1:2" x14ac:dyDescent="0.25">
      <c r="A361" t="s">
        <v>365</v>
      </c>
      <c r="B361">
        <v>1294789276</v>
      </c>
    </row>
    <row r="362" spans="1:2" x14ac:dyDescent="0.25">
      <c r="A362" t="s">
        <v>366</v>
      </c>
      <c r="B362">
        <v>1325557681</v>
      </c>
    </row>
    <row r="363" spans="1:2" x14ac:dyDescent="0.25">
      <c r="A363" t="s">
        <v>367</v>
      </c>
      <c r="B363">
        <v>1274549822</v>
      </c>
    </row>
    <row r="364" spans="1:2" x14ac:dyDescent="0.25">
      <c r="A364" t="s">
        <v>368</v>
      </c>
      <c r="B364">
        <v>1298686080</v>
      </c>
    </row>
    <row r="365" spans="1:2" x14ac:dyDescent="0.25">
      <c r="A365" t="s">
        <v>369</v>
      </c>
      <c r="B365">
        <v>1325617382</v>
      </c>
    </row>
    <row r="366" spans="1:2" x14ac:dyDescent="0.25">
      <c r="A366" t="s">
        <v>370</v>
      </c>
      <c r="B366">
        <v>1267318667</v>
      </c>
    </row>
    <row r="367" spans="1:2" x14ac:dyDescent="0.25">
      <c r="A367" t="s">
        <v>371</v>
      </c>
      <c r="B367">
        <v>1325617277</v>
      </c>
    </row>
    <row r="368" spans="1:2" x14ac:dyDescent="0.25">
      <c r="A368" t="s">
        <v>372</v>
      </c>
      <c r="B368">
        <v>1285799388</v>
      </c>
    </row>
    <row r="369" spans="1:2" x14ac:dyDescent="0.25">
      <c r="A369" t="s">
        <v>373</v>
      </c>
      <c r="B369">
        <v>1325557762</v>
      </c>
    </row>
    <row r="370" spans="1:2" x14ac:dyDescent="0.25">
      <c r="A370" t="s">
        <v>374</v>
      </c>
      <c r="B370">
        <v>1325773066</v>
      </c>
    </row>
    <row r="371" spans="1:2" x14ac:dyDescent="0.25">
      <c r="A371" t="s">
        <v>375</v>
      </c>
      <c r="B371">
        <v>1325617056</v>
      </c>
    </row>
    <row r="372" spans="1:2" x14ac:dyDescent="0.25">
      <c r="A372" t="s">
        <v>376</v>
      </c>
      <c r="B372">
        <v>1325617269</v>
      </c>
    </row>
    <row r="373" spans="1:2" x14ac:dyDescent="0.25">
      <c r="A373" t="s">
        <v>377</v>
      </c>
      <c r="B373">
        <v>1325615967</v>
      </c>
    </row>
    <row r="374" spans="1:2" x14ac:dyDescent="0.25">
      <c r="A374" t="s">
        <v>378</v>
      </c>
      <c r="B374">
        <v>1325617072</v>
      </c>
    </row>
    <row r="375" spans="1:2" x14ac:dyDescent="0.25">
      <c r="A375" t="s">
        <v>379</v>
      </c>
      <c r="B375">
        <v>1285747086</v>
      </c>
    </row>
    <row r="376" spans="1:2" x14ac:dyDescent="0.25">
      <c r="A376" t="s">
        <v>380</v>
      </c>
      <c r="B376">
        <v>1316467730</v>
      </c>
    </row>
    <row r="377" spans="1:2" x14ac:dyDescent="0.25">
      <c r="A377" t="s">
        <v>381</v>
      </c>
      <c r="B377">
        <v>1331741952</v>
      </c>
    </row>
    <row r="378" spans="1:2" x14ac:dyDescent="0.25">
      <c r="A378" t="s">
        <v>382</v>
      </c>
      <c r="B378">
        <v>1325617080</v>
      </c>
    </row>
    <row r="379" spans="1:2" x14ac:dyDescent="0.25">
      <c r="A379" t="s">
        <v>383</v>
      </c>
      <c r="B379">
        <v>1296422078</v>
      </c>
    </row>
    <row r="380" spans="1:2" x14ac:dyDescent="0.25">
      <c r="A380" t="s">
        <v>384</v>
      </c>
      <c r="B380">
        <v>1298685289</v>
      </c>
    </row>
    <row r="381" spans="1:2" x14ac:dyDescent="0.25">
      <c r="A381" t="s">
        <v>385</v>
      </c>
      <c r="B381">
        <v>1296429803</v>
      </c>
    </row>
    <row r="382" spans="1:2" x14ac:dyDescent="0.25">
      <c r="A382" t="s">
        <v>386</v>
      </c>
      <c r="B382">
        <v>1325773074</v>
      </c>
    </row>
    <row r="383" spans="1:2" x14ac:dyDescent="0.25">
      <c r="A383" t="s">
        <v>387</v>
      </c>
      <c r="B383">
        <v>1325557894</v>
      </c>
    </row>
    <row r="384" spans="1:2" x14ac:dyDescent="0.25">
      <c r="A384" t="s">
        <v>388</v>
      </c>
      <c r="B384">
        <v>1325617161</v>
      </c>
    </row>
    <row r="385" spans="1:2" x14ac:dyDescent="0.25">
      <c r="A385" t="s">
        <v>389</v>
      </c>
      <c r="B385">
        <v>1325617218</v>
      </c>
    </row>
    <row r="386" spans="1:2" x14ac:dyDescent="0.25">
      <c r="A386" t="s">
        <v>390</v>
      </c>
      <c r="B386">
        <v>1325557738</v>
      </c>
    </row>
    <row r="387" spans="1:2" x14ac:dyDescent="0.25">
      <c r="A387" t="s">
        <v>391</v>
      </c>
      <c r="B387">
        <v>1276279288</v>
      </c>
    </row>
    <row r="388" spans="1:2" x14ac:dyDescent="0.25">
      <c r="A388" t="s">
        <v>392</v>
      </c>
      <c r="B388">
        <v>1290434260</v>
      </c>
    </row>
    <row r="389" spans="1:2" x14ac:dyDescent="0.25">
      <c r="A389" t="s">
        <v>393</v>
      </c>
      <c r="B389">
        <v>1346650680</v>
      </c>
    </row>
    <row r="390" spans="1:2" x14ac:dyDescent="0.25">
      <c r="A390" t="s">
        <v>394</v>
      </c>
      <c r="B390">
        <v>1276278575</v>
      </c>
    </row>
    <row r="391" spans="1:2" x14ac:dyDescent="0.25">
      <c r="A391" t="s">
        <v>395</v>
      </c>
      <c r="B391">
        <v>1289233230</v>
      </c>
    </row>
    <row r="392" spans="1:2" x14ac:dyDescent="0.25">
      <c r="A392" t="s">
        <v>396</v>
      </c>
      <c r="B392">
        <v>1294538621</v>
      </c>
    </row>
    <row r="393" spans="1:2" x14ac:dyDescent="0.25">
      <c r="A393" t="s">
        <v>397</v>
      </c>
      <c r="B393">
        <v>1293426552</v>
      </c>
    </row>
    <row r="394" spans="1:2" x14ac:dyDescent="0.25">
      <c r="A394" t="s">
        <v>398</v>
      </c>
      <c r="B394">
        <v>1245960510</v>
      </c>
    </row>
    <row r="395" spans="1:2" x14ac:dyDescent="0.25">
      <c r="A395" t="s">
        <v>399</v>
      </c>
      <c r="B395">
        <v>1274285060</v>
      </c>
    </row>
    <row r="396" spans="1:2" x14ac:dyDescent="0.25">
      <c r="A396" t="s">
        <v>400</v>
      </c>
      <c r="B396">
        <v>1274285078</v>
      </c>
    </row>
    <row r="397" spans="1:2" x14ac:dyDescent="0.25">
      <c r="A397" t="s">
        <v>401</v>
      </c>
      <c r="B397">
        <v>1271902963</v>
      </c>
    </row>
    <row r="398" spans="1:2" x14ac:dyDescent="0.25">
      <c r="A398" t="s">
        <v>402</v>
      </c>
      <c r="B398">
        <v>1267320467</v>
      </c>
    </row>
    <row r="399" spans="1:2" x14ac:dyDescent="0.25">
      <c r="A399" t="s">
        <v>403</v>
      </c>
      <c r="B399">
        <v>1270363295</v>
      </c>
    </row>
    <row r="400" spans="1:2" x14ac:dyDescent="0.25">
      <c r="A400" t="s">
        <v>404</v>
      </c>
      <c r="B400">
        <v>1270587207</v>
      </c>
    </row>
    <row r="401" spans="1:2" x14ac:dyDescent="0.25">
      <c r="A401" t="s">
        <v>405</v>
      </c>
      <c r="B401">
        <v>1325617188</v>
      </c>
    </row>
    <row r="402" spans="1:2" x14ac:dyDescent="0.25">
      <c r="A402" t="s">
        <v>406</v>
      </c>
      <c r="B402">
        <v>1348278355</v>
      </c>
    </row>
    <row r="403" spans="1:2" x14ac:dyDescent="0.25">
      <c r="A403" t="s">
        <v>407</v>
      </c>
      <c r="B403">
        <v>1348294288</v>
      </c>
    </row>
    <row r="404" spans="1:2" x14ac:dyDescent="0.25">
      <c r="A404" t="s">
        <v>408</v>
      </c>
      <c r="B404">
        <v>1348288261</v>
      </c>
    </row>
    <row r="405" spans="1:2" x14ac:dyDescent="0.25">
      <c r="A405" t="s">
        <v>409</v>
      </c>
      <c r="B405">
        <v>1348284703</v>
      </c>
    </row>
    <row r="406" spans="1:2" x14ac:dyDescent="0.25">
      <c r="A406" t="s">
        <v>410</v>
      </c>
      <c r="B406">
        <v>1348276190</v>
      </c>
    </row>
    <row r="407" spans="1:2" x14ac:dyDescent="0.25">
      <c r="A407" t="s">
        <v>411</v>
      </c>
      <c r="B407">
        <v>1348276816</v>
      </c>
    </row>
    <row r="408" spans="1:2" x14ac:dyDescent="0.25">
      <c r="A408" t="s">
        <v>412</v>
      </c>
      <c r="B408">
        <v>1348280686</v>
      </c>
    </row>
    <row r="409" spans="1:2" x14ac:dyDescent="0.25">
      <c r="A409" t="s">
        <v>413</v>
      </c>
      <c r="B409">
        <v>1348285785</v>
      </c>
    </row>
    <row r="410" spans="1:2" x14ac:dyDescent="0.25">
      <c r="A410" t="s">
        <v>414</v>
      </c>
      <c r="B410">
        <v>1348281780</v>
      </c>
    </row>
    <row r="411" spans="1:2" x14ac:dyDescent="0.25">
      <c r="A411" t="s">
        <v>415</v>
      </c>
      <c r="B411">
        <v>1348295284</v>
      </c>
    </row>
    <row r="412" spans="1:2" x14ac:dyDescent="0.25">
      <c r="A412" t="s">
        <v>416</v>
      </c>
      <c r="B412">
        <v>1346843926</v>
      </c>
    </row>
    <row r="413" spans="1:2" x14ac:dyDescent="0.25">
      <c r="A413" t="s">
        <v>417</v>
      </c>
      <c r="B413">
        <v>1346838663</v>
      </c>
    </row>
    <row r="414" spans="1:2" x14ac:dyDescent="0.25">
      <c r="A414" t="s">
        <v>418</v>
      </c>
      <c r="B414">
        <v>1346838078</v>
      </c>
    </row>
    <row r="415" spans="1:2" x14ac:dyDescent="0.25">
      <c r="A415" t="s">
        <v>419</v>
      </c>
      <c r="B415">
        <v>1346837560</v>
      </c>
    </row>
    <row r="416" spans="1:2" x14ac:dyDescent="0.25">
      <c r="A416" t="s">
        <v>420</v>
      </c>
      <c r="B416">
        <v>1346654210</v>
      </c>
    </row>
    <row r="417" spans="1:2" x14ac:dyDescent="0.25">
      <c r="A417" t="s">
        <v>421</v>
      </c>
      <c r="B417">
        <v>1346653655</v>
      </c>
    </row>
    <row r="418" spans="1:2" x14ac:dyDescent="0.25">
      <c r="A418" t="s">
        <v>422</v>
      </c>
      <c r="B418">
        <v>1346651300</v>
      </c>
    </row>
    <row r="419" spans="1:2" x14ac:dyDescent="0.25">
      <c r="A419" t="s">
        <v>423</v>
      </c>
      <c r="B419">
        <v>1346645938</v>
      </c>
    </row>
    <row r="420" spans="1:2" x14ac:dyDescent="0.25">
      <c r="A420" t="s">
        <v>424</v>
      </c>
      <c r="B420">
        <v>1346644540</v>
      </c>
    </row>
    <row r="421" spans="1:2" x14ac:dyDescent="0.25">
      <c r="A421" t="s">
        <v>425</v>
      </c>
      <c r="B421">
        <v>1346643382</v>
      </c>
    </row>
    <row r="422" spans="1:2" x14ac:dyDescent="0.25">
      <c r="A422" t="s">
        <v>426</v>
      </c>
      <c r="B422">
        <v>1346639903</v>
      </c>
    </row>
    <row r="423" spans="1:2" x14ac:dyDescent="0.25">
      <c r="A423" t="s">
        <v>427</v>
      </c>
      <c r="B423">
        <v>1346840382</v>
      </c>
    </row>
    <row r="424" spans="1:2" x14ac:dyDescent="0.25">
      <c r="A424" t="s">
        <v>428</v>
      </c>
      <c r="B424">
        <v>1346844019</v>
      </c>
    </row>
    <row r="425" spans="1:2" x14ac:dyDescent="0.25">
      <c r="A425" t="s">
        <v>429</v>
      </c>
      <c r="B425">
        <v>1346839295</v>
      </c>
    </row>
    <row r="426" spans="1:2" x14ac:dyDescent="0.25">
      <c r="A426" t="s">
        <v>430</v>
      </c>
      <c r="B426">
        <v>1346838329</v>
      </c>
    </row>
    <row r="427" spans="1:2" x14ac:dyDescent="0.25">
      <c r="A427" t="s">
        <v>431</v>
      </c>
      <c r="B427">
        <v>1346837683</v>
      </c>
    </row>
    <row r="428" spans="1:2" x14ac:dyDescent="0.25">
      <c r="A428" t="s">
        <v>432</v>
      </c>
      <c r="B428">
        <v>1346655798</v>
      </c>
    </row>
    <row r="429" spans="1:2" x14ac:dyDescent="0.25">
      <c r="A429" t="s">
        <v>433</v>
      </c>
      <c r="B429">
        <v>1346652136</v>
      </c>
    </row>
    <row r="430" spans="1:2" x14ac:dyDescent="0.25">
      <c r="A430" t="s">
        <v>434</v>
      </c>
      <c r="B430">
        <v>1346651032</v>
      </c>
    </row>
    <row r="431" spans="1:2" x14ac:dyDescent="0.25">
      <c r="A431" t="s">
        <v>435</v>
      </c>
      <c r="B431">
        <v>1348295241</v>
      </c>
    </row>
    <row r="432" spans="1:2" x14ac:dyDescent="0.25">
      <c r="A432" t="s">
        <v>436</v>
      </c>
      <c r="B432">
        <v>1346640723</v>
      </c>
    </row>
    <row r="433" spans="1:2" x14ac:dyDescent="0.25">
      <c r="A433" t="s">
        <v>437</v>
      </c>
      <c r="B433">
        <v>1348295063</v>
      </c>
    </row>
    <row r="434" spans="1:2" x14ac:dyDescent="0.25">
      <c r="A434" t="s">
        <v>438</v>
      </c>
      <c r="B434">
        <v>1346643153</v>
      </c>
    </row>
    <row r="435" spans="1:2" x14ac:dyDescent="0.25">
      <c r="A435" t="s">
        <v>439</v>
      </c>
      <c r="B435">
        <v>1348294466</v>
      </c>
    </row>
    <row r="436" spans="1:2" x14ac:dyDescent="0.25">
      <c r="A436" t="s">
        <v>440</v>
      </c>
      <c r="B436">
        <v>1345804846</v>
      </c>
    </row>
    <row r="437" spans="1:2" x14ac:dyDescent="0.25">
      <c r="A437" t="s">
        <v>441</v>
      </c>
      <c r="B437">
        <v>1346655216</v>
      </c>
    </row>
    <row r="438" spans="1:2" x14ac:dyDescent="0.25">
      <c r="A438" t="s">
        <v>442</v>
      </c>
      <c r="B438">
        <v>1345864598</v>
      </c>
    </row>
    <row r="439" spans="1:2" x14ac:dyDescent="0.25">
      <c r="A439" t="s">
        <v>443</v>
      </c>
      <c r="B439">
        <v>1346650338</v>
      </c>
    </row>
    <row r="440" spans="1:2" x14ac:dyDescent="0.25">
      <c r="A440" t="s">
        <v>444</v>
      </c>
      <c r="B440">
        <v>1345864580</v>
      </c>
    </row>
    <row r="441" spans="1:2" x14ac:dyDescent="0.25">
      <c r="A441" t="s">
        <v>445</v>
      </c>
      <c r="B441">
        <v>1345805311</v>
      </c>
    </row>
    <row r="442" spans="1:2" x14ac:dyDescent="0.25">
      <c r="A442" t="s">
        <v>446</v>
      </c>
      <c r="B442">
        <v>1343939272</v>
      </c>
    </row>
    <row r="443" spans="1:2" x14ac:dyDescent="0.25">
      <c r="A443" t="s">
        <v>447</v>
      </c>
      <c r="B443">
        <v>1343934793</v>
      </c>
    </row>
    <row r="444" spans="1:2" x14ac:dyDescent="0.25">
      <c r="A444" t="s">
        <v>448</v>
      </c>
      <c r="B444">
        <v>1336030213</v>
      </c>
    </row>
    <row r="445" spans="1:2" x14ac:dyDescent="0.25">
      <c r="A445" t="s">
        <v>449</v>
      </c>
      <c r="B445">
        <v>1346836989</v>
      </c>
    </row>
    <row r="446" spans="1:2" x14ac:dyDescent="0.25">
      <c r="A446" t="s">
        <v>450</v>
      </c>
      <c r="B446">
        <v>1343946104</v>
      </c>
    </row>
    <row r="447" spans="1:2" x14ac:dyDescent="0.25">
      <c r="A447" t="s">
        <v>451</v>
      </c>
      <c r="B447">
        <v>1343945590</v>
      </c>
    </row>
    <row r="448" spans="1:2" x14ac:dyDescent="0.25">
      <c r="A448" t="s">
        <v>452</v>
      </c>
      <c r="B448">
        <v>1343945043</v>
      </c>
    </row>
    <row r="449" spans="1:2" x14ac:dyDescent="0.25">
      <c r="A449" t="s">
        <v>453</v>
      </c>
      <c r="B449">
        <v>1343944810</v>
      </c>
    </row>
    <row r="450" spans="1:2" x14ac:dyDescent="0.25">
      <c r="A450" t="s">
        <v>454</v>
      </c>
      <c r="B450">
        <v>1343943164</v>
      </c>
    </row>
    <row r="451" spans="1:2" x14ac:dyDescent="0.25">
      <c r="A451" t="s">
        <v>455</v>
      </c>
      <c r="B451">
        <v>1343943890</v>
      </c>
    </row>
    <row r="452" spans="1:2" x14ac:dyDescent="0.25">
      <c r="A452" t="s">
        <v>456</v>
      </c>
      <c r="B452">
        <v>1346643943</v>
      </c>
    </row>
    <row r="453" spans="1:2" x14ac:dyDescent="0.25">
      <c r="A453" t="s">
        <v>457</v>
      </c>
      <c r="B453">
        <v>1343942460</v>
      </c>
    </row>
    <row r="454" spans="1:2" x14ac:dyDescent="0.25">
      <c r="A454" t="s">
        <v>458</v>
      </c>
      <c r="B454">
        <v>1348286790</v>
      </c>
    </row>
    <row r="455" spans="1:2" x14ac:dyDescent="0.25">
      <c r="A455" t="s">
        <v>459</v>
      </c>
      <c r="B455">
        <v>1343941714</v>
      </c>
    </row>
    <row r="456" spans="1:2" x14ac:dyDescent="0.25">
      <c r="A456" t="s">
        <v>460</v>
      </c>
      <c r="B456">
        <v>1348281240</v>
      </c>
    </row>
    <row r="457" spans="1:2" x14ac:dyDescent="0.25">
      <c r="A457" t="s">
        <v>461</v>
      </c>
      <c r="B457">
        <v>1343939930</v>
      </c>
    </row>
    <row r="458" spans="1:2" x14ac:dyDescent="0.25">
      <c r="A458" t="s">
        <v>462</v>
      </c>
      <c r="B458">
        <v>1348287761</v>
      </c>
    </row>
    <row r="459" spans="1:2" x14ac:dyDescent="0.25">
      <c r="A459" t="s">
        <v>463</v>
      </c>
      <c r="B459">
        <v>1343937814</v>
      </c>
    </row>
    <row r="460" spans="1:2" x14ac:dyDescent="0.25">
      <c r="A460" t="s">
        <v>464</v>
      </c>
      <c r="B460">
        <v>1348296507</v>
      </c>
    </row>
    <row r="461" spans="1:2" x14ac:dyDescent="0.25">
      <c r="A461" t="s">
        <v>465</v>
      </c>
      <c r="B461">
        <v>1343937555</v>
      </c>
    </row>
    <row r="462" spans="1:2" x14ac:dyDescent="0.25">
      <c r="A462" t="s">
        <v>466</v>
      </c>
      <c r="B462">
        <v>1348289284</v>
      </c>
    </row>
    <row r="463" spans="1:2" x14ac:dyDescent="0.25">
      <c r="A463" t="s">
        <v>467</v>
      </c>
      <c r="B463">
        <v>1345804420</v>
      </c>
    </row>
    <row r="464" spans="1:2" x14ac:dyDescent="0.25">
      <c r="A464" t="s">
        <v>468</v>
      </c>
      <c r="B464">
        <v>1343937083</v>
      </c>
    </row>
    <row r="465" spans="1:2" x14ac:dyDescent="0.25">
      <c r="A465" t="s">
        <v>469</v>
      </c>
      <c r="B465">
        <v>1348274937</v>
      </c>
    </row>
    <row r="466" spans="1:2" x14ac:dyDescent="0.25">
      <c r="A466" t="s">
        <v>470</v>
      </c>
      <c r="B466">
        <v>1345864610</v>
      </c>
    </row>
    <row r="467" spans="1:2" x14ac:dyDescent="0.25">
      <c r="A467" t="s">
        <v>471</v>
      </c>
      <c r="B467">
        <v>1343936834</v>
      </c>
    </row>
    <row r="468" spans="1:2" x14ac:dyDescent="0.25">
      <c r="A468" t="s">
        <v>472</v>
      </c>
      <c r="B468">
        <v>1346839660</v>
      </c>
    </row>
    <row r="469" spans="1:2" x14ac:dyDescent="0.25">
      <c r="A469" t="s">
        <v>473</v>
      </c>
      <c r="B469">
        <v>1345803106</v>
      </c>
    </row>
    <row r="470" spans="1:2" x14ac:dyDescent="0.25">
      <c r="A470" t="s">
        <v>474</v>
      </c>
      <c r="B470">
        <v>1343936370</v>
      </c>
    </row>
    <row r="471" spans="1:2" x14ac:dyDescent="0.25">
      <c r="A471" t="s">
        <v>475</v>
      </c>
      <c r="B471">
        <v>1346649720</v>
      </c>
    </row>
    <row r="472" spans="1:2" x14ac:dyDescent="0.25">
      <c r="A472" t="s">
        <v>476</v>
      </c>
      <c r="B472">
        <v>1343935919</v>
      </c>
    </row>
    <row r="473" spans="1:2" x14ac:dyDescent="0.25">
      <c r="A473" t="s">
        <v>477</v>
      </c>
      <c r="B473">
        <v>1346641320</v>
      </c>
    </row>
    <row r="474" spans="1:2" x14ac:dyDescent="0.25">
      <c r="A474" t="s">
        <v>478</v>
      </c>
      <c r="B474">
        <v>1343935633</v>
      </c>
    </row>
    <row r="475" spans="1:2" x14ac:dyDescent="0.25">
      <c r="A475" t="s">
        <v>479</v>
      </c>
      <c r="B475">
        <v>1343934297</v>
      </c>
    </row>
    <row r="476" spans="1:2" x14ac:dyDescent="0.25">
      <c r="A476" t="s">
        <v>480</v>
      </c>
      <c r="B476">
        <v>1343933681</v>
      </c>
    </row>
    <row r="477" spans="1:2" x14ac:dyDescent="0.25">
      <c r="A477" t="s">
        <v>481</v>
      </c>
      <c r="B477">
        <v>1343933231</v>
      </c>
    </row>
    <row r="478" spans="1:2" x14ac:dyDescent="0.25">
      <c r="A478" t="s">
        <v>482</v>
      </c>
      <c r="B478">
        <v>1343931530</v>
      </c>
    </row>
    <row r="479" spans="1:2" x14ac:dyDescent="0.25">
      <c r="A479" t="s">
        <v>483</v>
      </c>
      <c r="B479">
        <v>1343932065</v>
      </c>
    </row>
    <row r="480" spans="1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</sheetData>
  <autoFilter ref="B1:D4" xr:uid="{00000000-0009-0000-0000-000000000000}"/>
  <conditionalFormatting sqref="A1">
    <cfRule type="duplicateValues" dxfId="0" priority="12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>
      <selection activeCell="A3" sqref="A3"/>
    </sheetView>
  </sheetViews>
  <sheetFormatPr defaultRowHeight="15" x14ac:dyDescent="0.25"/>
  <cols>
    <col min="1" max="1" width="18.7109375" style="3" bestFit="1" customWidth="1"/>
    <col min="2" max="2" width="9.28515625" style="3" bestFit="1" customWidth="1"/>
    <col min="3" max="3" width="15.7109375" style="3" bestFit="1" customWidth="1"/>
    <col min="4" max="4" width="16" style="3" bestFit="1" customWidth="1"/>
    <col min="5" max="5" width="16.42578125" style="3" bestFit="1" customWidth="1"/>
    <col min="6" max="6" width="27.5703125" style="3" bestFit="1" customWidth="1"/>
    <col min="7" max="7" width="15.28515625" style="3" bestFit="1" customWidth="1"/>
    <col min="8" max="8" width="64.5703125" style="3" bestFit="1" customWidth="1"/>
    <col min="9" max="9" width="87.7109375" style="3" bestFit="1" customWidth="1"/>
    <col min="10" max="10" width="11.42578125" style="3" bestFit="1" customWidth="1"/>
    <col min="11" max="11" width="15.85546875" style="3" bestFit="1" customWidth="1"/>
    <col min="12" max="12" width="18.5703125" style="3" bestFit="1" customWidth="1"/>
    <col min="13" max="13" width="83.140625" style="3" bestFit="1" customWidth="1"/>
    <col min="14" max="17" width="9.140625" style="3" customWidth="1"/>
    <col min="18" max="16384" width="9.140625" style="3"/>
  </cols>
  <sheetData>
    <row r="1" spans="1:14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4"/>
    </row>
    <row r="20" spans="3:6" x14ac:dyDescent="0.25">
      <c r="D20" s="6"/>
      <c r="F20" s="6"/>
    </row>
    <row r="22" spans="3:6" x14ac:dyDescent="0.25">
      <c r="D22" s="6"/>
      <c r="E22" s="5"/>
      <c r="F22" s="6"/>
    </row>
    <row r="23" spans="3:6" x14ac:dyDescent="0.25">
      <c r="C23" s="5"/>
      <c r="D23" s="6"/>
      <c r="F23" s="6"/>
    </row>
    <row r="24" spans="3:6" x14ac:dyDescent="0.25">
      <c r="D24" s="6"/>
      <c r="E24" s="5"/>
      <c r="F24" s="6"/>
    </row>
    <row r="25" spans="3:6" x14ac:dyDescent="0.25">
      <c r="D25" s="6"/>
      <c r="F25" s="6"/>
    </row>
    <row r="26" spans="3:6" x14ac:dyDescent="0.25">
      <c r="D26" s="6"/>
      <c r="F26" s="6"/>
    </row>
    <row r="27" spans="3:6" x14ac:dyDescent="0.25">
      <c r="C27" s="5"/>
      <c r="D27" s="6"/>
      <c r="E27" s="5"/>
      <c r="F27" s="6"/>
    </row>
    <row r="28" spans="3:6" x14ac:dyDescent="0.25">
      <c r="C28" s="5"/>
      <c r="D28" s="6"/>
      <c r="F28" s="6"/>
    </row>
    <row r="29" spans="3:6" x14ac:dyDescent="0.25">
      <c r="D29" s="6"/>
      <c r="F29" s="6"/>
    </row>
    <row r="30" spans="3:6" x14ac:dyDescent="0.25">
      <c r="C30" s="5"/>
      <c r="D30" s="6"/>
      <c r="F30" s="6"/>
    </row>
    <row r="31" spans="3:6" x14ac:dyDescent="0.25">
      <c r="C31" s="5"/>
      <c r="D31" s="6"/>
      <c r="E31" s="5"/>
      <c r="F31" s="6"/>
    </row>
    <row r="32" spans="3:6" x14ac:dyDescent="0.25">
      <c r="C32" s="5"/>
      <c r="D32" s="6"/>
      <c r="F32" s="6"/>
    </row>
    <row r="33" spans="3:6" x14ac:dyDescent="0.25">
      <c r="D33" s="6"/>
      <c r="E33" s="5"/>
      <c r="F33" s="6"/>
    </row>
    <row r="34" spans="3:6" x14ac:dyDescent="0.25">
      <c r="C34" s="5"/>
      <c r="D34" s="6"/>
      <c r="E34" s="5"/>
      <c r="F34" s="6"/>
    </row>
    <row r="35" spans="3:6" x14ac:dyDescent="0.25">
      <c r="D35" s="6"/>
      <c r="E35" s="5"/>
      <c r="F35" s="6"/>
    </row>
    <row r="36" spans="3:6" x14ac:dyDescent="0.25">
      <c r="D36" s="6"/>
      <c r="E36" s="5"/>
      <c r="F36" s="6"/>
    </row>
    <row r="37" spans="3:6" x14ac:dyDescent="0.25">
      <c r="D37" s="6"/>
      <c r="F37" s="6"/>
    </row>
    <row r="38" spans="3:6" x14ac:dyDescent="0.25">
      <c r="C38" s="5"/>
      <c r="D38" s="6"/>
      <c r="F38" s="6"/>
    </row>
    <row r="39" spans="3:6" x14ac:dyDescent="0.25">
      <c r="C39" s="5"/>
      <c r="D39" s="6"/>
      <c r="F39" s="6"/>
    </row>
    <row r="40" spans="3:6" x14ac:dyDescent="0.25">
      <c r="D40" s="6"/>
      <c r="F40" s="6"/>
    </row>
    <row r="41" spans="3:6" x14ac:dyDescent="0.25">
      <c r="D41" s="6"/>
      <c r="F41" s="6"/>
    </row>
    <row r="42" spans="3:6" x14ac:dyDescent="0.25">
      <c r="D42" s="6"/>
      <c r="F42" s="6"/>
    </row>
    <row r="43" spans="3:6" x14ac:dyDescent="0.25">
      <c r="D43" s="6"/>
      <c r="F43" s="6"/>
    </row>
    <row r="44" spans="3:6" x14ac:dyDescent="0.25">
      <c r="D44" s="6"/>
      <c r="F44" s="6"/>
    </row>
    <row r="45" spans="3:6" x14ac:dyDescent="0.25">
      <c r="D45" s="6"/>
      <c r="F45" s="6"/>
    </row>
    <row r="46" spans="3:6" x14ac:dyDescent="0.25">
      <c r="D46" s="6"/>
      <c r="F46" s="6"/>
    </row>
    <row r="47" spans="3:6" x14ac:dyDescent="0.25">
      <c r="D47" s="6"/>
      <c r="F47" s="6"/>
    </row>
    <row r="48" spans="3:6" x14ac:dyDescent="0.25">
      <c r="D48" s="6"/>
      <c r="F48" s="6"/>
    </row>
    <row r="49" spans="3:6" x14ac:dyDescent="0.25">
      <c r="D49" s="6"/>
      <c r="F49" s="6"/>
    </row>
    <row r="50" spans="3:6" x14ac:dyDescent="0.25">
      <c r="D50" s="6"/>
      <c r="F50" s="6"/>
    </row>
    <row r="51" spans="3:6" x14ac:dyDescent="0.25">
      <c r="D51" s="6"/>
      <c r="E51" s="5"/>
      <c r="F51" s="6"/>
    </row>
    <row r="52" spans="3:6" x14ac:dyDescent="0.25">
      <c r="D52" s="6"/>
      <c r="F52" s="6"/>
    </row>
    <row r="53" spans="3:6" x14ac:dyDescent="0.25">
      <c r="C53" s="5"/>
      <c r="D53" s="6"/>
      <c r="F53" s="6"/>
    </row>
    <row r="54" spans="3:6" x14ac:dyDescent="0.25">
      <c r="D54" s="6"/>
      <c r="F54" s="6"/>
    </row>
    <row r="55" spans="3:6" x14ac:dyDescent="0.25">
      <c r="D55" s="6"/>
      <c r="E55" s="5"/>
      <c r="F55" s="6"/>
    </row>
    <row r="56" spans="3:6" x14ac:dyDescent="0.25">
      <c r="D56" s="6"/>
      <c r="F56" s="6"/>
    </row>
    <row r="57" spans="3:6" x14ac:dyDescent="0.25">
      <c r="D57" s="6"/>
      <c r="F57" s="6"/>
    </row>
    <row r="58" spans="3:6" x14ac:dyDescent="0.25">
      <c r="C58" s="5"/>
      <c r="D58" s="6"/>
      <c r="E58" s="5"/>
      <c r="F58" s="6"/>
    </row>
    <row r="59" spans="3:6" x14ac:dyDescent="0.25">
      <c r="D59" s="6"/>
      <c r="F59" s="6"/>
    </row>
    <row r="60" spans="3:6" x14ac:dyDescent="0.25">
      <c r="D60" s="6"/>
      <c r="F60" s="6"/>
    </row>
    <row r="61" spans="3:6" x14ac:dyDescent="0.25">
      <c r="D61" s="6"/>
      <c r="F61" s="6"/>
    </row>
    <row r="62" spans="3:6" x14ac:dyDescent="0.25">
      <c r="D62" s="6"/>
      <c r="F62" s="6"/>
    </row>
    <row r="63" spans="3:6" x14ac:dyDescent="0.25">
      <c r="C63" s="5"/>
      <c r="D63" s="6"/>
      <c r="F63" s="6"/>
    </row>
    <row r="64" spans="3:6" x14ac:dyDescent="0.25">
      <c r="D64" s="6"/>
      <c r="E64" s="5"/>
      <c r="F64" s="6"/>
    </row>
    <row r="65" spans="3:6" x14ac:dyDescent="0.25">
      <c r="D65" s="6"/>
      <c r="F65" s="6"/>
    </row>
    <row r="66" spans="3:6" x14ac:dyDescent="0.25">
      <c r="D66" s="6"/>
      <c r="F66" s="6"/>
    </row>
    <row r="67" spans="3:6" x14ac:dyDescent="0.25">
      <c r="D67" s="6"/>
      <c r="F67" s="6"/>
    </row>
    <row r="68" spans="3:6" x14ac:dyDescent="0.25">
      <c r="D68" s="6"/>
      <c r="F68" s="6"/>
    </row>
    <row r="69" spans="3:6" x14ac:dyDescent="0.25">
      <c r="C69" s="5"/>
      <c r="D69" s="6"/>
      <c r="E69" s="5"/>
      <c r="F69" s="6"/>
    </row>
    <row r="70" spans="3:6" x14ac:dyDescent="0.25">
      <c r="C70" s="5"/>
      <c r="D70" s="6"/>
      <c r="E70" s="5"/>
      <c r="F70" s="6"/>
    </row>
    <row r="71" spans="3:6" x14ac:dyDescent="0.25">
      <c r="C71" s="5"/>
      <c r="D71" s="6"/>
      <c r="E71" s="5"/>
      <c r="F71" s="6"/>
    </row>
    <row r="72" spans="3:6" x14ac:dyDescent="0.25">
      <c r="D72" s="6"/>
      <c r="F72" s="6"/>
    </row>
    <row r="73" spans="3:6" x14ac:dyDescent="0.25">
      <c r="D73" s="6"/>
      <c r="F73" s="6"/>
    </row>
    <row r="74" spans="3:6" x14ac:dyDescent="0.25">
      <c r="D74" s="6"/>
      <c r="F74" s="6"/>
    </row>
    <row r="75" spans="3:6" x14ac:dyDescent="0.25">
      <c r="C75" s="5"/>
      <c r="D75" s="6"/>
      <c r="E75" s="5"/>
      <c r="F75" s="6"/>
    </row>
    <row r="76" spans="3:6" x14ac:dyDescent="0.25">
      <c r="D76" s="6"/>
      <c r="F76" s="6"/>
    </row>
    <row r="77" spans="3:6" x14ac:dyDescent="0.25">
      <c r="C77" s="5"/>
      <c r="D77" s="6"/>
      <c r="F77" s="6"/>
    </row>
    <row r="78" spans="3:6" x14ac:dyDescent="0.25">
      <c r="C78" s="5"/>
      <c r="D78" s="6"/>
      <c r="E78" s="5"/>
      <c r="F78" s="6"/>
    </row>
    <row r="79" spans="3:6" x14ac:dyDescent="0.25">
      <c r="D79" s="6"/>
      <c r="F79" s="6"/>
    </row>
    <row r="80" spans="3:6" x14ac:dyDescent="0.25">
      <c r="D80" s="6"/>
      <c r="E80" s="5"/>
      <c r="F80" s="6"/>
    </row>
    <row r="81" spans="3:6" x14ac:dyDescent="0.25">
      <c r="C81" s="5"/>
      <c r="D81" s="6"/>
      <c r="F81" s="6"/>
    </row>
    <row r="82" spans="3:6" x14ac:dyDescent="0.25">
      <c r="C82" s="5"/>
      <c r="D82" s="6"/>
      <c r="E82" s="5"/>
      <c r="F82" s="6"/>
    </row>
    <row r="83" spans="3:6" x14ac:dyDescent="0.25">
      <c r="D83" s="6"/>
      <c r="F83" s="6"/>
    </row>
    <row r="84" spans="3:6" x14ac:dyDescent="0.25">
      <c r="D84" s="6"/>
      <c r="F84" s="6"/>
    </row>
    <row r="85" spans="3:6" x14ac:dyDescent="0.25">
      <c r="C85" s="5"/>
      <c r="D85" s="6"/>
      <c r="F85" s="6"/>
    </row>
    <row r="86" spans="3:6" x14ac:dyDescent="0.25">
      <c r="D86" s="6"/>
      <c r="E86" s="5"/>
      <c r="F86" s="6"/>
    </row>
    <row r="87" spans="3:6" x14ac:dyDescent="0.25">
      <c r="C87" s="5"/>
      <c r="D87" s="6"/>
      <c r="E87" s="5"/>
      <c r="F87" s="6"/>
    </row>
    <row r="88" spans="3:6" x14ac:dyDescent="0.25">
      <c r="C88" s="5"/>
      <c r="D88" s="6"/>
      <c r="F88" s="6"/>
    </row>
    <row r="89" spans="3:6" x14ac:dyDescent="0.25">
      <c r="D89" s="6"/>
      <c r="E89" s="5"/>
      <c r="F89" s="6"/>
    </row>
    <row r="90" spans="3:6" x14ac:dyDescent="0.25">
      <c r="D90" s="6"/>
      <c r="F90" s="6"/>
    </row>
    <row r="91" spans="3:6" x14ac:dyDescent="0.25">
      <c r="D91" s="6"/>
      <c r="E91" s="5"/>
      <c r="F91" s="6"/>
    </row>
    <row r="92" spans="3:6" x14ac:dyDescent="0.25">
      <c r="D92" s="6"/>
      <c r="F92" s="6"/>
    </row>
    <row r="93" spans="3:6" x14ac:dyDescent="0.25">
      <c r="D93" s="6"/>
      <c r="F93" s="6"/>
    </row>
    <row r="94" spans="3:6" x14ac:dyDescent="0.25">
      <c r="D94" s="6"/>
      <c r="F94" s="6"/>
    </row>
    <row r="95" spans="3:6" x14ac:dyDescent="0.25">
      <c r="D95" s="6"/>
      <c r="F95" s="6"/>
    </row>
    <row r="96" spans="3:6" x14ac:dyDescent="0.25">
      <c r="D96" s="6"/>
      <c r="F96" s="6"/>
    </row>
    <row r="97" spans="3:6" x14ac:dyDescent="0.25">
      <c r="C97" s="5"/>
      <c r="D97" s="6"/>
      <c r="E97" s="5"/>
      <c r="F97" s="6"/>
    </row>
    <row r="98" spans="3:6" x14ac:dyDescent="0.25">
      <c r="D98" s="6"/>
      <c r="F98" s="6"/>
    </row>
    <row r="99" spans="3:6" x14ac:dyDescent="0.25">
      <c r="D99" s="6"/>
      <c r="E99" s="5"/>
      <c r="F99" s="6"/>
    </row>
    <row r="100" spans="3:6" x14ac:dyDescent="0.25">
      <c r="C100" s="5"/>
      <c r="D100" s="6"/>
      <c r="F100" s="6"/>
    </row>
    <row r="101" spans="3:6" x14ac:dyDescent="0.25">
      <c r="D101" s="6"/>
      <c r="E101" s="5"/>
      <c r="F101" s="6"/>
    </row>
    <row r="102" spans="3:6" x14ac:dyDescent="0.25">
      <c r="C102" s="5"/>
      <c r="D102" s="6"/>
      <c r="F102" s="6"/>
    </row>
    <row r="103" spans="3:6" x14ac:dyDescent="0.25">
      <c r="C103" s="5"/>
      <c r="D103" s="6"/>
      <c r="E103" s="5"/>
      <c r="F103" s="6"/>
    </row>
    <row r="104" spans="3:6" x14ac:dyDescent="0.25">
      <c r="D104" s="6"/>
      <c r="F104" s="6"/>
    </row>
    <row r="105" spans="3:6" x14ac:dyDescent="0.25">
      <c r="D105" s="6"/>
      <c r="E105" s="5"/>
      <c r="F105" s="6"/>
    </row>
    <row r="106" spans="3:6" x14ac:dyDescent="0.25">
      <c r="D106" s="6"/>
      <c r="F106" s="6"/>
    </row>
    <row r="107" spans="3:6" x14ac:dyDescent="0.25">
      <c r="D107" s="6"/>
      <c r="E107" s="5"/>
      <c r="F107" s="6"/>
    </row>
    <row r="108" spans="3:6" x14ac:dyDescent="0.25">
      <c r="D108" s="6"/>
      <c r="F108" s="6"/>
    </row>
    <row r="109" spans="3:6" x14ac:dyDescent="0.25">
      <c r="D109" s="6"/>
      <c r="E109" s="5"/>
      <c r="F109" s="6"/>
    </row>
    <row r="110" spans="3:6" x14ac:dyDescent="0.25">
      <c r="D110" s="6"/>
      <c r="F110" s="6"/>
    </row>
    <row r="111" spans="3:6" x14ac:dyDescent="0.25">
      <c r="C111" s="5"/>
      <c r="D111" s="6"/>
      <c r="E111" s="5"/>
      <c r="F111" s="6"/>
    </row>
    <row r="112" spans="3:6" x14ac:dyDescent="0.25">
      <c r="C112" s="5"/>
      <c r="D112" s="6"/>
      <c r="E112" s="5"/>
      <c r="F112" s="6"/>
    </row>
    <row r="113" spans="3:6" x14ac:dyDescent="0.25">
      <c r="D113" s="6"/>
      <c r="F113" s="6"/>
    </row>
    <row r="114" spans="3:6" x14ac:dyDescent="0.25">
      <c r="D114" s="6"/>
      <c r="F114" s="6"/>
    </row>
    <row r="115" spans="3:6" x14ac:dyDescent="0.25">
      <c r="D115" s="6"/>
      <c r="F115" s="6"/>
    </row>
    <row r="116" spans="3:6" x14ac:dyDescent="0.25">
      <c r="C116" s="5"/>
      <c r="D116" s="6"/>
      <c r="F116" s="6"/>
    </row>
    <row r="117" spans="3:6" x14ac:dyDescent="0.25">
      <c r="C117" s="5"/>
      <c r="D117" s="6"/>
      <c r="F117" s="6"/>
    </row>
    <row r="118" spans="3:6" x14ac:dyDescent="0.25">
      <c r="C118" s="5"/>
      <c r="D118" s="6"/>
      <c r="F118" s="6"/>
    </row>
    <row r="119" spans="3:6" x14ac:dyDescent="0.25">
      <c r="C119" s="5"/>
      <c r="D119" s="6"/>
      <c r="F119" s="6"/>
    </row>
    <row r="120" spans="3:6" x14ac:dyDescent="0.25">
      <c r="D120" s="6"/>
      <c r="F120" s="6"/>
    </row>
    <row r="121" spans="3:6" x14ac:dyDescent="0.25">
      <c r="D121" s="6"/>
      <c r="F121" s="6"/>
    </row>
    <row r="122" spans="3:6" x14ac:dyDescent="0.25">
      <c r="D122" s="6"/>
      <c r="F122" s="6"/>
    </row>
    <row r="123" spans="3:6" x14ac:dyDescent="0.25">
      <c r="C123" s="5"/>
      <c r="D123" s="6"/>
      <c r="F123" s="6"/>
    </row>
    <row r="124" spans="3:6" x14ac:dyDescent="0.25">
      <c r="C124" s="5"/>
      <c r="D124" s="6"/>
      <c r="F124" s="6"/>
    </row>
    <row r="125" spans="3:6" x14ac:dyDescent="0.25">
      <c r="C125" s="5"/>
      <c r="D125" s="6"/>
      <c r="F125" s="6"/>
    </row>
    <row r="126" spans="3:6" x14ac:dyDescent="0.25">
      <c r="C126" s="5"/>
      <c r="D126" s="6"/>
      <c r="F126" s="6"/>
    </row>
    <row r="127" spans="3:6" x14ac:dyDescent="0.25">
      <c r="D127" s="6"/>
      <c r="F127" s="6"/>
    </row>
    <row r="128" spans="3:6" x14ac:dyDescent="0.25">
      <c r="C128" s="5"/>
      <c r="D128" s="6"/>
      <c r="E128" s="5"/>
      <c r="F128" s="6"/>
    </row>
    <row r="129" spans="3:6" x14ac:dyDescent="0.25">
      <c r="C129" s="5"/>
      <c r="D129" s="6"/>
      <c r="F129" s="6"/>
    </row>
    <row r="130" spans="3:6" x14ac:dyDescent="0.25">
      <c r="D130" s="6"/>
      <c r="F130" s="6"/>
    </row>
    <row r="131" spans="3:6" x14ac:dyDescent="0.25">
      <c r="C131" s="5"/>
      <c r="D131" s="6"/>
      <c r="E131" s="5"/>
      <c r="F131" s="6"/>
    </row>
    <row r="132" spans="3:6" x14ac:dyDescent="0.25">
      <c r="C132" s="5"/>
      <c r="D132" s="6"/>
      <c r="F132" s="6"/>
    </row>
    <row r="133" spans="3:6" x14ac:dyDescent="0.25">
      <c r="C133" s="5"/>
      <c r="D133" s="6"/>
      <c r="E133" s="5"/>
      <c r="F133" s="6"/>
    </row>
    <row r="134" spans="3:6" x14ac:dyDescent="0.25">
      <c r="C134" s="5"/>
      <c r="D134" s="6"/>
      <c r="F134" s="6"/>
    </row>
    <row r="135" spans="3:6" x14ac:dyDescent="0.25">
      <c r="C135" s="5"/>
      <c r="D135" s="6"/>
      <c r="F135" s="6"/>
    </row>
    <row r="136" spans="3:6" x14ac:dyDescent="0.25">
      <c r="D136" s="6"/>
      <c r="E136" s="5"/>
      <c r="F136" s="6"/>
    </row>
    <row r="137" spans="3:6" x14ac:dyDescent="0.25">
      <c r="C137" s="5"/>
      <c r="D137" s="6"/>
      <c r="F137" s="6"/>
    </row>
    <row r="138" spans="3:6" x14ac:dyDescent="0.25">
      <c r="C138" s="5"/>
      <c r="D138" s="6"/>
      <c r="F138" s="6"/>
    </row>
    <row r="139" spans="3:6" x14ac:dyDescent="0.25">
      <c r="C139" s="5"/>
      <c r="D139" s="6"/>
      <c r="F139" s="6"/>
    </row>
    <row r="140" spans="3:6" x14ac:dyDescent="0.25">
      <c r="D140" s="6"/>
      <c r="F140" s="6"/>
    </row>
    <row r="141" spans="3:6" x14ac:dyDescent="0.25">
      <c r="D141" s="6"/>
      <c r="F141" s="6"/>
    </row>
    <row r="142" spans="3:6" x14ac:dyDescent="0.25">
      <c r="D142" s="6"/>
      <c r="F142" s="6"/>
    </row>
    <row r="143" spans="3:6" x14ac:dyDescent="0.25">
      <c r="D143" s="6"/>
      <c r="F143" s="6"/>
    </row>
    <row r="144" spans="3:6" x14ac:dyDescent="0.25">
      <c r="D144" s="6"/>
      <c r="E144" s="5"/>
      <c r="F144" s="6"/>
    </row>
    <row r="145" spans="3:6" x14ac:dyDescent="0.25">
      <c r="D145" s="6"/>
      <c r="E145" s="5"/>
      <c r="F145" s="6"/>
    </row>
    <row r="146" spans="3:6" x14ac:dyDescent="0.25">
      <c r="D146" s="6"/>
      <c r="F146" s="6"/>
    </row>
    <row r="147" spans="3:6" x14ac:dyDescent="0.25">
      <c r="D147" s="6"/>
      <c r="F147" s="6"/>
    </row>
    <row r="148" spans="3:6" x14ac:dyDescent="0.25">
      <c r="C148" s="5"/>
      <c r="D148" s="6"/>
      <c r="E148" s="5"/>
      <c r="F148" s="6"/>
    </row>
    <row r="149" spans="3:6" x14ac:dyDescent="0.25">
      <c r="C149" s="5"/>
      <c r="D149" s="6"/>
      <c r="E149" s="5"/>
      <c r="F149" s="6"/>
    </row>
    <row r="150" spans="3:6" x14ac:dyDescent="0.25">
      <c r="D150" s="6"/>
      <c r="E150" s="5"/>
      <c r="F150" s="6"/>
    </row>
    <row r="151" spans="3:6" x14ac:dyDescent="0.25">
      <c r="D151" s="6"/>
      <c r="F151" s="6"/>
    </row>
    <row r="152" spans="3:6" x14ac:dyDescent="0.25">
      <c r="D152" s="6"/>
      <c r="F152" s="6"/>
    </row>
    <row r="153" spans="3:6" x14ac:dyDescent="0.25">
      <c r="D153" s="6"/>
      <c r="F153" s="6"/>
    </row>
    <row r="154" spans="3:6" x14ac:dyDescent="0.25">
      <c r="D154" s="6"/>
      <c r="F154" s="6"/>
    </row>
    <row r="155" spans="3:6" x14ac:dyDescent="0.25">
      <c r="D155" s="6"/>
      <c r="F155" s="6"/>
    </row>
    <row r="156" spans="3:6" x14ac:dyDescent="0.25">
      <c r="D156" s="6"/>
      <c r="F156" s="6"/>
    </row>
    <row r="157" spans="3:6" x14ac:dyDescent="0.25">
      <c r="D157" s="6"/>
      <c r="E157" s="5"/>
      <c r="F157" s="6"/>
    </row>
    <row r="158" spans="3:6" x14ac:dyDescent="0.25">
      <c r="D158" s="6"/>
      <c r="E158" s="5"/>
      <c r="F158" s="6"/>
    </row>
    <row r="159" spans="3:6" x14ac:dyDescent="0.25">
      <c r="D159" s="6"/>
      <c r="E159" s="5"/>
      <c r="F159" s="6"/>
    </row>
    <row r="160" spans="3:6" x14ac:dyDescent="0.25">
      <c r="D160" s="6"/>
      <c r="E160" s="5"/>
      <c r="F160" s="6"/>
    </row>
    <row r="161" spans="3:6" x14ac:dyDescent="0.25">
      <c r="D161" s="6"/>
      <c r="E161" s="5"/>
      <c r="F161" s="6"/>
    </row>
    <row r="162" spans="3:6" x14ac:dyDescent="0.25">
      <c r="D162" s="6"/>
      <c r="F162" s="6"/>
    </row>
    <row r="163" spans="3:6" x14ac:dyDescent="0.25">
      <c r="D163" s="6"/>
      <c r="F163" s="6"/>
    </row>
    <row r="164" spans="3:6" x14ac:dyDescent="0.25">
      <c r="D164" s="6"/>
      <c r="E164" s="5"/>
      <c r="F164" s="6"/>
    </row>
    <row r="165" spans="3:6" x14ac:dyDescent="0.25">
      <c r="C165" s="5"/>
      <c r="D165" s="6"/>
      <c r="F165" s="6"/>
    </row>
    <row r="166" spans="3:6" x14ac:dyDescent="0.25">
      <c r="C166" s="5"/>
      <c r="D166" s="6"/>
      <c r="F166" s="6"/>
    </row>
    <row r="167" spans="3:6" x14ac:dyDescent="0.25">
      <c r="C167" s="5"/>
      <c r="D167" s="6"/>
      <c r="F167" s="6"/>
    </row>
    <row r="168" spans="3:6" x14ac:dyDescent="0.25">
      <c r="C168" s="5"/>
      <c r="D168" s="6"/>
      <c r="F168" s="6"/>
    </row>
    <row r="169" spans="3:6" x14ac:dyDescent="0.25">
      <c r="C169" s="5"/>
      <c r="D169" s="6"/>
      <c r="F169" s="6"/>
    </row>
    <row r="170" spans="3:6" x14ac:dyDescent="0.25">
      <c r="D170" s="6"/>
      <c r="E170" s="5"/>
      <c r="F170" s="6"/>
    </row>
    <row r="171" spans="3:6" x14ac:dyDescent="0.25">
      <c r="D171" s="6"/>
      <c r="E171" s="5"/>
      <c r="F171" s="6"/>
    </row>
    <row r="172" spans="3:6" x14ac:dyDescent="0.25">
      <c r="C172" s="5"/>
      <c r="D172" s="6"/>
      <c r="E172" s="5"/>
      <c r="F172" s="6"/>
    </row>
    <row r="173" spans="3:6" x14ac:dyDescent="0.25">
      <c r="C173" s="5"/>
      <c r="D173" s="6"/>
      <c r="E173" s="5"/>
      <c r="F173" s="6"/>
    </row>
    <row r="174" spans="3:6" x14ac:dyDescent="0.25">
      <c r="C174" s="5"/>
      <c r="D174" s="6"/>
      <c r="E174" s="5"/>
      <c r="F174" s="6"/>
    </row>
    <row r="175" spans="3:6" x14ac:dyDescent="0.25">
      <c r="D175" s="6"/>
      <c r="F175" s="6"/>
    </row>
    <row r="176" spans="3:6" x14ac:dyDescent="0.25">
      <c r="D176" s="6"/>
      <c r="E176" s="5"/>
      <c r="F176" s="6"/>
    </row>
    <row r="177" spans="3:6" x14ac:dyDescent="0.25">
      <c r="D177" s="6"/>
      <c r="F177" s="6"/>
    </row>
    <row r="178" spans="3:6" x14ac:dyDescent="0.25">
      <c r="D178" s="6"/>
      <c r="F178" s="6"/>
    </row>
    <row r="179" spans="3:6" x14ac:dyDescent="0.25">
      <c r="D179" s="6"/>
      <c r="E179" s="5"/>
      <c r="F179" s="6"/>
    </row>
    <row r="180" spans="3:6" x14ac:dyDescent="0.25">
      <c r="C180" s="5"/>
      <c r="D180" s="6"/>
      <c r="E180" s="5"/>
      <c r="F18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VEICULOS</vt:lpstr>
      <vt:lpstr>RESULTADO AUTOS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Diogo SIlava Lana</cp:lastModifiedBy>
  <dcterms:created xsi:type="dcterms:W3CDTF">2019-12-26T10:18:42Z</dcterms:created>
  <dcterms:modified xsi:type="dcterms:W3CDTF">2024-12-17T11:36:37Z</dcterms:modified>
</cp:coreProperties>
</file>