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"/>
    </mc:Choice>
  </mc:AlternateContent>
  <xr:revisionPtr revIDLastSave="0" documentId="13_ncr:1_{41C9F050-B554-40BB-B72A-BA0FBB17584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nh sách nhân viên" sheetId="1" r:id="rId1"/>
    <sheet name="Quan hệ thân nhân" sheetId="2" r:id="rId2"/>
    <sheet name="Tài khoản ngân hàng" sheetId="3" r:id="rId3"/>
    <sheet name="Địa điểm làm việ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<sst xmlns="http://schemas.openxmlformats.org/spreadsheetml/2006/main" count="10" uniqueCount="4">
  <si>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STT</t>
  </si>
  <si>
    <t>Mã Nhân viên</t>
  </si>
  <si>
    <t>Họ và tên</t>
  </si>
  <si>
    <t>Lỗi khi nhập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</si>
</sst>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4">
    <font>
      <sz val="11"/>
      <color theme="1"/>
      <name val="Calibri"/>
      <charset val="134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2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workbookViewId="0">
      <selection activeCell="C10" sqref="C10"/>
    </sheetView>
  </sheetViews>
  <sheetFormatPr defaultColWidth="20.5546875" defaultRowHeight="14.4"/>
  <cols>
    <col min="1" max="1" width="20.5546875" customWidth="1"/>
    <col min="2" max="2" width="25.21875" customWidth="1"/>
    <col min="3" max="3" width="41.33203125" customWidth="1"/>
    <col min="4" max="4" width="111.33203125" style="10" customWidth="1"/>
  </cols>
  <sheetData>
    <row r="1" spans="1:32" s="5" customFormat="1" ht="37.200000000000003" customHeight="1">
      <c r="A1" s="6" t="s">
        <v>0</v>
      </c>
      <c r="B1" s="9" t="s">
        <v>1</v>
      </c>
      <c r="C1" s="7" t="s">
        <v>2</v>
      </c>
      <c r="D1" s="1" t="s">
        <v>3</v>
      </c>
      <c r="E1" s="8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</sheetData>
  <protectedRanges>
    <protectedRange sqref="C1" name="C1 F1"/>
    <protectedRange sqref="C1" name="C1 F1_1"/>
  </protectedRanges>
  <conditionalFormatting sqref="A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" sqref="B1:B1048576"/>
    </sheetView>
  </sheetViews>
  <sheetFormatPr defaultColWidth="9" defaultRowHeight="14.4"/>
  <cols>
    <col min="1" max="1" width="27.21875" customWidth="1"/>
    <col min="2" max="2" width="97.5546875" style="10" customWidth="1"/>
  </cols>
  <sheetData>
    <row r="1" spans="1:2" ht="38.4" customHeight="1">
      <c r="A1" s="1" t="s">
        <v>0</v>
      </c>
      <c r="B1" s="1" t="s">
        <v>3</v>
      </c>
    </row>
    <row r="2" spans="1:2">
      <c r="A2" s="3"/>
    </row>
    <row r="3" spans="1:2">
      <c r="A3" s="4"/>
    </row>
    <row r="4" spans="1:2">
      <c r="A4" s="4"/>
    </row>
    <row r="5" spans="1:2">
      <c r="A5" s="4"/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1" sqref="A1:B1"/>
    </sheetView>
  </sheetViews>
  <sheetFormatPr defaultColWidth="9" defaultRowHeight="14.4"/>
  <cols>
    <col min="1" max="1" width="24" customWidth="1"/>
    <col min="2" max="2" width="97.21875" style="10" customWidth="1"/>
  </cols>
  <sheetData>
    <row r="1" spans="1:2" ht="38.4" customHeight="1">
      <c r="A1" s="1" t="s">
        <v>0</v>
      </c>
      <c r="B1" s="1" t="s">
        <v>3</v>
      </c>
    </row>
    <row r="2" spans="1:2">
      <c r="A2" s="3"/>
      <c r="B2" s="11"/>
    </row>
    <row r="3" spans="1:2">
      <c r="A3" s="4"/>
      <c r="B3" s="12"/>
    </row>
    <row r="4" spans="1:2">
      <c r="A4" s="4"/>
      <c r="B4" s="12"/>
    </row>
    <row r="5" spans="1:2">
      <c r="A5" s="4"/>
      <c r="B5" s="12"/>
    </row>
    <row r="6" spans="1:2">
      <c r="A6" s="4"/>
      <c r="B6" s="12"/>
    </row>
    <row r="7" spans="1:2">
      <c r="A7" s="4"/>
      <c r="B7" s="12"/>
    </row>
    <row r="8" spans="1:2">
      <c r="A8" s="4"/>
      <c r="B8" s="12"/>
    </row>
    <row r="9" spans="1:2">
      <c r="A9" s="4"/>
      <c r="B9" s="12"/>
    </row>
    <row r="10" spans="1:2">
      <c r="A10" s="4"/>
      <c r="B10" s="12"/>
    </row>
    <row r="11" spans="1:2">
      <c r="A11" s="4"/>
      <c r="B11" s="12"/>
    </row>
    <row r="12" spans="1:2">
      <c r="A12" s="4"/>
      <c r="B12" s="12"/>
    </row>
    <row r="13" spans="1:2">
      <c r="A13" s="4"/>
      <c r="B13" s="12"/>
    </row>
    <row r="14" spans="1:2">
      <c r="A14" s="4"/>
      <c r="B14" s="12"/>
    </row>
    <row r="15" spans="1:2">
      <c r="A15" s="4"/>
      <c r="B15" s="12"/>
    </row>
    <row r="16" spans="1:2">
      <c r="A16" s="4"/>
      <c r="B16" s="12"/>
    </row>
    <row r="17" spans="1:2">
      <c r="A17" s="4"/>
      <c r="B17" s="12"/>
    </row>
    <row r="18" spans="1:2">
      <c r="A18" s="4"/>
      <c r="B18" s="12"/>
    </row>
    <row r="19" spans="1:2">
      <c r="A19" s="4"/>
      <c r="B19" s="12"/>
    </row>
    <row r="20" spans="1:2">
      <c r="A20" s="4"/>
      <c r="B20" s="12"/>
    </row>
    <row r="21" spans="1:2">
      <c r="A21" s="4"/>
      <c r="B2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71C6-0AED-4193-A40B-0CE1F9DFB0F7}">
  <dimension ref="A1:B1"/>
  <sheetViews>
    <sheetView tabSelected="1" workbookViewId="0">
      <selection activeCell="B1" sqref="B1"/>
    </sheetView>
  </sheetViews>
  <sheetFormatPr defaultRowHeight="14.4"/>
  <cols>
    <col min="1" max="1" width="17.77734375" customWidth="1"/>
    <col min="2" max="2" width="78.77734375" customWidth="1"/>
  </cols>
  <sheetData>
    <row r="1" spans="1:2" ht="46.8">
      <c r="A1" s="1" t="s">
        <v>0</v>
      </c>
      <c r="B1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3_4" rangeCreator="" othersAccessPermission="edit"/>
    <arrUserId title="C1 F1" rangeCreator="" othersAccessPermission="edit"/>
    <arrUserId title="J1" rangeCreator="" othersAccessPermission="edit"/>
    <arrUserId title="C1 F1_1" rangeCreator="" othersAccessPermission="edit"/>
    <arrUserId title="J1_1" rangeCreator="" othersAccessPermission="edit"/>
    <arrUserId title="K1" rangeCreator="" othersAccessPermission="edit"/>
  </rangeList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nhân viên</vt:lpstr>
      <vt:lpstr>Quan hệ thân nhân</vt:lpstr>
      <vt:lpstr>Tài khoản ngân hàng</vt:lpstr>
      <vt:lpstr>Địa điểm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STRIVING</dc:creator>
  <cp:lastModifiedBy>Hiền Bùi</cp:lastModifiedBy>
  <dcterms:created xsi:type="dcterms:W3CDTF">2025-03-12T03:20:00Z</dcterms:created>
  <dcterms:modified xsi:type="dcterms:W3CDTF">2025-05-09T02:03:25Z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3E6D55E4C24148EA98DC6D265C98832B_12</vt:lpwstr>
  </property>
  <property fmtid="{D5CDD505-2E9C-101B-9397-08002B2CF9AE}" pid="3" name="KSOProductBuildVer">
    <vt:lpwstr>2057-12.2.0.20348</vt:lpwstr>
  </property>
</Properties>
</file>