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milePoint\PointAccountManage\SmilePoint_\SmilePoint\ExampleExcelFiles\"/>
    </mc:Choice>
  </mc:AlternateContent>
  <bookViews>
    <workbookView xWindow="0" yWindow="0" windowWidth="16572" windowHeight="86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<sst xmlns="http://schemas.openxmlformats.org/spreadsheetml/2006/main" count="1202" uniqueCount="4">
  <si>
    <t>Point</t>
  </si>
  <si>
    <t>Remark</t>
  </si>
  <si>
    <t>PointAccountId</t>
  </si>
  <si>
    <t>นำเข้า Point โดยฝ่ายค่าตอบแทน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</si>
</sst>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"/>
  <sheetViews>
    <sheetView tabSelected="1" workbookViewId="0">
      <selection activeCell="E13" sqref="E13"/>
    </sheetView>
  </sheetViews>
  <sheetFormatPr defaultRowHeight="14.4" x14ac:dyDescent="0.3"/>
  <cols>
    <col min="1" max="2" width="15" customWidth="1"/>
    <col min="3" max="3" width="28.21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102</v>
      </c>
      <c r="B2">
        <f ca="1">RANDBETWEEN(1,5000)</f>
        <v>2525</v>
      </c>
      <c r="C2" t="s">
        <v>3</v>
      </c>
    </row>
    <row r="3" spans="1:3" x14ac:dyDescent="0.3">
      <c r="A3">
        <v>103</v>
      </c>
      <c r="B3">
        <f t="shared" ref="B3:B66" ca="1" si="0">RANDBETWEEN(1,5000)</f>
        <v>3702</v>
      </c>
      <c r="C3" t="s">
        <v>3</v>
      </c>
    </row>
    <row r="4" spans="1:3" x14ac:dyDescent="0.3">
      <c r="A4">
        <v>104</v>
      </c>
      <c r="B4">
        <f t="shared" ca="1" si="0"/>
        <v>2705</v>
      </c>
      <c r="C4" t="s">
        <v>3</v>
      </c>
    </row>
    <row r="5" spans="1:3" x14ac:dyDescent="0.3">
      <c r="A5">
        <v>1105</v>
      </c>
      <c r="B5">
        <f t="shared" ca="1" si="0"/>
        <v>1873</v>
      </c>
      <c r="C5" t="s">
        <v>3</v>
      </c>
    </row>
    <row r="6" spans="1:3" x14ac:dyDescent="0.3">
      <c r="A6">
        <v>1106</v>
      </c>
      <c r="B6">
        <f t="shared" ca="1" si="0"/>
        <v>3998</v>
      </c>
      <c r="C6" t="s">
        <v>3</v>
      </c>
    </row>
    <row r="7" spans="1:3" x14ac:dyDescent="0.3">
      <c r="A7">
        <v>1407</v>
      </c>
      <c r="B7">
        <f t="shared" ca="1" si="0"/>
        <v>1291</v>
      </c>
      <c r="C7" t="s">
        <v>3</v>
      </c>
    </row>
    <row r="8" spans="1:3" x14ac:dyDescent="0.3">
      <c r="A8">
        <v>1708</v>
      </c>
      <c r="B8">
        <f t="shared" ca="1" si="0"/>
        <v>297</v>
      </c>
      <c r="C8" t="s">
        <v>3</v>
      </c>
    </row>
    <row r="9" spans="1:3" x14ac:dyDescent="0.3">
      <c r="A9">
        <v>2009</v>
      </c>
      <c r="B9">
        <f t="shared" ca="1" si="0"/>
        <v>1851</v>
      </c>
      <c r="C9" t="s">
        <v>3</v>
      </c>
    </row>
    <row r="10" spans="1:3" x14ac:dyDescent="0.3">
      <c r="A10">
        <v>2310</v>
      </c>
      <c r="B10">
        <f t="shared" ca="1" si="0"/>
        <v>933</v>
      </c>
      <c r="C10" t="s">
        <v>3</v>
      </c>
    </row>
    <row r="11" spans="1:3" x14ac:dyDescent="0.3">
      <c r="A11">
        <v>2611</v>
      </c>
      <c r="B11">
        <f t="shared" ca="1" si="0"/>
        <v>4233</v>
      </c>
      <c r="C11" t="s">
        <v>3</v>
      </c>
    </row>
    <row r="12" spans="1:3" x14ac:dyDescent="0.3">
      <c r="A12">
        <v>2912</v>
      </c>
      <c r="B12">
        <f t="shared" ca="1" si="0"/>
        <v>3300</v>
      </c>
      <c r="C12" t="s">
        <v>3</v>
      </c>
    </row>
    <row r="13" spans="1:3" x14ac:dyDescent="0.3">
      <c r="A13">
        <v>3213</v>
      </c>
      <c r="B13">
        <f t="shared" ca="1" si="0"/>
        <v>1637</v>
      </c>
      <c r="C13" t="s">
        <v>3</v>
      </c>
    </row>
    <row r="14" spans="1:3" x14ac:dyDescent="0.3">
      <c r="A14">
        <v>3514</v>
      </c>
      <c r="B14">
        <f t="shared" ca="1" si="0"/>
        <v>1706</v>
      </c>
      <c r="C14" t="s">
        <v>3</v>
      </c>
    </row>
    <row r="15" spans="1:3" x14ac:dyDescent="0.3">
      <c r="A15">
        <v>3815</v>
      </c>
      <c r="B15">
        <f t="shared" ca="1" si="0"/>
        <v>4171</v>
      </c>
      <c r="C15" t="s">
        <v>3</v>
      </c>
    </row>
    <row r="16" spans="1:3" x14ac:dyDescent="0.3">
      <c r="A16">
        <v>4116</v>
      </c>
      <c r="B16">
        <f t="shared" ca="1" si="0"/>
        <v>4681</v>
      </c>
      <c r="C16" t="s">
        <v>3</v>
      </c>
    </row>
    <row r="17" spans="1:3" x14ac:dyDescent="0.3">
      <c r="A17">
        <v>4417</v>
      </c>
      <c r="B17">
        <f t="shared" ca="1" si="0"/>
        <v>3523</v>
      </c>
      <c r="C17" t="s">
        <v>3</v>
      </c>
    </row>
    <row r="18" spans="1:3" x14ac:dyDescent="0.3">
      <c r="A18">
        <v>4718</v>
      </c>
      <c r="B18">
        <f t="shared" ca="1" si="0"/>
        <v>161</v>
      </c>
      <c r="C18" t="s">
        <v>3</v>
      </c>
    </row>
    <row r="19" spans="1:3" x14ac:dyDescent="0.3">
      <c r="A19">
        <v>5019</v>
      </c>
      <c r="B19">
        <f t="shared" ca="1" si="0"/>
        <v>1232</v>
      </c>
      <c r="C19" t="s">
        <v>3</v>
      </c>
    </row>
    <row r="20" spans="1:3" x14ac:dyDescent="0.3">
      <c r="A20">
        <v>5320</v>
      </c>
      <c r="B20">
        <f t="shared" ca="1" si="0"/>
        <v>526</v>
      </c>
      <c r="C20" t="s">
        <v>3</v>
      </c>
    </row>
    <row r="21" spans="1:3" x14ac:dyDescent="0.3">
      <c r="A21">
        <v>1000019</v>
      </c>
      <c r="B21">
        <f t="shared" ca="1" si="0"/>
        <v>1881</v>
      </c>
      <c r="C21" t="s">
        <v>3</v>
      </c>
    </row>
    <row r="22" spans="1:3" x14ac:dyDescent="0.3">
      <c r="A22">
        <v>1000020</v>
      </c>
      <c r="B22">
        <f t="shared" ca="1" si="0"/>
        <v>641</v>
      </c>
      <c r="C22" t="s">
        <v>3</v>
      </c>
    </row>
    <row r="23" spans="1:3" x14ac:dyDescent="0.3">
      <c r="A23">
        <v>1000021</v>
      </c>
      <c r="B23">
        <f t="shared" ca="1" si="0"/>
        <v>3276</v>
      </c>
      <c r="C23" t="s">
        <v>3</v>
      </c>
    </row>
    <row r="24" spans="1:3" x14ac:dyDescent="0.3">
      <c r="A24">
        <v>1000022</v>
      </c>
      <c r="B24">
        <f t="shared" ca="1" si="0"/>
        <v>98</v>
      </c>
      <c r="C24" t="s">
        <v>3</v>
      </c>
    </row>
    <row r="25" spans="1:3" x14ac:dyDescent="0.3">
      <c r="A25">
        <v>1000023</v>
      </c>
      <c r="B25">
        <f t="shared" ca="1" si="0"/>
        <v>1042</v>
      </c>
      <c r="C25" t="s">
        <v>3</v>
      </c>
    </row>
    <row r="26" spans="1:3" x14ac:dyDescent="0.3">
      <c r="A26">
        <v>1000024</v>
      </c>
      <c r="B26">
        <f t="shared" ca="1" si="0"/>
        <v>887</v>
      </c>
      <c r="C26" t="s">
        <v>3</v>
      </c>
    </row>
    <row r="27" spans="1:3" x14ac:dyDescent="0.3">
      <c r="A27">
        <v>1000025</v>
      </c>
      <c r="B27">
        <f t="shared" ca="1" si="0"/>
        <v>4990</v>
      </c>
      <c r="C27" t="s">
        <v>3</v>
      </c>
    </row>
    <row r="28" spans="1:3" x14ac:dyDescent="0.3">
      <c r="A28">
        <v>1000026</v>
      </c>
      <c r="B28">
        <f t="shared" ca="1" si="0"/>
        <v>2193</v>
      </c>
      <c r="C28" t="s">
        <v>3</v>
      </c>
    </row>
    <row r="29" spans="1:3" x14ac:dyDescent="0.3">
      <c r="A29">
        <v>1000027</v>
      </c>
      <c r="B29">
        <f t="shared" ca="1" si="0"/>
        <v>4346</v>
      </c>
      <c r="C29" t="s">
        <v>3</v>
      </c>
    </row>
    <row r="30" spans="1:3" x14ac:dyDescent="0.3">
      <c r="A30">
        <v>1000028</v>
      </c>
      <c r="B30">
        <f t="shared" ca="1" si="0"/>
        <v>4714</v>
      </c>
      <c r="C30" t="s">
        <v>3</v>
      </c>
    </row>
    <row r="31" spans="1:3" x14ac:dyDescent="0.3">
      <c r="A31">
        <v>1000029</v>
      </c>
      <c r="B31">
        <f t="shared" ca="1" si="0"/>
        <v>3145</v>
      </c>
      <c r="C31" t="s">
        <v>3</v>
      </c>
    </row>
    <row r="32" spans="1:3" x14ac:dyDescent="0.3">
      <c r="A32">
        <v>1000030</v>
      </c>
      <c r="B32">
        <f t="shared" ca="1" si="0"/>
        <v>2455</v>
      </c>
      <c r="C32" t="s">
        <v>3</v>
      </c>
    </row>
    <row r="33" spans="1:3" x14ac:dyDescent="0.3">
      <c r="A33">
        <v>1000031</v>
      </c>
      <c r="B33">
        <f t="shared" ca="1" si="0"/>
        <v>4560</v>
      </c>
      <c r="C33" t="s">
        <v>3</v>
      </c>
    </row>
    <row r="34" spans="1:3" x14ac:dyDescent="0.3">
      <c r="A34">
        <v>1000032</v>
      </c>
      <c r="B34">
        <f t="shared" ca="1" si="0"/>
        <v>3093</v>
      </c>
      <c r="C34" t="s">
        <v>3</v>
      </c>
    </row>
    <row r="35" spans="1:3" x14ac:dyDescent="0.3">
      <c r="A35">
        <v>1000033</v>
      </c>
      <c r="B35">
        <f t="shared" ca="1" si="0"/>
        <v>3465</v>
      </c>
      <c r="C35" t="s">
        <v>3</v>
      </c>
    </row>
    <row r="36" spans="1:3" x14ac:dyDescent="0.3">
      <c r="A36">
        <v>1000034</v>
      </c>
      <c r="B36">
        <f t="shared" ca="1" si="0"/>
        <v>4524</v>
      </c>
      <c r="C36" t="s">
        <v>3</v>
      </c>
    </row>
    <row r="37" spans="1:3" x14ac:dyDescent="0.3">
      <c r="A37">
        <v>1000035</v>
      </c>
      <c r="B37">
        <f t="shared" ca="1" si="0"/>
        <v>1393</v>
      </c>
      <c r="C37" t="s">
        <v>3</v>
      </c>
    </row>
    <row r="38" spans="1:3" x14ac:dyDescent="0.3">
      <c r="A38">
        <v>1000036</v>
      </c>
      <c r="B38">
        <f t="shared" ca="1" si="0"/>
        <v>3469</v>
      </c>
      <c r="C38" t="s">
        <v>3</v>
      </c>
    </row>
    <row r="39" spans="1:3" x14ac:dyDescent="0.3">
      <c r="A39">
        <v>1000037</v>
      </c>
      <c r="B39">
        <f t="shared" ca="1" si="0"/>
        <v>4317</v>
      </c>
      <c r="C39" t="s">
        <v>3</v>
      </c>
    </row>
    <row r="40" spans="1:3" x14ac:dyDescent="0.3">
      <c r="A40">
        <v>1000038</v>
      </c>
      <c r="B40">
        <f t="shared" ca="1" si="0"/>
        <v>1577</v>
      </c>
      <c r="C40" t="s">
        <v>3</v>
      </c>
    </row>
    <row r="41" spans="1:3" x14ac:dyDescent="0.3">
      <c r="A41">
        <v>1000039</v>
      </c>
      <c r="B41">
        <f t="shared" ca="1" si="0"/>
        <v>4482</v>
      </c>
      <c r="C41" t="s">
        <v>3</v>
      </c>
    </row>
    <row r="42" spans="1:3" x14ac:dyDescent="0.3">
      <c r="A42">
        <v>1000040</v>
      </c>
      <c r="B42">
        <f t="shared" ca="1" si="0"/>
        <v>4466</v>
      </c>
      <c r="C42" t="s">
        <v>3</v>
      </c>
    </row>
    <row r="43" spans="1:3" x14ac:dyDescent="0.3">
      <c r="A43">
        <v>1000041</v>
      </c>
      <c r="B43">
        <f t="shared" ca="1" si="0"/>
        <v>993</v>
      </c>
      <c r="C43" t="s">
        <v>3</v>
      </c>
    </row>
    <row r="44" spans="1:3" x14ac:dyDescent="0.3">
      <c r="A44">
        <v>1000042</v>
      </c>
      <c r="B44">
        <f t="shared" ca="1" si="0"/>
        <v>1900</v>
      </c>
      <c r="C44" t="s">
        <v>3</v>
      </c>
    </row>
    <row r="45" spans="1:3" x14ac:dyDescent="0.3">
      <c r="A45">
        <v>1000043</v>
      </c>
      <c r="B45">
        <f t="shared" ca="1" si="0"/>
        <v>2958</v>
      </c>
      <c r="C45" t="s">
        <v>3</v>
      </c>
    </row>
    <row r="46" spans="1:3" x14ac:dyDescent="0.3">
      <c r="A46">
        <v>1000044</v>
      </c>
      <c r="B46">
        <f t="shared" ca="1" si="0"/>
        <v>925</v>
      </c>
      <c r="C46" t="s">
        <v>3</v>
      </c>
    </row>
    <row r="47" spans="1:3" x14ac:dyDescent="0.3">
      <c r="A47">
        <v>1000045</v>
      </c>
      <c r="B47">
        <f t="shared" ca="1" si="0"/>
        <v>1619</v>
      </c>
      <c r="C47" t="s">
        <v>3</v>
      </c>
    </row>
    <row r="48" spans="1:3" x14ac:dyDescent="0.3">
      <c r="A48">
        <v>1000046</v>
      </c>
      <c r="B48">
        <f t="shared" ca="1" si="0"/>
        <v>3238</v>
      </c>
      <c r="C48" t="s">
        <v>3</v>
      </c>
    </row>
    <row r="49" spans="1:3" x14ac:dyDescent="0.3">
      <c r="A49">
        <v>1000047</v>
      </c>
      <c r="B49">
        <f t="shared" ca="1" si="0"/>
        <v>4378</v>
      </c>
      <c r="C49" t="s">
        <v>3</v>
      </c>
    </row>
    <row r="50" spans="1:3" x14ac:dyDescent="0.3">
      <c r="A50">
        <v>1000048</v>
      </c>
      <c r="B50">
        <f t="shared" ca="1" si="0"/>
        <v>112</v>
      </c>
      <c r="C50" t="s">
        <v>3</v>
      </c>
    </row>
    <row r="51" spans="1:3" x14ac:dyDescent="0.3">
      <c r="A51">
        <v>1000049</v>
      </c>
      <c r="B51">
        <f t="shared" ca="1" si="0"/>
        <v>3552</v>
      </c>
      <c r="C51" t="s">
        <v>3</v>
      </c>
    </row>
    <row r="52" spans="1:3" x14ac:dyDescent="0.3">
      <c r="A52">
        <v>1000050</v>
      </c>
      <c r="B52">
        <f t="shared" ca="1" si="0"/>
        <v>1392</v>
      </c>
      <c r="C52" t="s">
        <v>3</v>
      </c>
    </row>
    <row r="53" spans="1:3" x14ac:dyDescent="0.3">
      <c r="A53">
        <v>1000051</v>
      </c>
      <c r="B53">
        <f t="shared" ca="1" si="0"/>
        <v>3339</v>
      </c>
      <c r="C53" t="s">
        <v>3</v>
      </c>
    </row>
    <row r="54" spans="1:3" x14ac:dyDescent="0.3">
      <c r="A54">
        <v>1000052</v>
      </c>
      <c r="B54">
        <f t="shared" ca="1" si="0"/>
        <v>655</v>
      </c>
      <c r="C54" t="s">
        <v>3</v>
      </c>
    </row>
    <row r="55" spans="1:3" x14ac:dyDescent="0.3">
      <c r="A55">
        <v>1000053</v>
      </c>
      <c r="B55">
        <f t="shared" ca="1" si="0"/>
        <v>494</v>
      </c>
      <c r="C55" t="s">
        <v>3</v>
      </c>
    </row>
    <row r="56" spans="1:3" x14ac:dyDescent="0.3">
      <c r="A56">
        <v>1000054</v>
      </c>
      <c r="B56">
        <f t="shared" ca="1" si="0"/>
        <v>428</v>
      </c>
      <c r="C56" t="s">
        <v>3</v>
      </c>
    </row>
    <row r="57" spans="1:3" x14ac:dyDescent="0.3">
      <c r="A57">
        <v>1000055</v>
      </c>
      <c r="B57">
        <f t="shared" ca="1" si="0"/>
        <v>2575</v>
      </c>
      <c r="C57" t="s">
        <v>3</v>
      </c>
    </row>
    <row r="58" spans="1:3" x14ac:dyDescent="0.3">
      <c r="A58">
        <v>1000056</v>
      </c>
      <c r="B58">
        <f t="shared" ca="1" si="0"/>
        <v>4937</v>
      </c>
      <c r="C58" t="s">
        <v>3</v>
      </c>
    </row>
    <row r="59" spans="1:3" x14ac:dyDescent="0.3">
      <c r="A59">
        <v>1000057</v>
      </c>
      <c r="B59">
        <f t="shared" ca="1" si="0"/>
        <v>180</v>
      </c>
      <c r="C59" t="s">
        <v>3</v>
      </c>
    </row>
    <row r="60" spans="1:3" x14ac:dyDescent="0.3">
      <c r="A60">
        <v>1000058</v>
      </c>
      <c r="B60">
        <f t="shared" ca="1" si="0"/>
        <v>2435</v>
      </c>
      <c r="C60" t="s">
        <v>3</v>
      </c>
    </row>
    <row r="61" spans="1:3" x14ac:dyDescent="0.3">
      <c r="A61">
        <v>1000059</v>
      </c>
      <c r="B61">
        <f t="shared" ca="1" si="0"/>
        <v>4123</v>
      </c>
      <c r="C61" t="s">
        <v>3</v>
      </c>
    </row>
    <row r="62" spans="1:3" x14ac:dyDescent="0.3">
      <c r="A62">
        <v>1000060</v>
      </c>
      <c r="B62">
        <f t="shared" ca="1" si="0"/>
        <v>1981</v>
      </c>
      <c r="C62" t="s">
        <v>3</v>
      </c>
    </row>
    <row r="63" spans="1:3" x14ac:dyDescent="0.3">
      <c r="A63">
        <v>1000061</v>
      </c>
      <c r="B63">
        <f t="shared" ca="1" si="0"/>
        <v>790</v>
      </c>
      <c r="C63" t="s">
        <v>3</v>
      </c>
    </row>
    <row r="64" spans="1:3" x14ac:dyDescent="0.3">
      <c r="A64">
        <v>1000062</v>
      </c>
      <c r="B64">
        <f t="shared" ca="1" si="0"/>
        <v>3092</v>
      </c>
      <c r="C64" t="s">
        <v>3</v>
      </c>
    </row>
    <row r="65" spans="1:3" x14ac:dyDescent="0.3">
      <c r="A65">
        <v>1000063</v>
      </c>
      <c r="B65">
        <f t="shared" ca="1" si="0"/>
        <v>382</v>
      </c>
      <c r="C65" t="s">
        <v>3</v>
      </c>
    </row>
    <row r="66" spans="1:3" x14ac:dyDescent="0.3">
      <c r="A66">
        <v>1000064</v>
      </c>
      <c r="B66">
        <f t="shared" ca="1" si="0"/>
        <v>4216</v>
      </c>
      <c r="C66" t="s">
        <v>3</v>
      </c>
    </row>
    <row r="67" spans="1:3" x14ac:dyDescent="0.3">
      <c r="A67">
        <v>1000065</v>
      </c>
      <c r="B67">
        <f t="shared" ref="B67:B130" ca="1" si="1">RANDBETWEEN(1,5000)</f>
        <v>2860</v>
      </c>
      <c r="C67" t="s">
        <v>3</v>
      </c>
    </row>
    <row r="68" spans="1:3" x14ac:dyDescent="0.3">
      <c r="A68">
        <v>1000066</v>
      </c>
      <c r="B68">
        <f t="shared" ca="1" si="1"/>
        <v>2557</v>
      </c>
      <c r="C68" t="s">
        <v>3</v>
      </c>
    </row>
    <row r="69" spans="1:3" x14ac:dyDescent="0.3">
      <c r="A69">
        <v>1000067</v>
      </c>
      <c r="B69">
        <f t="shared" ca="1" si="1"/>
        <v>3077</v>
      </c>
      <c r="C69" t="s">
        <v>3</v>
      </c>
    </row>
    <row r="70" spans="1:3" x14ac:dyDescent="0.3">
      <c r="A70">
        <v>1000068</v>
      </c>
      <c r="B70">
        <f t="shared" ca="1" si="1"/>
        <v>4043</v>
      </c>
      <c r="C70" t="s">
        <v>3</v>
      </c>
    </row>
    <row r="71" spans="1:3" x14ac:dyDescent="0.3">
      <c r="A71">
        <v>1000069</v>
      </c>
      <c r="B71">
        <f t="shared" ca="1" si="1"/>
        <v>944</v>
      </c>
      <c r="C71" t="s">
        <v>3</v>
      </c>
    </row>
    <row r="72" spans="1:3" x14ac:dyDescent="0.3">
      <c r="A72">
        <v>1000070</v>
      </c>
      <c r="B72">
        <f t="shared" ca="1" si="1"/>
        <v>2440</v>
      </c>
      <c r="C72" t="s">
        <v>3</v>
      </c>
    </row>
    <row r="73" spans="1:3" x14ac:dyDescent="0.3">
      <c r="A73">
        <v>1000071</v>
      </c>
      <c r="B73">
        <f t="shared" ca="1" si="1"/>
        <v>119</v>
      </c>
      <c r="C73" t="s">
        <v>3</v>
      </c>
    </row>
    <row r="74" spans="1:3" x14ac:dyDescent="0.3">
      <c r="A74">
        <v>1000072</v>
      </c>
      <c r="B74">
        <f t="shared" ca="1" si="1"/>
        <v>1471</v>
      </c>
      <c r="C74" t="s">
        <v>3</v>
      </c>
    </row>
    <row r="75" spans="1:3" x14ac:dyDescent="0.3">
      <c r="A75">
        <v>1000073</v>
      </c>
      <c r="B75">
        <f t="shared" ca="1" si="1"/>
        <v>1758</v>
      </c>
      <c r="C75" t="s">
        <v>3</v>
      </c>
    </row>
    <row r="76" spans="1:3" x14ac:dyDescent="0.3">
      <c r="A76">
        <v>1000074</v>
      </c>
      <c r="B76">
        <f t="shared" ca="1" si="1"/>
        <v>2560</v>
      </c>
      <c r="C76" t="s">
        <v>3</v>
      </c>
    </row>
    <row r="77" spans="1:3" x14ac:dyDescent="0.3">
      <c r="A77">
        <v>1000075</v>
      </c>
      <c r="B77">
        <f t="shared" ca="1" si="1"/>
        <v>159</v>
      </c>
      <c r="C77" t="s">
        <v>3</v>
      </c>
    </row>
    <row r="78" spans="1:3" x14ac:dyDescent="0.3">
      <c r="A78">
        <v>1000076</v>
      </c>
      <c r="B78">
        <f t="shared" ca="1" si="1"/>
        <v>73</v>
      </c>
      <c r="C78" t="s">
        <v>3</v>
      </c>
    </row>
    <row r="79" spans="1:3" x14ac:dyDescent="0.3">
      <c r="A79">
        <v>1000077</v>
      </c>
      <c r="B79">
        <f t="shared" ca="1" si="1"/>
        <v>84</v>
      </c>
      <c r="C79" t="s">
        <v>3</v>
      </c>
    </row>
    <row r="80" spans="1:3" x14ac:dyDescent="0.3">
      <c r="A80">
        <v>1000078</v>
      </c>
      <c r="B80">
        <f t="shared" ca="1" si="1"/>
        <v>1490</v>
      </c>
      <c r="C80" t="s">
        <v>3</v>
      </c>
    </row>
    <row r="81" spans="1:3" x14ac:dyDescent="0.3">
      <c r="A81">
        <v>1000079</v>
      </c>
      <c r="B81">
        <f t="shared" ca="1" si="1"/>
        <v>2403</v>
      </c>
      <c r="C81" t="s">
        <v>3</v>
      </c>
    </row>
    <row r="82" spans="1:3" x14ac:dyDescent="0.3">
      <c r="A82">
        <v>1000080</v>
      </c>
      <c r="B82">
        <f t="shared" ca="1" si="1"/>
        <v>1452</v>
      </c>
      <c r="C82" t="s">
        <v>3</v>
      </c>
    </row>
    <row r="83" spans="1:3" x14ac:dyDescent="0.3">
      <c r="A83">
        <v>1000081</v>
      </c>
      <c r="B83">
        <f t="shared" ca="1" si="1"/>
        <v>1049</v>
      </c>
      <c r="C83" t="s">
        <v>3</v>
      </c>
    </row>
    <row r="84" spans="1:3" x14ac:dyDescent="0.3">
      <c r="A84">
        <v>1000082</v>
      </c>
      <c r="B84">
        <f t="shared" ca="1" si="1"/>
        <v>1690</v>
      </c>
      <c r="C84" t="s">
        <v>3</v>
      </c>
    </row>
    <row r="85" spans="1:3" x14ac:dyDescent="0.3">
      <c r="A85">
        <v>1000083</v>
      </c>
      <c r="B85">
        <f t="shared" ca="1" si="1"/>
        <v>2172</v>
      </c>
      <c r="C85" t="s">
        <v>3</v>
      </c>
    </row>
    <row r="86" spans="1:3" x14ac:dyDescent="0.3">
      <c r="A86">
        <v>1000084</v>
      </c>
      <c r="B86">
        <f t="shared" ca="1" si="1"/>
        <v>3398</v>
      </c>
      <c r="C86" t="s">
        <v>3</v>
      </c>
    </row>
    <row r="87" spans="1:3" x14ac:dyDescent="0.3">
      <c r="A87">
        <v>1000085</v>
      </c>
      <c r="B87">
        <f t="shared" ca="1" si="1"/>
        <v>1572</v>
      </c>
      <c r="C87" t="s">
        <v>3</v>
      </c>
    </row>
    <row r="88" spans="1:3" x14ac:dyDescent="0.3">
      <c r="A88">
        <v>1000086</v>
      </c>
      <c r="B88">
        <f t="shared" ca="1" si="1"/>
        <v>1663</v>
      </c>
      <c r="C88" t="s">
        <v>3</v>
      </c>
    </row>
    <row r="89" spans="1:3" x14ac:dyDescent="0.3">
      <c r="A89">
        <v>1000087</v>
      </c>
      <c r="B89">
        <f t="shared" ca="1" si="1"/>
        <v>1665</v>
      </c>
      <c r="C89" t="s">
        <v>3</v>
      </c>
    </row>
    <row r="90" spans="1:3" x14ac:dyDescent="0.3">
      <c r="A90">
        <v>1000088</v>
      </c>
      <c r="B90">
        <f t="shared" ca="1" si="1"/>
        <v>4254</v>
      </c>
      <c r="C90" t="s">
        <v>3</v>
      </c>
    </row>
    <row r="91" spans="1:3" x14ac:dyDescent="0.3">
      <c r="A91">
        <v>1000089</v>
      </c>
      <c r="B91">
        <f t="shared" ca="1" si="1"/>
        <v>3</v>
      </c>
      <c r="C91" t="s">
        <v>3</v>
      </c>
    </row>
    <row r="92" spans="1:3" x14ac:dyDescent="0.3">
      <c r="A92">
        <v>1000090</v>
      </c>
      <c r="B92">
        <f t="shared" ca="1" si="1"/>
        <v>1513</v>
      </c>
      <c r="C92" t="s">
        <v>3</v>
      </c>
    </row>
    <row r="93" spans="1:3" x14ac:dyDescent="0.3">
      <c r="A93">
        <v>1000091</v>
      </c>
      <c r="B93">
        <f t="shared" ca="1" si="1"/>
        <v>4415</v>
      </c>
      <c r="C93" t="s">
        <v>3</v>
      </c>
    </row>
    <row r="94" spans="1:3" x14ac:dyDescent="0.3">
      <c r="A94">
        <v>1000092</v>
      </c>
      <c r="B94">
        <f t="shared" ca="1" si="1"/>
        <v>4063</v>
      </c>
      <c r="C94" t="s">
        <v>3</v>
      </c>
    </row>
    <row r="95" spans="1:3" x14ac:dyDescent="0.3">
      <c r="A95">
        <v>1000093</v>
      </c>
      <c r="B95">
        <f t="shared" ca="1" si="1"/>
        <v>1013</v>
      </c>
      <c r="C95" t="s">
        <v>3</v>
      </c>
    </row>
    <row r="96" spans="1:3" x14ac:dyDescent="0.3">
      <c r="A96">
        <v>1000094</v>
      </c>
      <c r="B96">
        <f t="shared" ca="1" si="1"/>
        <v>129</v>
      </c>
      <c r="C96" t="s">
        <v>3</v>
      </c>
    </row>
    <row r="97" spans="1:3" x14ac:dyDescent="0.3">
      <c r="A97">
        <v>1000095</v>
      </c>
      <c r="B97">
        <f t="shared" ca="1" si="1"/>
        <v>1572</v>
      </c>
      <c r="C97" t="s">
        <v>3</v>
      </c>
    </row>
    <row r="98" spans="1:3" x14ac:dyDescent="0.3">
      <c r="A98">
        <v>1000096</v>
      </c>
      <c r="B98">
        <f t="shared" ca="1" si="1"/>
        <v>92</v>
      </c>
      <c r="C98" t="s">
        <v>3</v>
      </c>
    </row>
    <row r="99" spans="1:3" x14ac:dyDescent="0.3">
      <c r="A99">
        <v>1000097</v>
      </c>
      <c r="B99">
        <f t="shared" ca="1" si="1"/>
        <v>342</v>
      </c>
      <c r="C99" t="s">
        <v>3</v>
      </c>
    </row>
    <row r="100" spans="1:3" x14ac:dyDescent="0.3">
      <c r="A100">
        <v>1000098</v>
      </c>
      <c r="B100">
        <f t="shared" ca="1" si="1"/>
        <v>1955</v>
      </c>
      <c r="C100" t="s">
        <v>3</v>
      </c>
    </row>
    <row r="101" spans="1:3" x14ac:dyDescent="0.3">
      <c r="A101">
        <v>1000099</v>
      </c>
      <c r="B101">
        <f t="shared" ca="1" si="1"/>
        <v>4431</v>
      </c>
      <c r="C101" t="s">
        <v>3</v>
      </c>
    </row>
    <row r="102" spans="1:3" x14ac:dyDescent="0.3">
      <c r="A102">
        <v>1000100</v>
      </c>
      <c r="B102">
        <f t="shared" ca="1" si="1"/>
        <v>573</v>
      </c>
      <c r="C102" t="s">
        <v>3</v>
      </c>
    </row>
    <row r="103" spans="1:3" x14ac:dyDescent="0.3">
      <c r="A103">
        <v>1000101</v>
      </c>
      <c r="B103">
        <f t="shared" ca="1" si="1"/>
        <v>455</v>
      </c>
      <c r="C103" t="s">
        <v>3</v>
      </c>
    </row>
    <row r="104" spans="1:3" x14ac:dyDescent="0.3">
      <c r="A104">
        <v>1000102</v>
      </c>
      <c r="B104">
        <f t="shared" ca="1" si="1"/>
        <v>128</v>
      </c>
      <c r="C104" t="s">
        <v>3</v>
      </c>
    </row>
    <row r="105" spans="1:3" x14ac:dyDescent="0.3">
      <c r="A105">
        <v>1000103</v>
      </c>
      <c r="B105">
        <f t="shared" ca="1" si="1"/>
        <v>3215</v>
      </c>
      <c r="C105" t="s">
        <v>3</v>
      </c>
    </row>
    <row r="106" spans="1:3" x14ac:dyDescent="0.3">
      <c r="A106">
        <v>1000104</v>
      </c>
      <c r="B106">
        <f t="shared" ca="1" si="1"/>
        <v>4236</v>
      </c>
      <c r="C106" t="s">
        <v>3</v>
      </c>
    </row>
    <row r="107" spans="1:3" x14ac:dyDescent="0.3">
      <c r="A107">
        <v>1000105</v>
      </c>
      <c r="B107">
        <f t="shared" ca="1" si="1"/>
        <v>489</v>
      </c>
      <c r="C107" t="s">
        <v>3</v>
      </c>
    </row>
    <row r="108" spans="1:3" x14ac:dyDescent="0.3">
      <c r="A108">
        <v>1000106</v>
      </c>
      <c r="B108">
        <f t="shared" ca="1" si="1"/>
        <v>2703</v>
      </c>
      <c r="C108" t="s">
        <v>3</v>
      </c>
    </row>
    <row r="109" spans="1:3" x14ac:dyDescent="0.3">
      <c r="A109">
        <v>1000107</v>
      </c>
      <c r="B109">
        <f t="shared" ca="1" si="1"/>
        <v>547</v>
      </c>
      <c r="C109" t="s">
        <v>3</v>
      </c>
    </row>
    <row r="110" spans="1:3" x14ac:dyDescent="0.3">
      <c r="A110">
        <v>1000108</v>
      </c>
      <c r="B110">
        <f t="shared" ca="1" si="1"/>
        <v>4604</v>
      </c>
      <c r="C110" t="s">
        <v>3</v>
      </c>
    </row>
    <row r="111" spans="1:3" x14ac:dyDescent="0.3">
      <c r="A111">
        <v>1000109</v>
      </c>
      <c r="B111">
        <f t="shared" ca="1" si="1"/>
        <v>762</v>
      </c>
      <c r="C111" t="s">
        <v>3</v>
      </c>
    </row>
    <row r="112" spans="1:3" x14ac:dyDescent="0.3">
      <c r="A112">
        <v>1000110</v>
      </c>
      <c r="B112">
        <f t="shared" ca="1" si="1"/>
        <v>501</v>
      </c>
      <c r="C112" t="s">
        <v>3</v>
      </c>
    </row>
    <row r="113" spans="1:3" x14ac:dyDescent="0.3">
      <c r="A113">
        <v>1000111</v>
      </c>
      <c r="B113">
        <f t="shared" ca="1" si="1"/>
        <v>2140</v>
      </c>
      <c r="C113" t="s">
        <v>3</v>
      </c>
    </row>
    <row r="114" spans="1:3" x14ac:dyDescent="0.3">
      <c r="A114">
        <v>1000112</v>
      </c>
      <c r="B114">
        <f t="shared" ca="1" si="1"/>
        <v>2314</v>
      </c>
      <c r="C114" t="s">
        <v>3</v>
      </c>
    </row>
    <row r="115" spans="1:3" x14ac:dyDescent="0.3">
      <c r="A115">
        <v>1000113</v>
      </c>
      <c r="B115">
        <f t="shared" ca="1" si="1"/>
        <v>2533</v>
      </c>
      <c r="C115" t="s">
        <v>3</v>
      </c>
    </row>
    <row r="116" spans="1:3" x14ac:dyDescent="0.3">
      <c r="A116">
        <v>1000114</v>
      </c>
      <c r="B116">
        <f t="shared" ca="1" si="1"/>
        <v>4008</v>
      </c>
      <c r="C116" t="s">
        <v>3</v>
      </c>
    </row>
    <row r="117" spans="1:3" x14ac:dyDescent="0.3">
      <c r="A117">
        <v>1000115</v>
      </c>
      <c r="B117">
        <f t="shared" ca="1" si="1"/>
        <v>2382</v>
      </c>
      <c r="C117" t="s">
        <v>3</v>
      </c>
    </row>
    <row r="118" spans="1:3" x14ac:dyDescent="0.3">
      <c r="A118">
        <v>1000116</v>
      </c>
      <c r="B118">
        <f t="shared" ca="1" si="1"/>
        <v>1307</v>
      </c>
      <c r="C118" t="s">
        <v>3</v>
      </c>
    </row>
    <row r="119" spans="1:3" x14ac:dyDescent="0.3">
      <c r="A119">
        <v>1000117</v>
      </c>
      <c r="B119">
        <f t="shared" ca="1" si="1"/>
        <v>3495</v>
      </c>
      <c r="C119" t="s">
        <v>3</v>
      </c>
    </row>
    <row r="120" spans="1:3" x14ac:dyDescent="0.3">
      <c r="A120">
        <v>1000118</v>
      </c>
      <c r="B120">
        <f t="shared" ca="1" si="1"/>
        <v>2133</v>
      </c>
      <c r="C120" t="s">
        <v>3</v>
      </c>
    </row>
    <row r="121" spans="1:3" x14ac:dyDescent="0.3">
      <c r="A121">
        <v>1000119</v>
      </c>
      <c r="B121">
        <f t="shared" ca="1" si="1"/>
        <v>26</v>
      </c>
      <c r="C121" t="s">
        <v>3</v>
      </c>
    </row>
    <row r="122" spans="1:3" x14ac:dyDescent="0.3">
      <c r="A122">
        <v>1000120</v>
      </c>
      <c r="B122">
        <f t="shared" ca="1" si="1"/>
        <v>4459</v>
      </c>
      <c r="C122" t="s">
        <v>3</v>
      </c>
    </row>
    <row r="123" spans="1:3" x14ac:dyDescent="0.3">
      <c r="A123">
        <v>1000121</v>
      </c>
      <c r="B123">
        <f t="shared" ca="1" si="1"/>
        <v>1927</v>
      </c>
      <c r="C123" t="s">
        <v>3</v>
      </c>
    </row>
    <row r="124" spans="1:3" x14ac:dyDescent="0.3">
      <c r="A124">
        <v>1000122</v>
      </c>
      <c r="B124">
        <f t="shared" ca="1" si="1"/>
        <v>2466</v>
      </c>
      <c r="C124" t="s">
        <v>3</v>
      </c>
    </row>
    <row r="125" spans="1:3" x14ac:dyDescent="0.3">
      <c r="A125">
        <v>1000123</v>
      </c>
      <c r="B125">
        <f t="shared" ca="1" si="1"/>
        <v>72</v>
      </c>
      <c r="C125" t="s">
        <v>3</v>
      </c>
    </row>
    <row r="126" spans="1:3" x14ac:dyDescent="0.3">
      <c r="A126">
        <v>1000124</v>
      </c>
      <c r="B126">
        <f t="shared" ca="1" si="1"/>
        <v>137</v>
      </c>
      <c r="C126" t="s">
        <v>3</v>
      </c>
    </row>
    <row r="127" spans="1:3" x14ac:dyDescent="0.3">
      <c r="A127">
        <v>1000125</v>
      </c>
      <c r="B127">
        <f t="shared" ca="1" si="1"/>
        <v>3449</v>
      </c>
      <c r="C127" t="s">
        <v>3</v>
      </c>
    </row>
    <row r="128" spans="1:3" x14ac:dyDescent="0.3">
      <c r="A128">
        <v>1000126</v>
      </c>
      <c r="B128">
        <f t="shared" ca="1" si="1"/>
        <v>1365</v>
      </c>
      <c r="C128" t="s">
        <v>3</v>
      </c>
    </row>
    <row r="129" spans="1:3" x14ac:dyDescent="0.3">
      <c r="A129">
        <v>1000127</v>
      </c>
      <c r="B129">
        <f t="shared" ca="1" si="1"/>
        <v>1121</v>
      </c>
      <c r="C129" t="s">
        <v>3</v>
      </c>
    </row>
    <row r="130" spans="1:3" x14ac:dyDescent="0.3">
      <c r="A130">
        <v>1000128</v>
      </c>
      <c r="B130">
        <f t="shared" ca="1" si="1"/>
        <v>4903</v>
      </c>
      <c r="C130" t="s">
        <v>3</v>
      </c>
    </row>
    <row r="131" spans="1:3" x14ac:dyDescent="0.3">
      <c r="A131">
        <v>1000129</v>
      </c>
      <c r="B131">
        <f t="shared" ref="B131:B194" ca="1" si="2">RANDBETWEEN(1,5000)</f>
        <v>2606</v>
      </c>
      <c r="C131" t="s">
        <v>3</v>
      </c>
    </row>
    <row r="132" spans="1:3" x14ac:dyDescent="0.3">
      <c r="A132">
        <v>1000130</v>
      </c>
      <c r="B132">
        <f t="shared" ca="1" si="2"/>
        <v>2456</v>
      </c>
      <c r="C132" t="s">
        <v>3</v>
      </c>
    </row>
    <row r="133" spans="1:3" x14ac:dyDescent="0.3">
      <c r="A133">
        <v>1000131</v>
      </c>
      <c r="B133">
        <f t="shared" ca="1" si="2"/>
        <v>507</v>
      </c>
      <c r="C133" t="s">
        <v>3</v>
      </c>
    </row>
    <row r="134" spans="1:3" x14ac:dyDescent="0.3">
      <c r="A134">
        <v>1000132</v>
      </c>
      <c r="B134">
        <f t="shared" ca="1" si="2"/>
        <v>1893</v>
      </c>
      <c r="C134" t="s">
        <v>3</v>
      </c>
    </row>
    <row r="135" spans="1:3" x14ac:dyDescent="0.3">
      <c r="A135">
        <v>1000133</v>
      </c>
      <c r="B135">
        <f t="shared" ca="1" si="2"/>
        <v>3927</v>
      </c>
      <c r="C135" t="s">
        <v>3</v>
      </c>
    </row>
    <row r="136" spans="1:3" x14ac:dyDescent="0.3">
      <c r="A136">
        <v>1000134</v>
      </c>
      <c r="B136">
        <f t="shared" ca="1" si="2"/>
        <v>3530</v>
      </c>
      <c r="C136" t="s">
        <v>3</v>
      </c>
    </row>
    <row r="137" spans="1:3" x14ac:dyDescent="0.3">
      <c r="A137">
        <v>1000135</v>
      </c>
      <c r="B137">
        <f t="shared" ca="1" si="2"/>
        <v>4400</v>
      </c>
      <c r="C137" t="s">
        <v>3</v>
      </c>
    </row>
    <row r="138" spans="1:3" x14ac:dyDescent="0.3">
      <c r="A138">
        <v>1000136</v>
      </c>
      <c r="B138">
        <f t="shared" ca="1" si="2"/>
        <v>3951</v>
      </c>
      <c r="C138" t="s">
        <v>3</v>
      </c>
    </row>
    <row r="139" spans="1:3" x14ac:dyDescent="0.3">
      <c r="A139">
        <v>1000137</v>
      </c>
      <c r="B139">
        <f t="shared" ca="1" si="2"/>
        <v>4038</v>
      </c>
      <c r="C139" t="s">
        <v>3</v>
      </c>
    </row>
    <row r="140" spans="1:3" x14ac:dyDescent="0.3">
      <c r="A140">
        <v>1000138</v>
      </c>
      <c r="B140">
        <f t="shared" ca="1" si="2"/>
        <v>1325</v>
      </c>
      <c r="C140" t="s">
        <v>3</v>
      </c>
    </row>
    <row r="141" spans="1:3" x14ac:dyDescent="0.3">
      <c r="A141">
        <v>1000139</v>
      </c>
      <c r="B141">
        <f t="shared" ca="1" si="2"/>
        <v>2026</v>
      </c>
      <c r="C141" t="s">
        <v>3</v>
      </c>
    </row>
    <row r="142" spans="1:3" x14ac:dyDescent="0.3">
      <c r="A142">
        <v>1000140</v>
      </c>
      <c r="B142">
        <f t="shared" ca="1" si="2"/>
        <v>1329</v>
      </c>
      <c r="C142" t="s">
        <v>3</v>
      </c>
    </row>
    <row r="143" spans="1:3" x14ac:dyDescent="0.3">
      <c r="A143">
        <v>1000141</v>
      </c>
      <c r="B143">
        <f t="shared" ca="1" si="2"/>
        <v>3819</v>
      </c>
      <c r="C143" t="s">
        <v>3</v>
      </c>
    </row>
    <row r="144" spans="1:3" x14ac:dyDescent="0.3">
      <c r="A144">
        <v>1000142</v>
      </c>
      <c r="B144">
        <f t="shared" ca="1" si="2"/>
        <v>4399</v>
      </c>
      <c r="C144" t="s">
        <v>3</v>
      </c>
    </row>
    <row r="145" spans="1:3" x14ac:dyDescent="0.3">
      <c r="A145">
        <v>1000143</v>
      </c>
      <c r="B145">
        <f t="shared" ca="1" si="2"/>
        <v>3125</v>
      </c>
      <c r="C145" t="s">
        <v>3</v>
      </c>
    </row>
    <row r="146" spans="1:3" x14ac:dyDescent="0.3">
      <c r="A146">
        <v>1000144</v>
      </c>
      <c r="B146">
        <f t="shared" ca="1" si="2"/>
        <v>1957</v>
      </c>
      <c r="C146" t="s">
        <v>3</v>
      </c>
    </row>
    <row r="147" spans="1:3" x14ac:dyDescent="0.3">
      <c r="A147">
        <v>1000145</v>
      </c>
      <c r="B147">
        <f t="shared" ca="1" si="2"/>
        <v>3049</v>
      </c>
      <c r="C147" t="s">
        <v>3</v>
      </c>
    </row>
    <row r="148" spans="1:3" x14ac:dyDescent="0.3">
      <c r="A148">
        <v>1000146</v>
      </c>
      <c r="B148">
        <f t="shared" ca="1" si="2"/>
        <v>4281</v>
      </c>
      <c r="C148" t="s">
        <v>3</v>
      </c>
    </row>
    <row r="149" spans="1:3" x14ac:dyDescent="0.3">
      <c r="A149">
        <v>1000147</v>
      </c>
      <c r="B149">
        <f t="shared" ca="1" si="2"/>
        <v>1715</v>
      </c>
      <c r="C149" t="s">
        <v>3</v>
      </c>
    </row>
    <row r="150" spans="1:3" x14ac:dyDescent="0.3">
      <c r="A150">
        <v>1000148</v>
      </c>
      <c r="B150">
        <f t="shared" ca="1" si="2"/>
        <v>661</v>
      </c>
      <c r="C150" t="s">
        <v>3</v>
      </c>
    </row>
    <row r="151" spans="1:3" x14ac:dyDescent="0.3">
      <c r="A151">
        <v>1000149</v>
      </c>
      <c r="B151">
        <f t="shared" ca="1" si="2"/>
        <v>3489</v>
      </c>
      <c r="C151" t="s">
        <v>3</v>
      </c>
    </row>
    <row r="152" spans="1:3" x14ac:dyDescent="0.3">
      <c r="A152">
        <v>1000150</v>
      </c>
      <c r="B152">
        <f t="shared" ca="1" si="2"/>
        <v>1071</v>
      </c>
      <c r="C152" t="s">
        <v>3</v>
      </c>
    </row>
    <row r="153" spans="1:3" x14ac:dyDescent="0.3">
      <c r="A153">
        <v>1000151</v>
      </c>
      <c r="B153">
        <f t="shared" ca="1" si="2"/>
        <v>4085</v>
      </c>
      <c r="C153" t="s">
        <v>3</v>
      </c>
    </row>
    <row r="154" spans="1:3" x14ac:dyDescent="0.3">
      <c r="A154">
        <v>1000152</v>
      </c>
      <c r="B154">
        <f t="shared" ca="1" si="2"/>
        <v>514</v>
      </c>
      <c r="C154" t="s">
        <v>3</v>
      </c>
    </row>
    <row r="155" spans="1:3" x14ac:dyDescent="0.3">
      <c r="A155">
        <v>1000153</v>
      </c>
      <c r="B155">
        <f t="shared" ca="1" si="2"/>
        <v>2138</v>
      </c>
      <c r="C155" t="s">
        <v>3</v>
      </c>
    </row>
    <row r="156" spans="1:3" x14ac:dyDescent="0.3">
      <c r="A156">
        <v>1000154</v>
      </c>
      <c r="B156">
        <f t="shared" ca="1" si="2"/>
        <v>93</v>
      </c>
      <c r="C156" t="s">
        <v>3</v>
      </c>
    </row>
    <row r="157" spans="1:3" x14ac:dyDescent="0.3">
      <c r="A157">
        <v>1000155</v>
      </c>
      <c r="B157">
        <f t="shared" ca="1" si="2"/>
        <v>3429</v>
      </c>
      <c r="C157" t="s">
        <v>3</v>
      </c>
    </row>
    <row r="158" spans="1:3" x14ac:dyDescent="0.3">
      <c r="A158">
        <v>1000156</v>
      </c>
      <c r="B158">
        <f t="shared" ca="1" si="2"/>
        <v>2508</v>
      </c>
      <c r="C158" t="s">
        <v>3</v>
      </c>
    </row>
    <row r="159" spans="1:3" x14ac:dyDescent="0.3">
      <c r="A159">
        <v>1000157</v>
      </c>
      <c r="B159">
        <f t="shared" ca="1" si="2"/>
        <v>4974</v>
      </c>
      <c r="C159" t="s">
        <v>3</v>
      </c>
    </row>
    <row r="160" spans="1:3" x14ac:dyDescent="0.3">
      <c r="A160">
        <v>1000158</v>
      </c>
      <c r="B160">
        <f t="shared" ca="1" si="2"/>
        <v>4994</v>
      </c>
      <c r="C160" t="s">
        <v>3</v>
      </c>
    </row>
    <row r="161" spans="1:3" x14ac:dyDescent="0.3">
      <c r="A161">
        <v>1000159</v>
      </c>
      <c r="B161">
        <f t="shared" ca="1" si="2"/>
        <v>1255</v>
      </c>
      <c r="C161" t="s">
        <v>3</v>
      </c>
    </row>
    <row r="162" spans="1:3" x14ac:dyDescent="0.3">
      <c r="A162">
        <v>1000160</v>
      </c>
      <c r="B162">
        <f t="shared" ca="1" si="2"/>
        <v>1244</v>
      </c>
      <c r="C162" t="s">
        <v>3</v>
      </c>
    </row>
    <row r="163" spans="1:3" x14ac:dyDescent="0.3">
      <c r="A163">
        <v>1000161</v>
      </c>
      <c r="B163">
        <f t="shared" ca="1" si="2"/>
        <v>4584</v>
      </c>
      <c r="C163" t="s">
        <v>3</v>
      </c>
    </row>
    <row r="164" spans="1:3" x14ac:dyDescent="0.3">
      <c r="A164">
        <v>1000162</v>
      </c>
      <c r="B164">
        <f t="shared" ca="1" si="2"/>
        <v>2538</v>
      </c>
      <c r="C164" t="s">
        <v>3</v>
      </c>
    </row>
    <row r="165" spans="1:3" x14ac:dyDescent="0.3">
      <c r="A165">
        <v>1000163</v>
      </c>
      <c r="B165">
        <f t="shared" ca="1" si="2"/>
        <v>2123</v>
      </c>
      <c r="C165" t="s">
        <v>3</v>
      </c>
    </row>
    <row r="166" spans="1:3" x14ac:dyDescent="0.3">
      <c r="A166">
        <v>1000164</v>
      </c>
      <c r="B166">
        <f t="shared" ca="1" si="2"/>
        <v>1697</v>
      </c>
      <c r="C166" t="s">
        <v>3</v>
      </c>
    </row>
    <row r="167" spans="1:3" x14ac:dyDescent="0.3">
      <c r="A167">
        <v>1000165</v>
      </c>
      <c r="B167">
        <f t="shared" ca="1" si="2"/>
        <v>2940</v>
      </c>
      <c r="C167" t="s">
        <v>3</v>
      </c>
    </row>
    <row r="168" spans="1:3" x14ac:dyDescent="0.3">
      <c r="A168">
        <v>1000166</v>
      </c>
      <c r="B168">
        <f t="shared" ca="1" si="2"/>
        <v>3887</v>
      </c>
      <c r="C168" t="s">
        <v>3</v>
      </c>
    </row>
    <row r="169" spans="1:3" x14ac:dyDescent="0.3">
      <c r="A169">
        <v>1000167</v>
      </c>
      <c r="B169">
        <f t="shared" ca="1" si="2"/>
        <v>529</v>
      </c>
      <c r="C169" t="s">
        <v>3</v>
      </c>
    </row>
    <row r="170" spans="1:3" x14ac:dyDescent="0.3">
      <c r="A170">
        <v>1000168</v>
      </c>
      <c r="B170">
        <f t="shared" ca="1" si="2"/>
        <v>3023</v>
      </c>
      <c r="C170" t="s">
        <v>3</v>
      </c>
    </row>
    <row r="171" spans="1:3" x14ac:dyDescent="0.3">
      <c r="A171">
        <v>1000169</v>
      </c>
      <c r="B171">
        <f t="shared" ca="1" si="2"/>
        <v>2213</v>
      </c>
      <c r="C171" t="s">
        <v>3</v>
      </c>
    </row>
    <row r="172" spans="1:3" x14ac:dyDescent="0.3">
      <c r="A172">
        <v>1000170</v>
      </c>
      <c r="B172">
        <f t="shared" ca="1" si="2"/>
        <v>2467</v>
      </c>
      <c r="C172" t="s">
        <v>3</v>
      </c>
    </row>
    <row r="173" spans="1:3" x14ac:dyDescent="0.3">
      <c r="A173">
        <v>1000171</v>
      </c>
      <c r="B173">
        <f t="shared" ca="1" si="2"/>
        <v>4911</v>
      </c>
      <c r="C173" t="s">
        <v>3</v>
      </c>
    </row>
    <row r="174" spans="1:3" x14ac:dyDescent="0.3">
      <c r="A174">
        <v>1000172</v>
      </c>
      <c r="B174">
        <f t="shared" ca="1" si="2"/>
        <v>2590</v>
      </c>
      <c r="C174" t="s">
        <v>3</v>
      </c>
    </row>
    <row r="175" spans="1:3" x14ac:dyDescent="0.3">
      <c r="A175">
        <v>1000173</v>
      </c>
      <c r="B175">
        <f t="shared" ca="1" si="2"/>
        <v>890</v>
      </c>
      <c r="C175" t="s">
        <v>3</v>
      </c>
    </row>
    <row r="176" spans="1:3" x14ac:dyDescent="0.3">
      <c r="A176">
        <v>1000174</v>
      </c>
      <c r="B176">
        <f t="shared" ca="1" si="2"/>
        <v>2288</v>
      </c>
      <c r="C176" t="s">
        <v>3</v>
      </c>
    </row>
    <row r="177" spans="1:3" x14ac:dyDescent="0.3">
      <c r="A177">
        <v>1000175</v>
      </c>
      <c r="B177">
        <f t="shared" ca="1" si="2"/>
        <v>2060</v>
      </c>
      <c r="C177" t="s">
        <v>3</v>
      </c>
    </row>
    <row r="178" spans="1:3" x14ac:dyDescent="0.3">
      <c r="A178">
        <v>1000176</v>
      </c>
      <c r="B178">
        <f t="shared" ca="1" si="2"/>
        <v>2637</v>
      </c>
      <c r="C178" t="s">
        <v>3</v>
      </c>
    </row>
    <row r="179" spans="1:3" x14ac:dyDescent="0.3">
      <c r="A179">
        <v>1000177</v>
      </c>
      <c r="B179">
        <f t="shared" ca="1" si="2"/>
        <v>4265</v>
      </c>
      <c r="C179" t="s">
        <v>3</v>
      </c>
    </row>
    <row r="180" spans="1:3" x14ac:dyDescent="0.3">
      <c r="A180">
        <v>1000178</v>
      </c>
      <c r="B180">
        <f t="shared" ca="1" si="2"/>
        <v>4459</v>
      </c>
      <c r="C180" t="s">
        <v>3</v>
      </c>
    </row>
    <row r="181" spans="1:3" x14ac:dyDescent="0.3">
      <c r="A181">
        <v>1000179</v>
      </c>
      <c r="B181">
        <f t="shared" ca="1" si="2"/>
        <v>523</v>
      </c>
      <c r="C181" t="s">
        <v>3</v>
      </c>
    </row>
    <row r="182" spans="1:3" x14ac:dyDescent="0.3">
      <c r="A182">
        <v>1000180</v>
      </c>
      <c r="B182">
        <f t="shared" ca="1" si="2"/>
        <v>1982</v>
      </c>
      <c r="C182" t="s">
        <v>3</v>
      </c>
    </row>
    <row r="183" spans="1:3" x14ac:dyDescent="0.3">
      <c r="A183">
        <v>1000181</v>
      </c>
      <c r="B183">
        <f t="shared" ca="1" si="2"/>
        <v>790</v>
      </c>
      <c r="C183" t="s">
        <v>3</v>
      </c>
    </row>
    <row r="184" spans="1:3" x14ac:dyDescent="0.3">
      <c r="A184">
        <v>1000182</v>
      </c>
      <c r="B184">
        <f t="shared" ca="1" si="2"/>
        <v>2614</v>
      </c>
      <c r="C184" t="s">
        <v>3</v>
      </c>
    </row>
    <row r="185" spans="1:3" x14ac:dyDescent="0.3">
      <c r="A185">
        <v>1000183</v>
      </c>
      <c r="B185">
        <f t="shared" ca="1" si="2"/>
        <v>2390</v>
      </c>
      <c r="C185" t="s">
        <v>3</v>
      </c>
    </row>
    <row r="186" spans="1:3" x14ac:dyDescent="0.3">
      <c r="A186">
        <v>1000184</v>
      </c>
      <c r="B186">
        <f t="shared" ca="1" si="2"/>
        <v>4942</v>
      </c>
      <c r="C186" t="s">
        <v>3</v>
      </c>
    </row>
    <row r="187" spans="1:3" x14ac:dyDescent="0.3">
      <c r="A187">
        <v>1000185</v>
      </c>
      <c r="B187">
        <f t="shared" ca="1" si="2"/>
        <v>351</v>
      </c>
      <c r="C187" t="s">
        <v>3</v>
      </c>
    </row>
    <row r="188" spans="1:3" x14ac:dyDescent="0.3">
      <c r="A188">
        <v>1000186</v>
      </c>
      <c r="B188">
        <f t="shared" ca="1" si="2"/>
        <v>30</v>
      </c>
      <c r="C188" t="s">
        <v>3</v>
      </c>
    </row>
    <row r="189" spans="1:3" x14ac:dyDescent="0.3">
      <c r="A189">
        <v>1000187</v>
      </c>
      <c r="B189">
        <f t="shared" ca="1" si="2"/>
        <v>3578</v>
      </c>
      <c r="C189" t="s">
        <v>3</v>
      </c>
    </row>
    <row r="190" spans="1:3" x14ac:dyDescent="0.3">
      <c r="A190">
        <v>1000188</v>
      </c>
      <c r="B190">
        <f t="shared" ca="1" si="2"/>
        <v>871</v>
      </c>
      <c r="C190" t="s">
        <v>3</v>
      </c>
    </row>
    <row r="191" spans="1:3" x14ac:dyDescent="0.3">
      <c r="A191">
        <v>1000189</v>
      </c>
      <c r="B191">
        <f t="shared" ca="1" si="2"/>
        <v>89</v>
      </c>
      <c r="C191" t="s">
        <v>3</v>
      </c>
    </row>
    <row r="192" spans="1:3" x14ac:dyDescent="0.3">
      <c r="A192">
        <v>1000190</v>
      </c>
      <c r="B192">
        <f t="shared" ca="1" si="2"/>
        <v>2271</v>
      </c>
      <c r="C192" t="s">
        <v>3</v>
      </c>
    </row>
    <row r="193" spans="1:3" x14ac:dyDescent="0.3">
      <c r="A193">
        <v>1000191</v>
      </c>
      <c r="B193">
        <f t="shared" ca="1" si="2"/>
        <v>1047</v>
      </c>
      <c r="C193" t="s">
        <v>3</v>
      </c>
    </row>
    <row r="194" spans="1:3" x14ac:dyDescent="0.3">
      <c r="A194">
        <v>1000192</v>
      </c>
      <c r="B194">
        <f t="shared" ca="1" si="2"/>
        <v>820</v>
      </c>
      <c r="C194" t="s">
        <v>3</v>
      </c>
    </row>
    <row r="195" spans="1:3" x14ac:dyDescent="0.3">
      <c r="A195">
        <v>1000193</v>
      </c>
      <c r="B195">
        <f t="shared" ref="B195:B258" ca="1" si="3">RANDBETWEEN(1,5000)</f>
        <v>3499</v>
      </c>
      <c r="C195" t="s">
        <v>3</v>
      </c>
    </row>
    <row r="196" spans="1:3" x14ac:dyDescent="0.3">
      <c r="A196">
        <v>1000194</v>
      </c>
      <c r="B196">
        <f t="shared" ca="1" si="3"/>
        <v>578</v>
      </c>
      <c r="C196" t="s">
        <v>3</v>
      </c>
    </row>
    <row r="197" spans="1:3" x14ac:dyDescent="0.3">
      <c r="A197">
        <v>1000195</v>
      </c>
      <c r="B197">
        <f t="shared" ca="1" si="3"/>
        <v>185</v>
      </c>
      <c r="C197" t="s">
        <v>3</v>
      </c>
    </row>
    <row r="198" spans="1:3" x14ac:dyDescent="0.3">
      <c r="A198">
        <v>1000196</v>
      </c>
      <c r="B198">
        <f t="shared" ca="1" si="3"/>
        <v>4756</v>
      </c>
      <c r="C198" t="s">
        <v>3</v>
      </c>
    </row>
    <row r="199" spans="1:3" x14ac:dyDescent="0.3">
      <c r="A199">
        <v>1000197</v>
      </c>
      <c r="B199">
        <f t="shared" ca="1" si="3"/>
        <v>966</v>
      </c>
      <c r="C199" t="s">
        <v>3</v>
      </c>
    </row>
    <row r="200" spans="1:3" x14ac:dyDescent="0.3">
      <c r="A200">
        <v>1000198</v>
      </c>
      <c r="B200">
        <f t="shared" ca="1" si="3"/>
        <v>2665</v>
      </c>
      <c r="C200" t="s">
        <v>3</v>
      </c>
    </row>
    <row r="201" spans="1:3" x14ac:dyDescent="0.3">
      <c r="A201">
        <v>1000199</v>
      </c>
      <c r="B201">
        <f t="shared" ca="1" si="3"/>
        <v>255</v>
      </c>
      <c r="C201" t="s">
        <v>3</v>
      </c>
    </row>
    <row r="202" spans="1:3" x14ac:dyDescent="0.3">
      <c r="A202">
        <v>1000200</v>
      </c>
      <c r="B202">
        <f t="shared" ca="1" si="3"/>
        <v>1574</v>
      </c>
      <c r="C202" t="s">
        <v>3</v>
      </c>
    </row>
    <row r="203" spans="1:3" x14ac:dyDescent="0.3">
      <c r="A203">
        <v>1000201</v>
      </c>
      <c r="B203">
        <f t="shared" ca="1" si="3"/>
        <v>2296</v>
      </c>
      <c r="C203" t="s">
        <v>3</v>
      </c>
    </row>
    <row r="204" spans="1:3" x14ac:dyDescent="0.3">
      <c r="A204">
        <v>1000202</v>
      </c>
      <c r="B204">
        <f t="shared" ca="1" si="3"/>
        <v>2943</v>
      </c>
      <c r="C204" t="s">
        <v>3</v>
      </c>
    </row>
    <row r="205" spans="1:3" x14ac:dyDescent="0.3">
      <c r="A205">
        <v>1000203</v>
      </c>
      <c r="B205">
        <f t="shared" ca="1" si="3"/>
        <v>3267</v>
      </c>
      <c r="C205" t="s">
        <v>3</v>
      </c>
    </row>
    <row r="206" spans="1:3" x14ac:dyDescent="0.3">
      <c r="A206">
        <v>1000204</v>
      </c>
      <c r="B206">
        <f t="shared" ca="1" si="3"/>
        <v>816</v>
      </c>
      <c r="C206" t="s">
        <v>3</v>
      </c>
    </row>
    <row r="207" spans="1:3" x14ac:dyDescent="0.3">
      <c r="A207">
        <v>1000205</v>
      </c>
      <c r="B207">
        <f t="shared" ca="1" si="3"/>
        <v>2554</v>
      </c>
      <c r="C207" t="s">
        <v>3</v>
      </c>
    </row>
    <row r="208" spans="1:3" x14ac:dyDescent="0.3">
      <c r="A208">
        <v>1000206</v>
      </c>
      <c r="B208">
        <f t="shared" ca="1" si="3"/>
        <v>4586</v>
      </c>
      <c r="C208" t="s">
        <v>3</v>
      </c>
    </row>
    <row r="209" spans="1:3" x14ac:dyDescent="0.3">
      <c r="A209">
        <v>1000207</v>
      </c>
      <c r="B209">
        <f t="shared" ca="1" si="3"/>
        <v>2779</v>
      </c>
      <c r="C209" t="s">
        <v>3</v>
      </c>
    </row>
    <row r="210" spans="1:3" x14ac:dyDescent="0.3">
      <c r="A210">
        <v>1000208</v>
      </c>
      <c r="B210">
        <f t="shared" ca="1" si="3"/>
        <v>4534</v>
      </c>
      <c r="C210" t="s">
        <v>3</v>
      </c>
    </row>
    <row r="211" spans="1:3" x14ac:dyDescent="0.3">
      <c r="A211">
        <v>1000209</v>
      </c>
      <c r="B211">
        <f t="shared" ca="1" si="3"/>
        <v>754</v>
      </c>
      <c r="C211" t="s">
        <v>3</v>
      </c>
    </row>
    <row r="212" spans="1:3" x14ac:dyDescent="0.3">
      <c r="A212">
        <v>1000210</v>
      </c>
      <c r="B212">
        <f t="shared" ca="1" si="3"/>
        <v>2650</v>
      </c>
      <c r="C212" t="s">
        <v>3</v>
      </c>
    </row>
    <row r="213" spans="1:3" x14ac:dyDescent="0.3">
      <c r="A213">
        <v>1000211</v>
      </c>
      <c r="B213">
        <f t="shared" ca="1" si="3"/>
        <v>2168</v>
      </c>
      <c r="C213" t="s">
        <v>3</v>
      </c>
    </row>
    <row r="214" spans="1:3" x14ac:dyDescent="0.3">
      <c r="A214">
        <v>1000212</v>
      </c>
      <c r="B214">
        <f t="shared" ca="1" si="3"/>
        <v>2317</v>
      </c>
      <c r="C214" t="s">
        <v>3</v>
      </c>
    </row>
    <row r="215" spans="1:3" x14ac:dyDescent="0.3">
      <c r="A215">
        <v>1000213</v>
      </c>
      <c r="B215">
        <f t="shared" ca="1" si="3"/>
        <v>2515</v>
      </c>
      <c r="C215" t="s">
        <v>3</v>
      </c>
    </row>
    <row r="216" spans="1:3" x14ac:dyDescent="0.3">
      <c r="A216">
        <v>1000214</v>
      </c>
      <c r="B216">
        <f t="shared" ca="1" si="3"/>
        <v>4052</v>
      </c>
      <c r="C216" t="s">
        <v>3</v>
      </c>
    </row>
    <row r="217" spans="1:3" x14ac:dyDescent="0.3">
      <c r="A217">
        <v>1000215</v>
      </c>
      <c r="B217">
        <f t="shared" ca="1" si="3"/>
        <v>1032</v>
      </c>
      <c r="C217" t="s">
        <v>3</v>
      </c>
    </row>
    <row r="218" spans="1:3" x14ac:dyDescent="0.3">
      <c r="A218">
        <v>1000216</v>
      </c>
      <c r="B218">
        <f t="shared" ca="1" si="3"/>
        <v>1141</v>
      </c>
      <c r="C218" t="s">
        <v>3</v>
      </c>
    </row>
    <row r="219" spans="1:3" x14ac:dyDescent="0.3">
      <c r="A219">
        <v>1000217</v>
      </c>
      <c r="B219">
        <f t="shared" ca="1" si="3"/>
        <v>3731</v>
      </c>
      <c r="C219" t="s">
        <v>3</v>
      </c>
    </row>
    <row r="220" spans="1:3" x14ac:dyDescent="0.3">
      <c r="A220">
        <v>1000218</v>
      </c>
      <c r="B220">
        <f t="shared" ca="1" si="3"/>
        <v>3533</v>
      </c>
      <c r="C220" t="s">
        <v>3</v>
      </c>
    </row>
    <row r="221" spans="1:3" x14ac:dyDescent="0.3">
      <c r="A221">
        <v>1000219</v>
      </c>
      <c r="B221">
        <f t="shared" ca="1" si="3"/>
        <v>2792</v>
      </c>
      <c r="C221" t="s">
        <v>3</v>
      </c>
    </row>
    <row r="222" spans="1:3" x14ac:dyDescent="0.3">
      <c r="A222">
        <v>1000220</v>
      </c>
      <c r="B222">
        <f t="shared" ca="1" si="3"/>
        <v>4209</v>
      </c>
      <c r="C222" t="s">
        <v>3</v>
      </c>
    </row>
    <row r="223" spans="1:3" x14ac:dyDescent="0.3">
      <c r="A223">
        <v>1000221</v>
      </c>
      <c r="B223">
        <f t="shared" ca="1" si="3"/>
        <v>2025</v>
      </c>
      <c r="C223" t="s">
        <v>3</v>
      </c>
    </row>
    <row r="224" spans="1:3" x14ac:dyDescent="0.3">
      <c r="A224">
        <v>1000222</v>
      </c>
      <c r="B224">
        <f t="shared" ca="1" si="3"/>
        <v>1763</v>
      </c>
      <c r="C224" t="s">
        <v>3</v>
      </c>
    </row>
    <row r="225" spans="1:3" x14ac:dyDescent="0.3">
      <c r="A225">
        <v>1000223</v>
      </c>
      <c r="B225">
        <f t="shared" ca="1" si="3"/>
        <v>214</v>
      </c>
      <c r="C225" t="s">
        <v>3</v>
      </c>
    </row>
    <row r="226" spans="1:3" x14ac:dyDescent="0.3">
      <c r="A226">
        <v>1000224</v>
      </c>
      <c r="B226">
        <f t="shared" ca="1" si="3"/>
        <v>1792</v>
      </c>
      <c r="C226" t="s">
        <v>3</v>
      </c>
    </row>
    <row r="227" spans="1:3" x14ac:dyDescent="0.3">
      <c r="A227">
        <v>1000225</v>
      </c>
      <c r="B227">
        <f t="shared" ca="1" si="3"/>
        <v>1680</v>
      </c>
      <c r="C227" t="s">
        <v>3</v>
      </c>
    </row>
    <row r="228" spans="1:3" x14ac:dyDescent="0.3">
      <c r="A228">
        <v>1000226</v>
      </c>
      <c r="B228">
        <f t="shared" ca="1" si="3"/>
        <v>4440</v>
      </c>
      <c r="C228" t="s">
        <v>3</v>
      </c>
    </row>
    <row r="229" spans="1:3" x14ac:dyDescent="0.3">
      <c r="A229">
        <v>1000227</v>
      </c>
      <c r="B229">
        <f t="shared" ca="1" si="3"/>
        <v>4307</v>
      </c>
      <c r="C229" t="s">
        <v>3</v>
      </c>
    </row>
    <row r="230" spans="1:3" x14ac:dyDescent="0.3">
      <c r="A230">
        <v>1000228</v>
      </c>
      <c r="B230">
        <f t="shared" ca="1" si="3"/>
        <v>3381</v>
      </c>
      <c r="C230" t="s">
        <v>3</v>
      </c>
    </row>
    <row r="231" spans="1:3" x14ac:dyDescent="0.3">
      <c r="A231">
        <v>1000229</v>
      </c>
      <c r="B231">
        <f t="shared" ca="1" si="3"/>
        <v>4185</v>
      </c>
      <c r="C231" t="s">
        <v>3</v>
      </c>
    </row>
    <row r="232" spans="1:3" x14ac:dyDescent="0.3">
      <c r="A232">
        <v>1000230</v>
      </c>
      <c r="B232">
        <f t="shared" ca="1" si="3"/>
        <v>4155</v>
      </c>
      <c r="C232" t="s">
        <v>3</v>
      </c>
    </row>
    <row r="233" spans="1:3" x14ac:dyDescent="0.3">
      <c r="A233">
        <v>1000231</v>
      </c>
      <c r="B233">
        <f t="shared" ca="1" si="3"/>
        <v>1580</v>
      </c>
      <c r="C233" t="s">
        <v>3</v>
      </c>
    </row>
    <row r="234" spans="1:3" x14ac:dyDescent="0.3">
      <c r="A234">
        <v>1000232</v>
      </c>
      <c r="B234">
        <f t="shared" ca="1" si="3"/>
        <v>4998</v>
      </c>
      <c r="C234" t="s">
        <v>3</v>
      </c>
    </row>
    <row r="235" spans="1:3" x14ac:dyDescent="0.3">
      <c r="A235">
        <v>1000233</v>
      </c>
      <c r="B235">
        <f t="shared" ca="1" si="3"/>
        <v>903</v>
      </c>
      <c r="C235" t="s">
        <v>3</v>
      </c>
    </row>
    <row r="236" spans="1:3" x14ac:dyDescent="0.3">
      <c r="A236">
        <v>1000234</v>
      </c>
      <c r="B236">
        <f t="shared" ca="1" si="3"/>
        <v>416</v>
      </c>
      <c r="C236" t="s">
        <v>3</v>
      </c>
    </row>
    <row r="237" spans="1:3" x14ac:dyDescent="0.3">
      <c r="A237">
        <v>1000235</v>
      </c>
      <c r="B237">
        <f t="shared" ca="1" si="3"/>
        <v>2534</v>
      </c>
      <c r="C237" t="s">
        <v>3</v>
      </c>
    </row>
    <row r="238" spans="1:3" x14ac:dyDescent="0.3">
      <c r="A238">
        <v>1000236</v>
      </c>
      <c r="B238">
        <f t="shared" ca="1" si="3"/>
        <v>1173</v>
      </c>
      <c r="C238" t="s">
        <v>3</v>
      </c>
    </row>
    <row r="239" spans="1:3" x14ac:dyDescent="0.3">
      <c r="A239">
        <v>1000237</v>
      </c>
      <c r="B239">
        <f t="shared" ca="1" si="3"/>
        <v>1990</v>
      </c>
      <c r="C239" t="s">
        <v>3</v>
      </c>
    </row>
    <row r="240" spans="1:3" x14ac:dyDescent="0.3">
      <c r="A240">
        <v>1000238</v>
      </c>
      <c r="B240">
        <f t="shared" ca="1" si="3"/>
        <v>1352</v>
      </c>
      <c r="C240" t="s">
        <v>3</v>
      </c>
    </row>
    <row r="241" spans="1:3" x14ac:dyDescent="0.3">
      <c r="A241">
        <v>1000239</v>
      </c>
      <c r="B241">
        <f t="shared" ca="1" si="3"/>
        <v>4717</v>
      </c>
      <c r="C241" t="s">
        <v>3</v>
      </c>
    </row>
    <row r="242" spans="1:3" x14ac:dyDescent="0.3">
      <c r="A242">
        <v>1000240</v>
      </c>
      <c r="B242">
        <f t="shared" ca="1" si="3"/>
        <v>3186</v>
      </c>
      <c r="C242" t="s">
        <v>3</v>
      </c>
    </row>
    <row r="243" spans="1:3" x14ac:dyDescent="0.3">
      <c r="A243">
        <v>1000241</v>
      </c>
      <c r="B243">
        <f t="shared" ca="1" si="3"/>
        <v>694</v>
      </c>
      <c r="C243" t="s">
        <v>3</v>
      </c>
    </row>
    <row r="244" spans="1:3" x14ac:dyDescent="0.3">
      <c r="A244">
        <v>1000242</v>
      </c>
      <c r="B244">
        <f t="shared" ca="1" si="3"/>
        <v>1113</v>
      </c>
      <c r="C244" t="s">
        <v>3</v>
      </c>
    </row>
    <row r="245" spans="1:3" x14ac:dyDescent="0.3">
      <c r="A245">
        <v>1000243</v>
      </c>
      <c r="B245">
        <f t="shared" ca="1" si="3"/>
        <v>3555</v>
      </c>
      <c r="C245" t="s">
        <v>3</v>
      </c>
    </row>
    <row r="246" spans="1:3" x14ac:dyDescent="0.3">
      <c r="A246">
        <v>1000244</v>
      </c>
      <c r="B246">
        <f t="shared" ca="1" si="3"/>
        <v>2447</v>
      </c>
      <c r="C246" t="s">
        <v>3</v>
      </c>
    </row>
    <row r="247" spans="1:3" x14ac:dyDescent="0.3">
      <c r="A247">
        <v>1000245</v>
      </c>
      <c r="B247">
        <f t="shared" ca="1" si="3"/>
        <v>858</v>
      </c>
      <c r="C247" t="s">
        <v>3</v>
      </c>
    </row>
    <row r="248" spans="1:3" x14ac:dyDescent="0.3">
      <c r="A248">
        <v>1000246</v>
      </c>
      <c r="B248">
        <f t="shared" ca="1" si="3"/>
        <v>3466</v>
      </c>
      <c r="C248" t="s">
        <v>3</v>
      </c>
    </row>
    <row r="249" spans="1:3" x14ac:dyDescent="0.3">
      <c r="A249">
        <v>1000247</v>
      </c>
      <c r="B249">
        <f t="shared" ca="1" si="3"/>
        <v>1080</v>
      </c>
      <c r="C249" t="s">
        <v>3</v>
      </c>
    </row>
    <row r="250" spans="1:3" x14ac:dyDescent="0.3">
      <c r="A250">
        <v>1000248</v>
      </c>
      <c r="B250">
        <f t="shared" ca="1" si="3"/>
        <v>2420</v>
      </c>
      <c r="C250" t="s">
        <v>3</v>
      </c>
    </row>
    <row r="251" spans="1:3" x14ac:dyDescent="0.3">
      <c r="A251">
        <v>1000249</v>
      </c>
      <c r="B251">
        <f t="shared" ca="1" si="3"/>
        <v>3310</v>
      </c>
      <c r="C251" t="s">
        <v>3</v>
      </c>
    </row>
    <row r="252" spans="1:3" x14ac:dyDescent="0.3">
      <c r="A252">
        <v>1000250</v>
      </c>
      <c r="B252">
        <f t="shared" ca="1" si="3"/>
        <v>3677</v>
      </c>
      <c r="C252" t="s">
        <v>3</v>
      </c>
    </row>
    <row r="253" spans="1:3" x14ac:dyDescent="0.3">
      <c r="A253">
        <v>1000251</v>
      </c>
      <c r="B253">
        <f t="shared" ca="1" si="3"/>
        <v>2497</v>
      </c>
      <c r="C253" t="s">
        <v>3</v>
      </c>
    </row>
    <row r="254" spans="1:3" x14ac:dyDescent="0.3">
      <c r="A254">
        <v>1000252</v>
      </c>
      <c r="B254">
        <f t="shared" ca="1" si="3"/>
        <v>3169</v>
      </c>
      <c r="C254" t="s">
        <v>3</v>
      </c>
    </row>
    <row r="255" spans="1:3" x14ac:dyDescent="0.3">
      <c r="A255">
        <v>1000253</v>
      </c>
      <c r="B255">
        <f t="shared" ca="1" si="3"/>
        <v>4365</v>
      </c>
      <c r="C255" t="s">
        <v>3</v>
      </c>
    </row>
    <row r="256" spans="1:3" x14ac:dyDescent="0.3">
      <c r="A256">
        <v>1000254</v>
      </c>
      <c r="B256">
        <f t="shared" ca="1" si="3"/>
        <v>3989</v>
      </c>
      <c r="C256" t="s">
        <v>3</v>
      </c>
    </row>
    <row r="257" spans="1:3" x14ac:dyDescent="0.3">
      <c r="A257">
        <v>1000255</v>
      </c>
      <c r="B257">
        <f t="shared" ca="1" si="3"/>
        <v>1025</v>
      </c>
      <c r="C257" t="s">
        <v>3</v>
      </c>
    </row>
    <row r="258" spans="1:3" x14ac:dyDescent="0.3">
      <c r="A258">
        <v>1000256</v>
      </c>
      <c r="B258">
        <f t="shared" ca="1" si="3"/>
        <v>2776</v>
      </c>
      <c r="C258" t="s">
        <v>3</v>
      </c>
    </row>
    <row r="259" spans="1:3" x14ac:dyDescent="0.3">
      <c r="A259">
        <v>1000257</v>
      </c>
      <c r="B259">
        <f t="shared" ref="B259:B322" ca="1" si="4">RANDBETWEEN(1,5000)</f>
        <v>408</v>
      </c>
      <c r="C259" t="s">
        <v>3</v>
      </c>
    </row>
    <row r="260" spans="1:3" x14ac:dyDescent="0.3">
      <c r="A260">
        <v>1000258</v>
      </c>
      <c r="B260">
        <f t="shared" ca="1" si="4"/>
        <v>1684</v>
      </c>
      <c r="C260" t="s">
        <v>3</v>
      </c>
    </row>
    <row r="261" spans="1:3" x14ac:dyDescent="0.3">
      <c r="A261">
        <v>1000259</v>
      </c>
      <c r="B261">
        <f t="shared" ca="1" si="4"/>
        <v>3754</v>
      </c>
      <c r="C261" t="s">
        <v>3</v>
      </c>
    </row>
    <row r="262" spans="1:3" x14ac:dyDescent="0.3">
      <c r="A262">
        <v>1000260</v>
      </c>
      <c r="B262">
        <f t="shared" ca="1" si="4"/>
        <v>4963</v>
      </c>
      <c r="C262" t="s">
        <v>3</v>
      </c>
    </row>
    <row r="263" spans="1:3" x14ac:dyDescent="0.3">
      <c r="A263">
        <v>1000261</v>
      </c>
      <c r="B263">
        <f t="shared" ca="1" si="4"/>
        <v>380</v>
      </c>
      <c r="C263" t="s">
        <v>3</v>
      </c>
    </row>
    <row r="264" spans="1:3" x14ac:dyDescent="0.3">
      <c r="A264">
        <v>1000262</v>
      </c>
      <c r="B264">
        <f t="shared" ca="1" si="4"/>
        <v>1516</v>
      </c>
      <c r="C264" t="s">
        <v>3</v>
      </c>
    </row>
    <row r="265" spans="1:3" x14ac:dyDescent="0.3">
      <c r="A265">
        <v>1000263</v>
      </c>
      <c r="B265">
        <f t="shared" ca="1" si="4"/>
        <v>2136</v>
      </c>
      <c r="C265" t="s">
        <v>3</v>
      </c>
    </row>
    <row r="266" spans="1:3" x14ac:dyDescent="0.3">
      <c r="A266">
        <v>1000264</v>
      </c>
      <c r="B266">
        <f t="shared" ca="1" si="4"/>
        <v>1313</v>
      </c>
      <c r="C266" t="s">
        <v>3</v>
      </c>
    </row>
    <row r="267" spans="1:3" x14ac:dyDescent="0.3">
      <c r="A267">
        <v>1000265</v>
      </c>
      <c r="B267">
        <f t="shared" ca="1" si="4"/>
        <v>4200</v>
      </c>
      <c r="C267" t="s">
        <v>3</v>
      </c>
    </row>
    <row r="268" spans="1:3" x14ac:dyDescent="0.3">
      <c r="A268">
        <v>1000266</v>
      </c>
      <c r="B268">
        <f t="shared" ca="1" si="4"/>
        <v>323</v>
      </c>
      <c r="C268" t="s">
        <v>3</v>
      </c>
    </row>
    <row r="269" spans="1:3" x14ac:dyDescent="0.3">
      <c r="A269">
        <v>1000267</v>
      </c>
      <c r="B269">
        <f t="shared" ca="1" si="4"/>
        <v>2137</v>
      </c>
      <c r="C269" t="s">
        <v>3</v>
      </c>
    </row>
    <row r="270" spans="1:3" x14ac:dyDescent="0.3">
      <c r="A270">
        <v>1000268</v>
      </c>
      <c r="B270">
        <f t="shared" ca="1" si="4"/>
        <v>4561</v>
      </c>
      <c r="C270" t="s">
        <v>3</v>
      </c>
    </row>
    <row r="271" spans="1:3" x14ac:dyDescent="0.3">
      <c r="A271">
        <v>1000269</v>
      </c>
      <c r="B271">
        <f t="shared" ca="1" si="4"/>
        <v>431</v>
      </c>
      <c r="C271" t="s">
        <v>3</v>
      </c>
    </row>
    <row r="272" spans="1:3" x14ac:dyDescent="0.3">
      <c r="A272">
        <v>1000270</v>
      </c>
      <c r="B272">
        <f t="shared" ca="1" si="4"/>
        <v>67</v>
      </c>
      <c r="C272" t="s">
        <v>3</v>
      </c>
    </row>
    <row r="273" spans="1:3" x14ac:dyDescent="0.3">
      <c r="A273">
        <v>1000271</v>
      </c>
      <c r="B273">
        <f t="shared" ca="1" si="4"/>
        <v>1536</v>
      </c>
      <c r="C273" t="s">
        <v>3</v>
      </c>
    </row>
    <row r="274" spans="1:3" x14ac:dyDescent="0.3">
      <c r="A274">
        <v>1000272</v>
      </c>
      <c r="B274">
        <f t="shared" ca="1" si="4"/>
        <v>3547</v>
      </c>
      <c r="C274" t="s">
        <v>3</v>
      </c>
    </row>
    <row r="275" spans="1:3" x14ac:dyDescent="0.3">
      <c r="A275">
        <v>1000273</v>
      </c>
      <c r="B275">
        <f t="shared" ca="1" si="4"/>
        <v>810</v>
      </c>
      <c r="C275" t="s">
        <v>3</v>
      </c>
    </row>
    <row r="276" spans="1:3" x14ac:dyDescent="0.3">
      <c r="A276">
        <v>1000274</v>
      </c>
      <c r="B276">
        <f t="shared" ca="1" si="4"/>
        <v>3046</v>
      </c>
      <c r="C276" t="s">
        <v>3</v>
      </c>
    </row>
    <row r="277" spans="1:3" x14ac:dyDescent="0.3">
      <c r="A277">
        <v>1000275</v>
      </c>
      <c r="B277">
        <f t="shared" ca="1" si="4"/>
        <v>629</v>
      </c>
      <c r="C277" t="s">
        <v>3</v>
      </c>
    </row>
    <row r="278" spans="1:3" x14ac:dyDescent="0.3">
      <c r="A278">
        <v>1000276</v>
      </c>
      <c r="B278">
        <f t="shared" ca="1" si="4"/>
        <v>4773</v>
      </c>
      <c r="C278" t="s">
        <v>3</v>
      </c>
    </row>
    <row r="279" spans="1:3" x14ac:dyDescent="0.3">
      <c r="A279">
        <v>1000277</v>
      </c>
      <c r="B279">
        <f t="shared" ca="1" si="4"/>
        <v>3536</v>
      </c>
      <c r="C279" t="s">
        <v>3</v>
      </c>
    </row>
    <row r="280" spans="1:3" x14ac:dyDescent="0.3">
      <c r="A280">
        <v>1000278</v>
      </c>
      <c r="B280">
        <f t="shared" ca="1" si="4"/>
        <v>1915</v>
      </c>
      <c r="C280" t="s">
        <v>3</v>
      </c>
    </row>
    <row r="281" spans="1:3" x14ac:dyDescent="0.3">
      <c r="A281">
        <v>1000279</v>
      </c>
      <c r="B281">
        <f t="shared" ca="1" si="4"/>
        <v>4926</v>
      </c>
      <c r="C281" t="s">
        <v>3</v>
      </c>
    </row>
    <row r="282" spans="1:3" x14ac:dyDescent="0.3">
      <c r="A282">
        <v>1000280</v>
      </c>
      <c r="B282">
        <f t="shared" ca="1" si="4"/>
        <v>1526</v>
      </c>
      <c r="C282" t="s">
        <v>3</v>
      </c>
    </row>
    <row r="283" spans="1:3" x14ac:dyDescent="0.3">
      <c r="A283">
        <v>1000281</v>
      </c>
      <c r="B283">
        <f t="shared" ca="1" si="4"/>
        <v>4152</v>
      </c>
      <c r="C283" t="s">
        <v>3</v>
      </c>
    </row>
    <row r="284" spans="1:3" x14ac:dyDescent="0.3">
      <c r="A284">
        <v>1000282</v>
      </c>
      <c r="B284">
        <f t="shared" ca="1" si="4"/>
        <v>2813</v>
      </c>
      <c r="C284" t="s">
        <v>3</v>
      </c>
    </row>
    <row r="285" spans="1:3" x14ac:dyDescent="0.3">
      <c r="A285">
        <v>1000283</v>
      </c>
      <c r="B285">
        <f t="shared" ca="1" si="4"/>
        <v>4401</v>
      </c>
      <c r="C285" t="s">
        <v>3</v>
      </c>
    </row>
    <row r="286" spans="1:3" x14ac:dyDescent="0.3">
      <c r="A286">
        <v>1000284</v>
      </c>
      <c r="B286">
        <f t="shared" ca="1" si="4"/>
        <v>54</v>
      </c>
      <c r="C286" t="s">
        <v>3</v>
      </c>
    </row>
    <row r="287" spans="1:3" x14ac:dyDescent="0.3">
      <c r="A287">
        <v>1000285</v>
      </c>
      <c r="B287">
        <f t="shared" ca="1" si="4"/>
        <v>3879</v>
      </c>
      <c r="C287" t="s">
        <v>3</v>
      </c>
    </row>
    <row r="288" spans="1:3" x14ac:dyDescent="0.3">
      <c r="A288">
        <v>1000286</v>
      </c>
      <c r="B288">
        <f t="shared" ca="1" si="4"/>
        <v>4820</v>
      </c>
      <c r="C288" t="s">
        <v>3</v>
      </c>
    </row>
    <row r="289" spans="1:3" x14ac:dyDescent="0.3">
      <c r="A289">
        <v>1000287</v>
      </c>
      <c r="B289">
        <f t="shared" ca="1" si="4"/>
        <v>3810</v>
      </c>
      <c r="C289" t="s">
        <v>3</v>
      </c>
    </row>
    <row r="290" spans="1:3" x14ac:dyDescent="0.3">
      <c r="A290">
        <v>1000288</v>
      </c>
      <c r="B290">
        <f t="shared" ca="1" si="4"/>
        <v>3923</v>
      </c>
      <c r="C290" t="s">
        <v>3</v>
      </c>
    </row>
    <row r="291" spans="1:3" x14ac:dyDescent="0.3">
      <c r="A291">
        <v>1000289</v>
      </c>
      <c r="B291">
        <f t="shared" ca="1" si="4"/>
        <v>4382</v>
      </c>
      <c r="C291" t="s">
        <v>3</v>
      </c>
    </row>
    <row r="292" spans="1:3" x14ac:dyDescent="0.3">
      <c r="A292">
        <v>1000290</v>
      </c>
      <c r="B292">
        <f t="shared" ca="1" si="4"/>
        <v>2987</v>
      </c>
      <c r="C292" t="s">
        <v>3</v>
      </c>
    </row>
    <row r="293" spans="1:3" x14ac:dyDescent="0.3">
      <c r="A293">
        <v>1000291</v>
      </c>
      <c r="B293">
        <f t="shared" ca="1" si="4"/>
        <v>4210</v>
      </c>
      <c r="C293" t="s">
        <v>3</v>
      </c>
    </row>
    <row r="294" spans="1:3" x14ac:dyDescent="0.3">
      <c r="A294">
        <v>1000292</v>
      </c>
      <c r="B294">
        <f t="shared" ca="1" si="4"/>
        <v>3424</v>
      </c>
      <c r="C294" t="s">
        <v>3</v>
      </c>
    </row>
    <row r="295" spans="1:3" x14ac:dyDescent="0.3">
      <c r="A295">
        <v>1000293</v>
      </c>
      <c r="B295">
        <f t="shared" ca="1" si="4"/>
        <v>1698</v>
      </c>
      <c r="C295" t="s">
        <v>3</v>
      </c>
    </row>
    <row r="296" spans="1:3" x14ac:dyDescent="0.3">
      <c r="A296">
        <v>1000294</v>
      </c>
      <c r="B296">
        <f t="shared" ca="1" si="4"/>
        <v>4795</v>
      </c>
      <c r="C296" t="s">
        <v>3</v>
      </c>
    </row>
    <row r="297" spans="1:3" x14ac:dyDescent="0.3">
      <c r="A297">
        <v>1000295</v>
      </c>
      <c r="B297">
        <f t="shared" ca="1" si="4"/>
        <v>588</v>
      </c>
      <c r="C297" t="s">
        <v>3</v>
      </c>
    </row>
    <row r="298" spans="1:3" x14ac:dyDescent="0.3">
      <c r="A298">
        <v>1000296</v>
      </c>
      <c r="B298">
        <f t="shared" ca="1" si="4"/>
        <v>1054</v>
      </c>
      <c r="C298" t="s">
        <v>3</v>
      </c>
    </row>
    <row r="299" spans="1:3" x14ac:dyDescent="0.3">
      <c r="A299">
        <v>1000297</v>
      </c>
      <c r="B299">
        <f t="shared" ca="1" si="4"/>
        <v>243</v>
      </c>
      <c r="C299" t="s">
        <v>3</v>
      </c>
    </row>
    <row r="300" spans="1:3" x14ac:dyDescent="0.3">
      <c r="A300">
        <v>1000298</v>
      </c>
      <c r="B300">
        <f t="shared" ca="1" si="4"/>
        <v>3736</v>
      </c>
      <c r="C300" t="s">
        <v>3</v>
      </c>
    </row>
    <row r="301" spans="1:3" x14ac:dyDescent="0.3">
      <c r="A301">
        <v>1000299</v>
      </c>
      <c r="B301">
        <f t="shared" ca="1" si="4"/>
        <v>1536</v>
      </c>
      <c r="C301" t="s">
        <v>3</v>
      </c>
    </row>
    <row r="302" spans="1:3" x14ac:dyDescent="0.3">
      <c r="A302">
        <v>1000300</v>
      </c>
      <c r="B302">
        <f t="shared" ca="1" si="4"/>
        <v>3259</v>
      </c>
      <c r="C302" t="s">
        <v>3</v>
      </c>
    </row>
    <row r="303" spans="1:3" x14ac:dyDescent="0.3">
      <c r="A303">
        <v>1000301</v>
      </c>
      <c r="B303">
        <f t="shared" ca="1" si="4"/>
        <v>3733</v>
      </c>
      <c r="C303" t="s">
        <v>3</v>
      </c>
    </row>
    <row r="304" spans="1:3" x14ac:dyDescent="0.3">
      <c r="A304">
        <v>1000302</v>
      </c>
      <c r="B304">
        <f t="shared" ca="1" si="4"/>
        <v>1725</v>
      </c>
      <c r="C304" t="s">
        <v>3</v>
      </c>
    </row>
    <row r="305" spans="1:3" x14ac:dyDescent="0.3">
      <c r="A305">
        <v>1000303</v>
      </c>
      <c r="B305">
        <f t="shared" ca="1" si="4"/>
        <v>1990</v>
      </c>
      <c r="C305" t="s">
        <v>3</v>
      </c>
    </row>
    <row r="306" spans="1:3" x14ac:dyDescent="0.3">
      <c r="A306">
        <v>1000304</v>
      </c>
      <c r="B306">
        <f t="shared" ca="1" si="4"/>
        <v>2186</v>
      </c>
      <c r="C306" t="s">
        <v>3</v>
      </c>
    </row>
    <row r="307" spans="1:3" x14ac:dyDescent="0.3">
      <c r="A307">
        <v>1000305</v>
      </c>
      <c r="B307">
        <f t="shared" ca="1" si="4"/>
        <v>511</v>
      </c>
      <c r="C307" t="s">
        <v>3</v>
      </c>
    </row>
    <row r="308" spans="1:3" x14ac:dyDescent="0.3">
      <c r="A308">
        <v>1000306</v>
      </c>
      <c r="B308">
        <f t="shared" ca="1" si="4"/>
        <v>498</v>
      </c>
      <c r="C308" t="s">
        <v>3</v>
      </c>
    </row>
    <row r="309" spans="1:3" x14ac:dyDescent="0.3">
      <c r="A309">
        <v>1000307</v>
      </c>
      <c r="B309">
        <f t="shared" ca="1" si="4"/>
        <v>798</v>
      </c>
      <c r="C309" t="s">
        <v>3</v>
      </c>
    </row>
    <row r="310" spans="1:3" x14ac:dyDescent="0.3">
      <c r="A310">
        <v>1000308</v>
      </c>
      <c r="B310">
        <f t="shared" ca="1" si="4"/>
        <v>2354</v>
      </c>
      <c r="C310" t="s">
        <v>3</v>
      </c>
    </row>
    <row r="311" spans="1:3" x14ac:dyDescent="0.3">
      <c r="A311">
        <v>1000309</v>
      </c>
      <c r="B311">
        <f t="shared" ca="1" si="4"/>
        <v>79</v>
      </c>
      <c r="C311" t="s">
        <v>3</v>
      </c>
    </row>
    <row r="312" spans="1:3" x14ac:dyDescent="0.3">
      <c r="A312">
        <v>1000310</v>
      </c>
      <c r="B312">
        <f t="shared" ca="1" si="4"/>
        <v>1830</v>
      </c>
      <c r="C312" t="s">
        <v>3</v>
      </c>
    </row>
    <row r="313" spans="1:3" x14ac:dyDescent="0.3">
      <c r="A313">
        <v>1000311</v>
      </c>
      <c r="B313">
        <f t="shared" ca="1" si="4"/>
        <v>1152</v>
      </c>
      <c r="C313" t="s">
        <v>3</v>
      </c>
    </row>
    <row r="314" spans="1:3" x14ac:dyDescent="0.3">
      <c r="A314">
        <v>1000312</v>
      </c>
      <c r="B314">
        <f t="shared" ca="1" si="4"/>
        <v>268</v>
      </c>
      <c r="C314" t="s">
        <v>3</v>
      </c>
    </row>
    <row r="315" spans="1:3" x14ac:dyDescent="0.3">
      <c r="A315">
        <v>1000313</v>
      </c>
      <c r="B315">
        <f t="shared" ca="1" si="4"/>
        <v>643</v>
      </c>
      <c r="C315" t="s">
        <v>3</v>
      </c>
    </row>
    <row r="316" spans="1:3" x14ac:dyDescent="0.3">
      <c r="A316">
        <v>1000314</v>
      </c>
      <c r="B316">
        <f t="shared" ca="1" si="4"/>
        <v>2373</v>
      </c>
      <c r="C316" t="s">
        <v>3</v>
      </c>
    </row>
    <row r="317" spans="1:3" x14ac:dyDescent="0.3">
      <c r="A317">
        <v>1000315</v>
      </c>
      <c r="B317">
        <f t="shared" ca="1" si="4"/>
        <v>63</v>
      </c>
      <c r="C317" t="s">
        <v>3</v>
      </c>
    </row>
    <row r="318" spans="1:3" x14ac:dyDescent="0.3">
      <c r="A318">
        <v>1000316</v>
      </c>
      <c r="B318">
        <f t="shared" ca="1" si="4"/>
        <v>1993</v>
      </c>
      <c r="C318" t="s">
        <v>3</v>
      </c>
    </row>
    <row r="319" spans="1:3" x14ac:dyDescent="0.3">
      <c r="A319">
        <v>1000317</v>
      </c>
      <c r="B319">
        <f t="shared" ca="1" si="4"/>
        <v>690</v>
      </c>
      <c r="C319" t="s">
        <v>3</v>
      </c>
    </row>
    <row r="320" spans="1:3" x14ac:dyDescent="0.3">
      <c r="A320">
        <v>1000318</v>
      </c>
      <c r="B320">
        <f t="shared" ca="1" si="4"/>
        <v>710</v>
      </c>
      <c r="C320" t="s">
        <v>3</v>
      </c>
    </row>
    <row r="321" spans="1:3" x14ac:dyDescent="0.3">
      <c r="A321">
        <v>1000319</v>
      </c>
      <c r="B321">
        <f t="shared" ca="1" si="4"/>
        <v>2507</v>
      </c>
      <c r="C321" t="s">
        <v>3</v>
      </c>
    </row>
    <row r="322" spans="1:3" x14ac:dyDescent="0.3">
      <c r="A322">
        <v>1000320</v>
      </c>
      <c r="B322">
        <f t="shared" ca="1" si="4"/>
        <v>1379</v>
      </c>
      <c r="C322" t="s">
        <v>3</v>
      </c>
    </row>
    <row r="323" spans="1:3" x14ac:dyDescent="0.3">
      <c r="A323">
        <v>1000321</v>
      </c>
      <c r="B323">
        <f t="shared" ref="B323:B386" ca="1" si="5">RANDBETWEEN(1,5000)</f>
        <v>1880</v>
      </c>
      <c r="C323" t="s">
        <v>3</v>
      </c>
    </row>
    <row r="324" spans="1:3" x14ac:dyDescent="0.3">
      <c r="A324">
        <v>1000322</v>
      </c>
      <c r="B324">
        <f t="shared" ca="1" si="5"/>
        <v>3133</v>
      </c>
      <c r="C324" t="s">
        <v>3</v>
      </c>
    </row>
    <row r="325" spans="1:3" x14ac:dyDescent="0.3">
      <c r="A325">
        <v>1000323</v>
      </c>
      <c r="B325">
        <f t="shared" ca="1" si="5"/>
        <v>4251</v>
      </c>
      <c r="C325" t="s">
        <v>3</v>
      </c>
    </row>
    <row r="326" spans="1:3" x14ac:dyDescent="0.3">
      <c r="A326">
        <v>1000324</v>
      </c>
      <c r="B326">
        <f t="shared" ca="1" si="5"/>
        <v>1521</v>
      </c>
      <c r="C326" t="s">
        <v>3</v>
      </c>
    </row>
    <row r="327" spans="1:3" x14ac:dyDescent="0.3">
      <c r="A327">
        <v>1000325</v>
      </c>
      <c r="B327">
        <f t="shared" ca="1" si="5"/>
        <v>938</v>
      </c>
      <c r="C327" t="s">
        <v>3</v>
      </c>
    </row>
    <row r="328" spans="1:3" x14ac:dyDescent="0.3">
      <c r="A328">
        <v>1000326</v>
      </c>
      <c r="B328">
        <f t="shared" ca="1" si="5"/>
        <v>1443</v>
      </c>
      <c r="C328" t="s">
        <v>3</v>
      </c>
    </row>
    <row r="329" spans="1:3" x14ac:dyDescent="0.3">
      <c r="A329">
        <v>1000327</v>
      </c>
      <c r="B329">
        <f t="shared" ca="1" si="5"/>
        <v>4186</v>
      </c>
      <c r="C329" t="s">
        <v>3</v>
      </c>
    </row>
    <row r="330" spans="1:3" x14ac:dyDescent="0.3">
      <c r="A330">
        <v>1000328</v>
      </c>
      <c r="B330">
        <f t="shared" ca="1" si="5"/>
        <v>1967</v>
      </c>
      <c r="C330" t="s">
        <v>3</v>
      </c>
    </row>
    <row r="331" spans="1:3" x14ac:dyDescent="0.3">
      <c r="A331">
        <v>1000329</v>
      </c>
      <c r="B331">
        <f t="shared" ca="1" si="5"/>
        <v>250</v>
      </c>
      <c r="C331" t="s">
        <v>3</v>
      </c>
    </row>
    <row r="332" spans="1:3" x14ac:dyDescent="0.3">
      <c r="A332">
        <v>1000330</v>
      </c>
      <c r="B332">
        <f t="shared" ca="1" si="5"/>
        <v>1542</v>
      </c>
      <c r="C332" t="s">
        <v>3</v>
      </c>
    </row>
    <row r="333" spans="1:3" x14ac:dyDescent="0.3">
      <c r="A333">
        <v>1000331</v>
      </c>
      <c r="B333">
        <f t="shared" ca="1" si="5"/>
        <v>2814</v>
      </c>
      <c r="C333" t="s">
        <v>3</v>
      </c>
    </row>
    <row r="334" spans="1:3" x14ac:dyDescent="0.3">
      <c r="A334">
        <v>1000332</v>
      </c>
      <c r="B334">
        <f t="shared" ca="1" si="5"/>
        <v>4135</v>
      </c>
      <c r="C334" t="s">
        <v>3</v>
      </c>
    </row>
    <row r="335" spans="1:3" x14ac:dyDescent="0.3">
      <c r="A335">
        <v>1000333</v>
      </c>
      <c r="B335">
        <f t="shared" ca="1" si="5"/>
        <v>1748</v>
      </c>
      <c r="C335" t="s">
        <v>3</v>
      </c>
    </row>
    <row r="336" spans="1:3" x14ac:dyDescent="0.3">
      <c r="A336">
        <v>1000334</v>
      </c>
      <c r="B336">
        <f t="shared" ca="1" si="5"/>
        <v>1338</v>
      </c>
      <c r="C336" t="s">
        <v>3</v>
      </c>
    </row>
    <row r="337" spans="1:3" x14ac:dyDescent="0.3">
      <c r="A337">
        <v>1000335</v>
      </c>
      <c r="B337">
        <f t="shared" ca="1" si="5"/>
        <v>391</v>
      </c>
      <c r="C337" t="s">
        <v>3</v>
      </c>
    </row>
    <row r="338" spans="1:3" x14ac:dyDescent="0.3">
      <c r="A338">
        <v>1000336</v>
      </c>
      <c r="B338">
        <f t="shared" ca="1" si="5"/>
        <v>1899</v>
      </c>
      <c r="C338" t="s">
        <v>3</v>
      </c>
    </row>
    <row r="339" spans="1:3" x14ac:dyDescent="0.3">
      <c r="A339">
        <v>1000337</v>
      </c>
      <c r="B339">
        <f t="shared" ca="1" si="5"/>
        <v>2071</v>
      </c>
      <c r="C339" t="s">
        <v>3</v>
      </c>
    </row>
    <row r="340" spans="1:3" x14ac:dyDescent="0.3">
      <c r="A340">
        <v>1000338</v>
      </c>
      <c r="B340">
        <f t="shared" ca="1" si="5"/>
        <v>3058</v>
      </c>
      <c r="C340" t="s">
        <v>3</v>
      </c>
    </row>
    <row r="341" spans="1:3" x14ac:dyDescent="0.3">
      <c r="A341">
        <v>1000339</v>
      </c>
      <c r="B341">
        <f t="shared" ca="1" si="5"/>
        <v>2154</v>
      </c>
      <c r="C341" t="s">
        <v>3</v>
      </c>
    </row>
    <row r="342" spans="1:3" x14ac:dyDescent="0.3">
      <c r="A342">
        <v>1000340</v>
      </c>
      <c r="B342">
        <f t="shared" ca="1" si="5"/>
        <v>2053</v>
      </c>
      <c r="C342" t="s">
        <v>3</v>
      </c>
    </row>
    <row r="343" spans="1:3" x14ac:dyDescent="0.3">
      <c r="A343">
        <v>1000341</v>
      </c>
      <c r="B343">
        <f t="shared" ca="1" si="5"/>
        <v>668</v>
      </c>
      <c r="C343" t="s">
        <v>3</v>
      </c>
    </row>
    <row r="344" spans="1:3" x14ac:dyDescent="0.3">
      <c r="A344">
        <v>1000342</v>
      </c>
      <c r="B344">
        <f t="shared" ca="1" si="5"/>
        <v>899</v>
      </c>
      <c r="C344" t="s">
        <v>3</v>
      </c>
    </row>
    <row r="345" spans="1:3" x14ac:dyDescent="0.3">
      <c r="A345">
        <v>1000343</v>
      </c>
      <c r="B345">
        <f t="shared" ca="1" si="5"/>
        <v>2405</v>
      </c>
      <c r="C345" t="s">
        <v>3</v>
      </c>
    </row>
    <row r="346" spans="1:3" x14ac:dyDescent="0.3">
      <c r="A346">
        <v>1000344</v>
      </c>
      <c r="B346">
        <f t="shared" ca="1" si="5"/>
        <v>3026</v>
      </c>
      <c r="C346" t="s">
        <v>3</v>
      </c>
    </row>
    <row r="347" spans="1:3" x14ac:dyDescent="0.3">
      <c r="A347">
        <v>1000345</v>
      </c>
      <c r="B347">
        <f t="shared" ca="1" si="5"/>
        <v>120</v>
      </c>
      <c r="C347" t="s">
        <v>3</v>
      </c>
    </row>
    <row r="348" spans="1:3" x14ac:dyDescent="0.3">
      <c r="A348">
        <v>1000346</v>
      </c>
      <c r="B348">
        <f t="shared" ca="1" si="5"/>
        <v>4247</v>
      </c>
      <c r="C348" t="s">
        <v>3</v>
      </c>
    </row>
    <row r="349" spans="1:3" x14ac:dyDescent="0.3">
      <c r="A349">
        <v>1000347</v>
      </c>
      <c r="B349">
        <f t="shared" ca="1" si="5"/>
        <v>4257</v>
      </c>
      <c r="C349" t="s">
        <v>3</v>
      </c>
    </row>
    <row r="350" spans="1:3" x14ac:dyDescent="0.3">
      <c r="A350">
        <v>1000348</v>
      </c>
      <c r="B350">
        <f t="shared" ca="1" si="5"/>
        <v>3581</v>
      </c>
      <c r="C350" t="s">
        <v>3</v>
      </c>
    </row>
    <row r="351" spans="1:3" x14ac:dyDescent="0.3">
      <c r="A351">
        <v>1000349</v>
      </c>
      <c r="B351">
        <f t="shared" ca="1" si="5"/>
        <v>2767</v>
      </c>
      <c r="C351" t="s">
        <v>3</v>
      </c>
    </row>
    <row r="352" spans="1:3" x14ac:dyDescent="0.3">
      <c r="A352">
        <v>1000350</v>
      </c>
      <c r="B352">
        <f t="shared" ca="1" si="5"/>
        <v>3453</v>
      </c>
      <c r="C352" t="s">
        <v>3</v>
      </c>
    </row>
    <row r="353" spans="1:3" x14ac:dyDescent="0.3">
      <c r="A353">
        <v>1000351</v>
      </c>
      <c r="B353">
        <f t="shared" ca="1" si="5"/>
        <v>1289</v>
      </c>
      <c r="C353" t="s">
        <v>3</v>
      </c>
    </row>
    <row r="354" spans="1:3" x14ac:dyDescent="0.3">
      <c r="A354">
        <v>1000352</v>
      </c>
      <c r="B354">
        <f t="shared" ca="1" si="5"/>
        <v>1914</v>
      </c>
      <c r="C354" t="s">
        <v>3</v>
      </c>
    </row>
    <row r="355" spans="1:3" x14ac:dyDescent="0.3">
      <c r="A355">
        <v>1000353</v>
      </c>
      <c r="B355">
        <f t="shared" ca="1" si="5"/>
        <v>1276</v>
      </c>
      <c r="C355" t="s">
        <v>3</v>
      </c>
    </row>
    <row r="356" spans="1:3" x14ac:dyDescent="0.3">
      <c r="A356">
        <v>1000354</v>
      </c>
      <c r="B356">
        <f t="shared" ca="1" si="5"/>
        <v>4883</v>
      </c>
      <c r="C356" t="s">
        <v>3</v>
      </c>
    </row>
    <row r="357" spans="1:3" x14ac:dyDescent="0.3">
      <c r="A357">
        <v>1000355</v>
      </c>
      <c r="B357">
        <f t="shared" ca="1" si="5"/>
        <v>3028</v>
      </c>
      <c r="C357" t="s">
        <v>3</v>
      </c>
    </row>
    <row r="358" spans="1:3" x14ac:dyDescent="0.3">
      <c r="A358">
        <v>1000356</v>
      </c>
      <c r="B358">
        <f t="shared" ca="1" si="5"/>
        <v>3114</v>
      </c>
      <c r="C358" t="s">
        <v>3</v>
      </c>
    </row>
    <row r="359" spans="1:3" x14ac:dyDescent="0.3">
      <c r="A359">
        <v>1000357</v>
      </c>
      <c r="B359">
        <f t="shared" ca="1" si="5"/>
        <v>3907</v>
      </c>
      <c r="C359" t="s">
        <v>3</v>
      </c>
    </row>
    <row r="360" spans="1:3" x14ac:dyDescent="0.3">
      <c r="A360">
        <v>1000358</v>
      </c>
      <c r="B360">
        <f t="shared" ca="1" si="5"/>
        <v>3119</v>
      </c>
      <c r="C360" t="s">
        <v>3</v>
      </c>
    </row>
    <row r="361" spans="1:3" x14ac:dyDescent="0.3">
      <c r="A361">
        <v>1000359</v>
      </c>
      <c r="B361">
        <f t="shared" ca="1" si="5"/>
        <v>3459</v>
      </c>
      <c r="C361" t="s">
        <v>3</v>
      </c>
    </row>
    <row r="362" spans="1:3" x14ac:dyDescent="0.3">
      <c r="A362">
        <v>1000360</v>
      </c>
      <c r="B362">
        <f t="shared" ca="1" si="5"/>
        <v>946</v>
      </c>
      <c r="C362" t="s">
        <v>3</v>
      </c>
    </row>
    <row r="363" spans="1:3" x14ac:dyDescent="0.3">
      <c r="A363">
        <v>1000361</v>
      </c>
      <c r="B363">
        <f t="shared" ca="1" si="5"/>
        <v>131</v>
      </c>
      <c r="C363" t="s">
        <v>3</v>
      </c>
    </row>
    <row r="364" spans="1:3" x14ac:dyDescent="0.3">
      <c r="A364">
        <v>1000362</v>
      </c>
      <c r="B364">
        <f t="shared" ca="1" si="5"/>
        <v>1440</v>
      </c>
      <c r="C364" t="s">
        <v>3</v>
      </c>
    </row>
    <row r="365" spans="1:3" x14ac:dyDescent="0.3">
      <c r="A365">
        <v>1000363</v>
      </c>
      <c r="B365">
        <f t="shared" ca="1" si="5"/>
        <v>474</v>
      </c>
      <c r="C365" t="s">
        <v>3</v>
      </c>
    </row>
    <row r="366" spans="1:3" x14ac:dyDescent="0.3">
      <c r="A366">
        <v>1000364</v>
      </c>
      <c r="B366">
        <f t="shared" ca="1" si="5"/>
        <v>360</v>
      </c>
      <c r="C366" t="s">
        <v>3</v>
      </c>
    </row>
    <row r="367" spans="1:3" x14ac:dyDescent="0.3">
      <c r="A367">
        <v>1000365</v>
      </c>
      <c r="B367">
        <f t="shared" ca="1" si="5"/>
        <v>1564</v>
      </c>
      <c r="C367" t="s">
        <v>3</v>
      </c>
    </row>
    <row r="368" spans="1:3" x14ac:dyDescent="0.3">
      <c r="A368">
        <v>1000366</v>
      </c>
      <c r="B368">
        <f t="shared" ca="1" si="5"/>
        <v>273</v>
      </c>
      <c r="C368" t="s">
        <v>3</v>
      </c>
    </row>
    <row r="369" spans="1:3" x14ac:dyDescent="0.3">
      <c r="A369">
        <v>1000367</v>
      </c>
      <c r="B369">
        <f t="shared" ca="1" si="5"/>
        <v>321</v>
      </c>
      <c r="C369" t="s">
        <v>3</v>
      </c>
    </row>
    <row r="370" spans="1:3" x14ac:dyDescent="0.3">
      <c r="A370">
        <v>1000368</v>
      </c>
      <c r="B370">
        <f t="shared" ca="1" si="5"/>
        <v>2297</v>
      </c>
      <c r="C370" t="s">
        <v>3</v>
      </c>
    </row>
    <row r="371" spans="1:3" x14ac:dyDescent="0.3">
      <c r="A371">
        <v>1000369</v>
      </c>
      <c r="B371">
        <f t="shared" ca="1" si="5"/>
        <v>3600</v>
      </c>
      <c r="C371" t="s">
        <v>3</v>
      </c>
    </row>
    <row r="372" spans="1:3" x14ac:dyDescent="0.3">
      <c r="A372">
        <v>1000370</v>
      </c>
      <c r="B372">
        <f t="shared" ca="1" si="5"/>
        <v>2961</v>
      </c>
      <c r="C372" t="s">
        <v>3</v>
      </c>
    </row>
    <row r="373" spans="1:3" x14ac:dyDescent="0.3">
      <c r="A373">
        <v>1000371</v>
      </c>
      <c r="B373">
        <f t="shared" ca="1" si="5"/>
        <v>211</v>
      </c>
      <c r="C373" t="s">
        <v>3</v>
      </c>
    </row>
    <row r="374" spans="1:3" x14ac:dyDescent="0.3">
      <c r="A374">
        <v>1000372</v>
      </c>
      <c r="B374">
        <f t="shared" ca="1" si="5"/>
        <v>2713</v>
      </c>
      <c r="C374" t="s">
        <v>3</v>
      </c>
    </row>
    <row r="375" spans="1:3" x14ac:dyDescent="0.3">
      <c r="A375">
        <v>1000373</v>
      </c>
      <c r="B375">
        <f t="shared" ca="1" si="5"/>
        <v>2615</v>
      </c>
      <c r="C375" t="s">
        <v>3</v>
      </c>
    </row>
    <row r="376" spans="1:3" x14ac:dyDescent="0.3">
      <c r="A376">
        <v>1000374</v>
      </c>
      <c r="B376">
        <f t="shared" ca="1" si="5"/>
        <v>4749</v>
      </c>
      <c r="C376" t="s">
        <v>3</v>
      </c>
    </row>
    <row r="377" spans="1:3" x14ac:dyDescent="0.3">
      <c r="A377">
        <v>1000375</v>
      </c>
      <c r="B377">
        <f t="shared" ca="1" si="5"/>
        <v>2004</v>
      </c>
      <c r="C377" t="s">
        <v>3</v>
      </c>
    </row>
    <row r="378" spans="1:3" x14ac:dyDescent="0.3">
      <c r="A378">
        <v>1000376</v>
      </c>
      <c r="B378">
        <f t="shared" ca="1" si="5"/>
        <v>4749</v>
      </c>
      <c r="C378" t="s">
        <v>3</v>
      </c>
    </row>
    <row r="379" spans="1:3" x14ac:dyDescent="0.3">
      <c r="A379">
        <v>1000377</v>
      </c>
      <c r="B379">
        <f t="shared" ca="1" si="5"/>
        <v>3757</v>
      </c>
      <c r="C379" t="s">
        <v>3</v>
      </c>
    </row>
    <row r="380" spans="1:3" x14ac:dyDescent="0.3">
      <c r="A380">
        <v>1000378</v>
      </c>
      <c r="B380">
        <f t="shared" ca="1" si="5"/>
        <v>3470</v>
      </c>
      <c r="C380" t="s">
        <v>3</v>
      </c>
    </row>
    <row r="381" spans="1:3" x14ac:dyDescent="0.3">
      <c r="A381">
        <v>1000379</v>
      </c>
      <c r="B381">
        <f t="shared" ca="1" si="5"/>
        <v>4551</v>
      </c>
      <c r="C381" t="s">
        <v>3</v>
      </c>
    </row>
    <row r="382" spans="1:3" x14ac:dyDescent="0.3">
      <c r="A382">
        <v>1000380</v>
      </c>
      <c r="B382">
        <f t="shared" ca="1" si="5"/>
        <v>2895</v>
      </c>
      <c r="C382" t="s">
        <v>3</v>
      </c>
    </row>
    <row r="383" spans="1:3" x14ac:dyDescent="0.3">
      <c r="A383">
        <v>1000381</v>
      </c>
      <c r="B383">
        <f t="shared" ca="1" si="5"/>
        <v>803</v>
      </c>
      <c r="C383" t="s">
        <v>3</v>
      </c>
    </row>
    <row r="384" spans="1:3" x14ac:dyDescent="0.3">
      <c r="A384">
        <v>1000382</v>
      </c>
      <c r="B384">
        <f t="shared" ca="1" si="5"/>
        <v>564</v>
      </c>
      <c r="C384" t="s">
        <v>3</v>
      </c>
    </row>
    <row r="385" spans="1:3" x14ac:dyDescent="0.3">
      <c r="A385">
        <v>1000383</v>
      </c>
      <c r="B385">
        <f t="shared" ca="1" si="5"/>
        <v>3549</v>
      </c>
      <c r="C385" t="s">
        <v>3</v>
      </c>
    </row>
    <row r="386" spans="1:3" x14ac:dyDescent="0.3">
      <c r="A386">
        <v>1000384</v>
      </c>
      <c r="B386">
        <f t="shared" ca="1" si="5"/>
        <v>3673</v>
      </c>
      <c r="C386" t="s">
        <v>3</v>
      </c>
    </row>
    <row r="387" spans="1:3" x14ac:dyDescent="0.3">
      <c r="A387">
        <v>1000385</v>
      </c>
      <c r="B387">
        <f t="shared" ref="B387:B450" ca="1" si="6">RANDBETWEEN(1,5000)</f>
        <v>3233</v>
      </c>
      <c r="C387" t="s">
        <v>3</v>
      </c>
    </row>
    <row r="388" spans="1:3" x14ac:dyDescent="0.3">
      <c r="A388">
        <v>1000386</v>
      </c>
      <c r="B388">
        <f t="shared" ca="1" si="6"/>
        <v>619</v>
      </c>
      <c r="C388" t="s">
        <v>3</v>
      </c>
    </row>
    <row r="389" spans="1:3" x14ac:dyDescent="0.3">
      <c r="A389">
        <v>1000387</v>
      </c>
      <c r="B389">
        <f t="shared" ca="1" si="6"/>
        <v>214</v>
      </c>
      <c r="C389" t="s">
        <v>3</v>
      </c>
    </row>
    <row r="390" spans="1:3" x14ac:dyDescent="0.3">
      <c r="A390">
        <v>1000388</v>
      </c>
      <c r="B390">
        <f t="shared" ca="1" si="6"/>
        <v>1167</v>
      </c>
      <c r="C390" t="s">
        <v>3</v>
      </c>
    </row>
    <row r="391" spans="1:3" x14ac:dyDescent="0.3">
      <c r="A391">
        <v>1000389</v>
      </c>
      <c r="B391">
        <f t="shared" ca="1" si="6"/>
        <v>3988</v>
      </c>
      <c r="C391" t="s">
        <v>3</v>
      </c>
    </row>
    <row r="392" spans="1:3" x14ac:dyDescent="0.3">
      <c r="A392">
        <v>1000390</v>
      </c>
      <c r="B392">
        <f t="shared" ca="1" si="6"/>
        <v>1914</v>
      </c>
      <c r="C392" t="s">
        <v>3</v>
      </c>
    </row>
    <row r="393" spans="1:3" x14ac:dyDescent="0.3">
      <c r="A393">
        <v>1000391</v>
      </c>
      <c r="B393">
        <f t="shared" ca="1" si="6"/>
        <v>1715</v>
      </c>
      <c r="C393" t="s">
        <v>3</v>
      </c>
    </row>
    <row r="394" spans="1:3" x14ac:dyDescent="0.3">
      <c r="A394">
        <v>1000392</v>
      </c>
      <c r="B394">
        <f t="shared" ca="1" si="6"/>
        <v>1472</v>
      </c>
      <c r="C394" t="s">
        <v>3</v>
      </c>
    </row>
    <row r="395" spans="1:3" x14ac:dyDescent="0.3">
      <c r="A395">
        <v>1000393</v>
      </c>
      <c r="B395">
        <f t="shared" ca="1" si="6"/>
        <v>2435</v>
      </c>
      <c r="C395" t="s">
        <v>3</v>
      </c>
    </row>
    <row r="396" spans="1:3" x14ac:dyDescent="0.3">
      <c r="A396">
        <v>1000394</v>
      </c>
      <c r="B396">
        <f t="shared" ca="1" si="6"/>
        <v>2045</v>
      </c>
      <c r="C396" t="s">
        <v>3</v>
      </c>
    </row>
    <row r="397" spans="1:3" x14ac:dyDescent="0.3">
      <c r="A397">
        <v>1000395</v>
      </c>
      <c r="B397">
        <f t="shared" ca="1" si="6"/>
        <v>1477</v>
      </c>
      <c r="C397" t="s">
        <v>3</v>
      </c>
    </row>
    <row r="398" spans="1:3" x14ac:dyDescent="0.3">
      <c r="A398">
        <v>1000396</v>
      </c>
      <c r="B398">
        <f t="shared" ca="1" si="6"/>
        <v>2505</v>
      </c>
      <c r="C398" t="s">
        <v>3</v>
      </c>
    </row>
    <row r="399" spans="1:3" x14ac:dyDescent="0.3">
      <c r="A399">
        <v>1000397</v>
      </c>
      <c r="B399">
        <f t="shared" ca="1" si="6"/>
        <v>3599</v>
      </c>
      <c r="C399" t="s">
        <v>3</v>
      </c>
    </row>
    <row r="400" spans="1:3" x14ac:dyDescent="0.3">
      <c r="A400">
        <v>1000398</v>
      </c>
      <c r="B400">
        <f t="shared" ca="1" si="6"/>
        <v>1546</v>
      </c>
      <c r="C400" t="s">
        <v>3</v>
      </c>
    </row>
    <row r="401" spans="1:3" x14ac:dyDescent="0.3">
      <c r="A401">
        <v>1000399</v>
      </c>
      <c r="B401">
        <f t="shared" ca="1" si="6"/>
        <v>3935</v>
      </c>
      <c r="C401" t="s">
        <v>3</v>
      </c>
    </row>
    <row r="402" spans="1:3" x14ac:dyDescent="0.3">
      <c r="A402">
        <v>1000400</v>
      </c>
      <c r="B402">
        <f t="shared" ca="1" si="6"/>
        <v>1302</v>
      </c>
      <c r="C402" t="s">
        <v>3</v>
      </c>
    </row>
    <row r="403" spans="1:3" x14ac:dyDescent="0.3">
      <c r="A403">
        <v>1000401</v>
      </c>
      <c r="B403">
        <f t="shared" ca="1" si="6"/>
        <v>1664</v>
      </c>
      <c r="C403" t="s">
        <v>3</v>
      </c>
    </row>
    <row r="404" spans="1:3" x14ac:dyDescent="0.3">
      <c r="A404">
        <v>1000402</v>
      </c>
      <c r="B404">
        <f t="shared" ca="1" si="6"/>
        <v>1792</v>
      </c>
      <c r="C404" t="s">
        <v>3</v>
      </c>
    </row>
    <row r="405" spans="1:3" x14ac:dyDescent="0.3">
      <c r="A405">
        <v>1000403</v>
      </c>
      <c r="B405">
        <f t="shared" ca="1" si="6"/>
        <v>3727</v>
      </c>
      <c r="C405" t="s">
        <v>3</v>
      </c>
    </row>
    <row r="406" spans="1:3" x14ac:dyDescent="0.3">
      <c r="A406">
        <v>1000404</v>
      </c>
      <c r="B406">
        <f t="shared" ca="1" si="6"/>
        <v>2332</v>
      </c>
      <c r="C406" t="s">
        <v>3</v>
      </c>
    </row>
    <row r="407" spans="1:3" x14ac:dyDescent="0.3">
      <c r="A407">
        <v>1000405</v>
      </c>
      <c r="B407">
        <f t="shared" ca="1" si="6"/>
        <v>3564</v>
      </c>
      <c r="C407" t="s">
        <v>3</v>
      </c>
    </row>
    <row r="408" spans="1:3" x14ac:dyDescent="0.3">
      <c r="A408">
        <v>1000406</v>
      </c>
      <c r="B408">
        <f t="shared" ca="1" si="6"/>
        <v>3232</v>
      </c>
      <c r="C408" t="s">
        <v>3</v>
      </c>
    </row>
    <row r="409" spans="1:3" x14ac:dyDescent="0.3">
      <c r="A409">
        <v>1000407</v>
      </c>
      <c r="B409">
        <f t="shared" ca="1" si="6"/>
        <v>3192</v>
      </c>
      <c r="C409" t="s">
        <v>3</v>
      </c>
    </row>
    <row r="410" spans="1:3" x14ac:dyDescent="0.3">
      <c r="A410">
        <v>1000408</v>
      </c>
      <c r="B410">
        <f t="shared" ca="1" si="6"/>
        <v>1698</v>
      </c>
      <c r="C410" t="s">
        <v>3</v>
      </c>
    </row>
    <row r="411" spans="1:3" x14ac:dyDescent="0.3">
      <c r="A411">
        <v>1000409</v>
      </c>
      <c r="B411">
        <f t="shared" ca="1" si="6"/>
        <v>1869</v>
      </c>
      <c r="C411" t="s">
        <v>3</v>
      </c>
    </row>
    <row r="412" spans="1:3" x14ac:dyDescent="0.3">
      <c r="A412">
        <v>1000410</v>
      </c>
      <c r="B412">
        <f t="shared" ca="1" si="6"/>
        <v>3971</v>
      </c>
      <c r="C412" t="s">
        <v>3</v>
      </c>
    </row>
    <row r="413" spans="1:3" x14ac:dyDescent="0.3">
      <c r="A413">
        <v>1000411</v>
      </c>
      <c r="B413">
        <f t="shared" ca="1" si="6"/>
        <v>1557</v>
      </c>
      <c r="C413" t="s">
        <v>3</v>
      </c>
    </row>
    <row r="414" spans="1:3" x14ac:dyDescent="0.3">
      <c r="A414">
        <v>1000412</v>
      </c>
      <c r="B414">
        <f t="shared" ca="1" si="6"/>
        <v>2947</v>
      </c>
      <c r="C414" t="s">
        <v>3</v>
      </c>
    </row>
    <row r="415" spans="1:3" x14ac:dyDescent="0.3">
      <c r="A415">
        <v>1000413</v>
      </c>
      <c r="B415">
        <f t="shared" ca="1" si="6"/>
        <v>1331</v>
      </c>
      <c r="C415" t="s">
        <v>3</v>
      </c>
    </row>
    <row r="416" spans="1:3" x14ac:dyDescent="0.3">
      <c r="A416">
        <v>1000414</v>
      </c>
      <c r="B416">
        <f t="shared" ca="1" si="6"/>
        <v>4448</v>
      </c>
      <c r="C416" t="s">
        <v>3</v>
      </c>
    </row>
    <row r="417" spans="1:3" x14ac:dyDescent="0.3">
      <c r="A417">
        <v>1000415</v>
      </c>
      <c r="B417">
        <f t="shared" ca="1" si="6"/>
        <v>1330</v>
      </c>
      <c r="C417" t="s">
        <v>3</v>
      </c>
    </row>
    <row r="418" spans="1:3" x14ac:dyDescent="0.3">
      <c r="A418">
        <v>1000416</v>
      </c>
      <c r="B418">
        <f t="shared" ca="1" si="6"/>
        <v>2802</v>
      </c>
      <c r="C418" t="s">
        <v>3</v>
      </c>
    </row>
    <row r="419" spans="1:3" x14ac:dyDescent="0.3">
      <c r="A419">
        <v>1000417</v>
      </c>
      <c r="B419">
        <f t="shared" ca="1" si="6"/>
        <v>947</v>
      </c>
      <c r="C419" t="s">
        <v>3</v>
      </c>
    </row>
    <row r="420" spans="1:3" x14ac:dyDescent="0.3">
      <c r="A420">
        <v>1000418</v>
      </c>
      <c r="B420">
        <f t="shared" ca="1" si="6"/>
        <v>3583</v>
      </c>
      <c r="C420" t="s">
        <v>3</v>
      </c>
    </row>
    <row r="421" spans="1:3" x14ac:dyDescent="0.3">
      <c r="A421">
        <v>1000419</v>
      </c>
      <c r="B421">
        <f t="shared" ca="1" si="6"/>
        <v>2562</v>
      </c>
      <c r="C421" t="s">
        <v>3</v>
      </c>
    </row>
    <row r="422" spans="1:3" x14ac:dyDescent="0.3">
      <c r="A422">
        <v>1000420</v>
      </c>
      <c r="B422">
        <f t="shared" ca="1" si="6"/>
        <v>3581</v>
      </c>
      <c r="C422" t="s">
        <v>3</v>
      </c>
    </row>
    <row r="423" spans="1:3" x14ac:dyDescent="0.3">
      <c r="A423">
        <v>1000421</v>
      </c>
      <c r="B423">
        <f t="shared" ca="1" si="6"/>
        <v>4891</v>
      </c>
      <c r="C423" t="s">
        <v>3</v>
      </c>
    </row>
    <row r="424" spans="1:3" x14ac:dyDescent="0.3">
      <c r="A424">
        <v>1000422</v>
      </c>
      <c r="B424">
        <f t="shared" ca="1" si="6"/>
        <v>449</v>
      </c>
      <c r="C424" t="s">
        <v>3</v>
      </c>
    </row>
    <row r="425" spans="1:3" x14ac:dyDescent="0.3">
      <c r="A425">
        <v>1000423</v>
      </c>
      <c r="B425">
        <f t="shared" ca="1" si="6"/>
        <v>1202</v>
      </c>
      <c r="C425" t="s">
        <v>3</v>
      </c>
    </row>
    <row r="426" spans="1:3" x14ac:dyDescent="0.3">
      <c r="A426">
        <v>1000424</v>
      </c>
      <c r="B426">
        <f t="shared" ca="1" si="6"/>
        <v>175</v>
      </c>
      <c r="C426" t="s">
        <v>3</v>
      </c>
    </row>
    <row r="427" spans="1:3" x14ac:dyDescent="0.3">
      <c r="A427">
        <v>1000425</v>
      </c>
      <c r="B427">
        <f t="shared" ca="1" si="6"/>
        <v>2255</v>
      </c>
      <c r="C427" t="s">
        <v>3</v>
      </c>
    </row>
    <row r="428" spans="1:3" x14ac:dyDescent="0.3">
      <c r="A428">
        <v>1000426</v>
      </c>
      <c r="B428">
        <f t="shared" ca="1" si="6"/>
        <v>4009</v>
      </c>
      <c r="C428" t="s">
        <v>3</v>
      </c>
    </row>
    <row r="429" spans="1:3" x14ac:dyDescent="0.3">
      <c r="A429">
        <v>1000427</v>
      </c>
      <c r="B429">
        <f t="shared" ca="1" si="6"/>
        <v>1984</v>
      </c>
      <c r="C429" t="s">
        <v>3</v>
      </c>
    </row>
    <row r="430" spans="1:3" x14ac:dyDescent="0.3">
      <c r="A430">
        <v>1000428</v>
      </c>
      <c r="B430">
        <f t="shared" ca="1" si="6"/>
        <v>35</v>
      </c>
      <c r="C430" t="s">
        <v>3</v>
      </c>
    </row>
    <row r="431" spans="1:3" x14ac:dyDescent="0.3">
      <c r="A431">
        <v>1000429</v>
      </c>
      <c r="B431">
        <f t="shared" ca="1" si="6"/>
        <v>70</v>
      </c>
      <c r="C431" t="s">
        <v>3</v>
      </c>
    </row>
    <row r="432" spans="1:3" x14ac:dyDescent="0.3">
      <c r="A432">
        <v>1000430</v>
      </c>
      <c r="B432">
        <f t="shared" ca="1" si="6"/>
        <v>495</v>
      </c>
      <c r="C432" t="s">
        <v>3</v>
      </c>
    </row>
    <row r="433" spans="1:3" x14ac:dyDescent="0.3">
      <c r="A433">
        <v>1000431</v>
      </c>
      <c r="B433">
        <f t="shared" ca="1" si="6"/>
        <v>3733</v>
      </c>
      <c r="C433" t="s">
        <v>3</v>
      </c>
    </row>
    <row r="434" spans="1:3" x14ac:dyDescent="0.3">
      <c r="A434">
        <v>1000432</v>
      </c>
      <c r="B434">
        <f t="shared" ca="1" si="6"/>
        <v>235</v>
      </c>
      <c r="C434" t="s">
        <v>3</v>
      </c>
    </row>
    <row r="435" spans="1:3" x14ac:dyDescent="0.3">
      <c r="A435">
        <v>1000433</v>
      </c>
      <c r="B435">
        <f t="shared" ca="1" si="6"/>
        <v>4130</v>
      </c>
      <c r="C435" t="s">
        <v>3</v>
      </c>
    </row>
    <row r="436" spans="1:3" x14ac:dyDescent="0.3">
      <c r="A436">
        <v>1000434</v>
      </c>
      <c r="B436">
        <f t="shared" ca="1" si="6"/>
        <v>2465</v>
      </c>
      <c r="C436" t="s">
        <v>3</v>
      </c>
    </row>
    <row r="437" spans="1:3" x14ac:dyDescent="0.3">
      <c r="A437">
        <v>1000435</v>
      </c>
      <c r="B437">
        <f t="shared" ca="1" si="6"/>
        <v>4578</v>
      </c>
      <c r="C437" t="s">
        <v>3</v>
      </c>
    </row>
    <row r="438" spans="1:3" x14ac:dyDescent="0.3">
      <c r="A438">
        <v>1000436</v>
      </c>
      <c r="B438">
        <f t="shared" ca="1" si="6"/>
        <v>4883</v>
      </c>
      <c r="C438" t="s">
        <v>3</v>
      </c>
    </row>
    <row r="439" spans="1:3" x14ac:dyDescent="0.3">
      <c r="A439">
        <v>1000437</v>
      </c>
      <c r="B439">
        <f t="shared" ca="1" si="6"/>
        <v>1145</v>
      </c>
      <c r="C439" t="s">
        <v>3</v>
      </c>
    </row>
    <row r="440" spans="1:3" x14ac:dyDescent="0.3">
      <c r="A440">
        <v>1000438</v>
      </c>
      <c r="B440">
        <f t="shared" ca="1" si="6"/>
        <v>2495</v>
      </c>
      <c r="C440" t="s">
        <v>3</v>
      </c>
    </row>
    <row r="441" spans="1:3" x14ac:dyDescent="0.3">
      <c r="A441">
        <v>1000439</v>
      </c>
      <c r="B441">
        <f t="shared" ca="1" si="6"/>
        <v>1655</v>
      </c>
      <c r="C441" t="s">
        <v>3</v>
      </c>
    </row>
    <row r="442" spans="1:3" x14ac:dyDescent="0.3">
      <c r="A442">
        <v>1000440</v>
      </c>
      <c r="B442">
        <f t="shared" ca="1" si="6"/>
        <v>4829</v>
      </c>
      <c r="C442" t="s">
        <v>3</v>
      </c>
    </row>
    <row r="443" spans="1:3" x14ac:dyDescent="0.3">
      <c r="A443">
        <v>1000441</v>
      </c>
      <c r="B443">
        <f t="shared" ca="1" si="6"/>
        <v>2898</v>
      </c>
      <c r="C443" t="s">
        <v>3</v>
      </c>
    </row>
    <row r="444" spans="1:3" x14ac:dyDescent="0.3">
      <c r="A444">
        <v>1000442</v>
      </c>
      <c r="B444">
        <f t="shared" ca="1" si="6"/>
        <v>1175</v>
      </c>
      <c r="C444" t="s">
        <v>3</v>
      </c>
    </row>
    <row r="445" spans="1:3" x14ac:dyDescent="0.3">
      <c r="A445">
        <v>1000443</v>
      </c>
      <c r="B445">
        <f t="shared" ca="1" si="6"/>
        <v>14</v>
      </c>
      <c r="C445" t="s">
        <v>3</v>
      </c>
    </row>
    <row r="446" spans="1:3" x14ac:dyDescent="0.3">
      <c r="A446">
        <v>1000444</v>
      </c>
      <c r="B446">
        <f t="shared" ca="1" si="6"/>
        <v>447</v>
      </c>
      <c r="C446" t="s">
        <v>3</v>
      </c>
    </row>
    <row r="447" spans="1:3" x14ac:dyDescent="0.3">
      <c r="A447">
        <v>1000445</v>
      </c>
      <c r="B447">
        <f t="shared" ca="1" si="6"/>
        <v>3810</v>
      </c>
      <c r="C447" t="s">
        <v>3</v>
      </c>
    </row>
    <row r="448" spans="1:3" x14ac:dyDescent="0.3">
      <c r="A448">
        <v>1000446</v>
      </c>
      <c r="B448">
        <f t="shared" ca="1" si="6"/>
        <v>2033</v>
      </c>
      <c r="C448" t="s">
        <v>3</v>
      </c>
    </row>
    <row r="449" spans="1:3" x14ac:dyDescent="0.3">
      <c r="A449">
        <v>1000447</v>
      </c>
      <c r="B449">
        <f t="shared" ca="1" si="6"/>
        <v>3340</v>
      </c>
      <c r="C449" t="s">
        <v>3</v>
      </c>
    </row>
    <row r="450" spans="1:3" x14ac:dyDescent="0.3">
      <c r="A450">
        <v>1000448</v>
      </c>
      <c r="B450">
        <f t="shared" ca="1" si="6"/>
        <v>3788</v>
      </c>
      <c r="C450" t="s">
        <v>3</v>
      </c>
    </row>
    <row r="451" spans="1:3" x14ac:dyDescent="0.3">
      <c r="A451">
        <v>1000449</v>
      </c>
      <c r="B451">
        <f t="shared" ref="B451:B514" ca="1" si="7">RANDBETWEEN(1,5000)</f>
        <v>349</v>
      </c>
      <c r="C451" t="s">
        <v>3</v>
      </c>
    </row>
    <row r="452" spans="1:3" x14ac:dyDescent="0.3">
      <c r="A452">
        <v>1000450</v>
      </c>
      <c r="B452">
        <f t="shared" ca="1" si="7"/>
        <v>4708</v>
      </c>
      <c r="C452" t="s">
        <v>3</v>
      </c>
    </row>
    <row r="453" spans="1:3" x14ac:dyDescent="0.3">
      <c r="A453">
        <v>1000451</v>
      </c>
      <c r="B453">
        <f t="shared" ca="1" si="7"/>
        <v>2464</v>
      </c>
      <c r="C453" t="s">
        <v>3</v>
      </c>
    </row>
    <row r="454" spans="1:3" x14ac:dyDescent="0.3">
      <c r="A454">
        <v>1000452</v>
      </c>
      <c r="B454">
        <f t="shared" ca="1" si="7"/>
        <v>2219</v>
      </c>
      <c r="C454" t="s">
        <v>3</v>
      </c>
    </row>
    <row r="455" spans="1:3" x14ac:dyDescent="0.3">
      <c r="A455">
        <v>1000453</v>
      </c>
      <c r="B455">
        <f t="shared" ca="1" si="7"/>
        <v>3659</v>
      </c>
      <c r="C455" t="s">
        <v>3</v>
      </c>
    </row>
    <row r="456" spans="1:3" x14ac:dyDescent="0.3">
      <c r="A456">
        <v>1000454</v>
      </c>
      <c r="B456">
        <f t="shared" ca="1" si="7"/>
        <v>2752</v>
      </c>
      <c r="C456" t="s">
        <v>3</v>
      </c>
    </row>
    <row r="457" spans="1:3" x14ac:dyDescent="0.3">
      <c r="A457">
        <v>1000455</v>
      </c>
      <c r="B457">
        <f t="shared" ca="1" si="7"/>
        <v>4706</v>
      </c>
      <c r="C457" t="s">
        <v>3</v>
      </c>
    </row>
    <row r="458" spans="1:3" x14ac:dyDescent="0.3">
      <c r="A458">
        <v>1000456</v>
      </c>
      <c r="B458">
        <f t="shared" ca="1" si="7"/>
        <v>3131</v>
      </c>
      <c r="C458" t="s">
        <v>3</v>
      </c>
    </row>
    <row r="459" spans="1:3" x14ac:dyDescent="0.3">
      <c r="A459">
        <v>1000457</v>
      </c>
      <c r="B459">
        <f t="shared" ca="1" si="7"/>
        <v>1594</v>
      </c>
      <c r="C459" t="s">
        <v>3</v>
      </c>
    </row>
    <row r="460" spans="1:3" x14ac:dyDescent="0.3">
      <c r="A460">
        <v>1000458</v>
      </c>
      <c r="B460">
        <f t="shared" ca="1" si="7"/>
        <v>2941</v>
      </c>
      <c r="C460" t="s">
        <v>3</v>
      </c>
    </row>
    <row r="461" spans="1:3" x14ac:dyDescent="0.3">
      <c r="A461">
        <v>1000459</v>
      </c>
      <c r="B461">
        <f t="shared" ca="1" si="7"/>
        <v>167</v>
      </c>
      <c r="C461" t="s">
        <v>3</v>
      </c>
    </row>
    <row r="462" spans="1:3" x14ac:dyDescent="0.3">
      <c r="A462">
        <v>1000460</v>
      </c>
      <c r="B462">
        <f t="shared" ca="1" si="7"/>
        <v>2926</v>
      </c>
      <c r="C462" t="s">
        <v>3</v>
      </c>
    </row>
    <row r="463" spans="1:3" x14ac:dyDescent="0.3">
      <c r="A463">
        <v>1000461</v>
      </c>
      <c r="B463">
        <f t="shared" ca="1" si="7"/>
        <v>1162</v>
      </c>
      <c r="C463" t="s">
        <v>3</v>
      </c>
    </row>
    <row r="464" spans="1:3" x14ac:dyDescent="0.3">
      <c r="A464">
        <v>1000462</v>
      </c>
      <c r="B464">
        <f t="shared" ca="1" si="7"/>
        <v>1542</v>
      </c>
      <c r="C464" t="s">
        <v>3</v>
      </c>
    </row>
    <row r="465" spans="1:3" x14ac:dyDescent="0.3">
      <c r="A465">
        <v>1000463</v>
      </c>
      <c r="B465">
        <f t="shared" ca="1" si="7"/>
        <v>2879</v>
      </c>
      <c r="C465" t="s">
        <v>3</v>
      </c>
    </row>
    <row r="466" spans="1:3" x14ac:dyDescent="0.3">
      <c r="A466">
        <v>1000464</v>
      </c>
      <c r="B466">
        <f t="shared" ca="1" si="7"/>
        <v>3655</v>
      </c>
      <c r="C466" t="s">
        <v>3</v>
      </c>
    </row>
    <row r="467" spans="1:3" x14ac:dyDescent="0.3">
      <c r="A467">
        <v>1000465</v>
      </c>
      <c r="B467">
        <f t="shared" ca="1" si="7"/>
        <v>1790</v>
      </c>
      <c r="C467" t="s">
        <v>3</v>
      </c>
    </row>
    <row r="468" spans="1:3" x14ac:dyDescent="0.3">
      <c r="A468">
        <v>1000466</v>
      </c>
      <c r="B468">
        <f t="shared" ca="1" si="7"/>
        <v>2552</v>
      </c>
      <c r="C468" t="s">
        <v>3</v>
      </c>
    </row>
    <row r="469" spans="1:3" x14ac:dyDescent="0.3">
      <c r="A469">
        <v>1000467</v>
      </c>
      <c r="B469">
        <f t="shared" ca="1" si="7"/>
        <v>4787</v>
      </c>
      <c r="C469" t="s">
        <v>3</v>
      </c>
    </row>
    <row r="470" spans="1:3" x14ac:dyDescent="0.3">
      <c r="A470">
        <v>1000468</v>
      </c>
      <c r="B470">
        <f t="shared" ca="1" si="7"/>
        <v>2005</v>
      </c>
      <c r="C470" t="s">
        <v>3</v>
      </c>
    </row>
    <row r="471" spans="1:3" x14ac:dyDescent="0.3">
      <c r="A471">
        <v>1000469</v>
      </c>
      <c r="B471">
        <f t="shared" ca="1" si="7"/>
        <v>3325</v>
      </c>
      <c r="C471" t="s">
        <v>3</v>
      </c>
    </row>
    <row r="472" spans="1:3" x14ac:dyDescent="0.3">
      <c r="A472">
        <v>1000470</v>
      </c>
      <c r="B472">
        <f t="shared" ca="1" si="7"/>
        <v>2785</v>
      </c>
      <c r="C472" t="s">
        <v>3</v>
      </c>
    </row>
    <row r="473" spans="1:3" x14ac:dyDescent="0.3">
      <c r="A473">
        <v>1000471</v>
      </c>
      <c r="B473">
        <f t="shared" ca="1" si="7"/>
        <v>512</v>
      </c>
      <c r="C473" t="s">
        <v>3</v>
      </c>
    </row>
    <row r="474" spans="1:3" x14ac:dyDescent="0.3">
      <c r="A474">
        <v>1000472</v>
      </c>
      <c r="B474">
        <f t="shared" ca="1" si="7"/>
        <v>4440</v>
      </c>
      <c r="C474" t="s">
        <v>3</v>
      </c>
    </row>
    <row r="475" spans="1:3" x14ac:dyDescent="0.3">
      <c r="A475">
        <v>1000473</v>
      </c>
      <c r="B475">
        <f t="shared" ca="1" si="7"/>
        <v>1854</v>
      </c>
      <c r="C475" t="s">
        <v>3</v>
      </c>
    </row>
    <row r="476" spans="1:3" x14ac:dyDescent="0.3">
      <c r="A476">
        <v>1000474</v>
      </c>
      <c r="B476">
        <f t="shared" ca="1" si="7"/>
        <v>3925</v>
      </c>
      <c r="C476" t="s">
        <v>3</v>
      </c>
    </row>
    <row r="477" spans="1:3" x14ac:dyDescent="0.3">
      <c r="A477">
        <v>1000475</v>
      </c>
      <c r="B477">
        <f t="shared" ca="1" si="7"/>
        <v>920</v>
      </c>
      <c r="C477" t="s">
        <v>3</v>
      </c>
    </row>
    <row r="478" spans="1:3" x14ac:dyDescent="0.3">
      <c r="A478">
        <v>1000476</v>
      </c>
      <c r="B478">
        <f t="shared" ca="1" si="7"/>
        <v>1719</v>
      </c>
      <c r="C478" t="s">
        <v>3</v>
      </c>
    </row>
    <row r="479" spans="1:3" x14ac:dyDescent="0.3">
      <c r="A479">
        <v>1000477</v>
      </c>
      <c r="B479">
        <f t="shared" ca="1" si="7"/>
        <v>982</v>
      </c>
      <c r="C479" t="s">
        <v>3</v>
      </c>
    </row>
    <row r="480" spans="1:3" x14ac:dyDescent="0.3">
      <c r="A480">
        <v>1000478</v>
      </c>
      <c r="B480">
        <f t="shared" ca="1" si="7"/>
        <v>3903</v>
      </c>
      <c r="C480" t="s">
        <v>3</v>
      </c>
    </row>
    <row r="481" spans="1:3" x14ac:dyDescent="0.3">
      <c r="A481">
        <v>1000479</v>
      </c>
      <c r="B481">
        <f t="shared" ca="1" si="7"/>
        <v>853</v>
      </c>
      <c r="C481" t="s">
        <v>3</v>
      </c>
    </row>
    <row r="482" spans="1:3" x14ac:dyDescent="0.3">
      <c r="A482">
        <v>1000480</v>
      </c>
      <c r="B482">
        <f t="shared" ca="1" si="7"/>
        <v>533</v>
      </c>
      <c r="C482" t="s">
        <v>3</v>
      </c>
    </row>
    <row r="483" spans="1:3" x14ac:dyDescent="0.3">
      <c r="A483">
        <v>1000481</v>
      </c>
      <c r="B483">
        <f t="shared" ca="1" si="7"/>
        <v>3343</v>
      </c>
      <c r="C483" t="s">
        <v>3</v>
      </c>
    </row>
    <row r="484" spans="1:3" x14ac:dyDescent="0.3">
      <c r="A484">
        <v>1000482</v>
      </c>
      <c r="B484">
        <f t="shared" ca="1" si="7"/>
        <v>3891</v>
      </c>
      <c r="C484" t="s">
        <v>3</v>
      </c>
    </row>
    <row r="485" spans="1:3" x14ac:dyDescent="0.3">
      <c r="A485">
        <v>1000483</v>
      </c>
      <c r="B485">
        <f t="shared" ca="1" si="7"/>
        <v>812</v>
      </c>
      <c r="C485" t="s">
        <v>3</v>
      </c>
    </row>
    <row r="486" spans="1:3" x14ac:dyDescent="0.3">
      <c r="A486">
        <v>1000484</v>
      </c>
      <c r="B486">
        <f t="shared" ca="1" si="7"/>
        <v>3066</v>
      </c>
      <c r="C486" t="s">
        <v>3</v>
      </c>
    </row>
    <row r="487" spans="1:3" x14ac:dyDescent="0.3">
      <c r="A487">
        <v>1000485</v>
      </c>
      <c r="B487">
        <f t="shared" ca="1" si="7"/>
        <v>3560</v>
      </c>
      <c r="C487" t="s">
        <v>3</v>
      </c>
    </row>
    <row r="488" spans="1:3" x14ac:dyDescent="0.3">
      <c r="A488">
        <v>1000486</v>
      </c>
      <c r="B488">
        <f t="shared" ca="1" si="7"/>
        <v>1149</v>
      </c>
      <c r="C488" t="s">
        <v>3</v>
      </c>
    </row>
    <row r="489" spans="1:3" x14ac:dyDescent="0.3">
      <c r="A489">
        <v>1000487</v>
      </c>
      <c r="B489">
        <f t="shared" ca="1" si="7"/>
        <v>1373</v>
      </c>
      <c r="C489" t="s">
        <v>3</v>
      </c>
    </row>
    <row r="490" spans="1:3" x14ac:dyDescent="0.3">
      <c r="A490">
        <v>1000488</v>
      </c>
      <c r="B490">
        <f t="shared" ca="1" si="7"/>
        <v>4689</v>
      </c>
      <c r="C490" t="s">
        <v>3</v>
      </c>
    </row>
    <row r="491" spans="1:3" x14ac:dyDescent="0.3">
      <c r="A491">
        <v>1000489</v>
      </c>
      <c r="B491">
        <f t="shared" ca="1" si="7"/>
        <v>456</v>
      </c>
      <c r="C491" t="s">
        <v>3</v>
      </c>
    </row>
    <row r="492" spans="1:3" x14ac:dyDescent="0.3">
      <c r="A492">
        <v>1000490</v>
      </c>
      <c r="B492">
        <f t="shared" ca="1" si="7"/>
        <v>4911</v>
      </c>
      <c r="C492" t="s">
        <v>3</v>
      </c>
    </row>
    <row r="493" spans="1:3" x14ac:dyDescent="0.3">
      <c r="A493">
        <v>1000491</v>
      </c>
      <c r="B493">
        <f t="shared" ca="1" si="7"/>
        <v>1836</v>
      </c>
      <c r="C493" t="s">
        <v>3</v>
      </c>
    </row>
    <row r="494" spans="1:3" x14ac:dyDescent="0.3">
      <c r="A494">
        <v>1000492</v>
      </c>
      <c r="B494">
        <f t="shared" ca="1" si="7"/>
        <v>3737</v>
      </c>
      <c r="C494" t="s">
        <v>3</v>
      </c>
    </row>
    <row r="495" spans="1:3" x14ac:dyDescent="0.3">
      <c r="A495">
        <v>1000493</v>
      </c>
      <c r="B495">
        <f t="shared" ca="1" si="7"/>
        <v>278</v>
      </c>
      <c r="C495" t="s">
        <v>3</v>
      </c>
    </row>
    <row r="496" spans="1:3" x14ac:dyDescent="0.3">
      <c r="A496">
        <v>1000494</v>
      </c>
      <c r="B496">
        <f t="shared" ca="1" si="7"/>
        <v>4577</v>
      </c>
      <c r="C496" t="s">
        <v>3</v>
      </c>
    </row>
    <row r="497" spans="1:3" x14ac:dyDescent="0.3">
      <c r="A497">
        <v>1000495</v>
      </c>
      <c r="B497">
        <f t="shared" ca="1" si="7"/>
        <v>2518</v>
      </c>
      <c r="C497" t="s">
        <v>3</v>
      </c>
    </row>
    <row r="498" spans="1:3" x14ac:dyDescent="0.3">
      <c r="A498">
        <v>1000496</v>
      </c>
      <c r="B498">
        <f t="shared" ca="1" si="7"/>
        <v>1386</v>
      </c>
      <c r="C498" t="s">
        <v>3</v>
      </c>
    </row>
    <row r="499" spans="1:3" x14ac:dyDescent="0.3">
      <c r="A499">
        <v>1000497</v>
      </c>
      <c r="B499">
        <f t="shared" ca="1" si="7"/>
        <v>4272</v>
      </c>
      <c r="C499" t="s">
        <v>3</v>
      </c>
    </row>
    <row r="500" spans="1:3" x14ac:dyDescent="0.3">
      <c r="A500">
        <v>1000498</v>
      </c>
      <c r="B500">
        <f t="shared" ca="1" si="7"/>
        <v>2757</v>
      </c>
      <c r="C500" t="s">
        <v>3</v>
      </c>
    </row>
    <row r="501" spans="1:3" x14ac:dyDescent="0.3">
      <c r="A501">
        <v>1000499</v>
      </c>
      <c r="B501">
        <f t="shared" ca="1" si="7"/>
        <v>681</v>
      </c>
      <c r="C501" t="s">
        <v>3</v>
      </c>
    </row>
    <row r="502" spans="1:3" x14ac:dyDescent="0.3">
      <c r="A502">
        <v>1000500</v>
      </c>
      <c r="B502">
        <f t="shared" ca="1" si="7"/>
        <v>1982</v>
      </c>
      <c r="C502" t="s">
        <v>3</v>
      </c>
    </row>
    <row r="503" spans="1:3" x14ac:dyDescent="0.3">
      <c r="A503">
        <v>1000501</v>
      </c>
      <c r="B503">
        <f t="shared" ca="1" si="7"/>
        <v>1919</v>
      </c>
      <c r="C503" t="s">
        <v>3</v>
      </c>
    </row>
    <row r="504" spans="1:3" x14ac:dyDescent="0.3">
      <c r="A504">
        <v>1000502</v>
      </c>
      <c r="B504">
        <f t="shared" ca="1" si="7"/>
        <v>3472</v>
      </c>
      <c r="C504" t="s">
        <v>3</v>
      </c>
    </row>
    <row r="505" spans="1:3" x14ac:dyDescent="0.3">
      <c r="A505">
        <v>1000503</v>
      </c>
      <c r="B505">
        <f t="shared" ca="1" si="7"/>
        <v>466</v>
      </c>
      <c r="C505" t="s">
        <v>3</v>
      </c>
    </row>
    <row r="506" spans="1:3" x14ac:dyDescent="0.3">
      <c r="A506">
        <v>1000504</v>
      </c>
      <c r="B506">
        <f t="shared" ca="1" si="7"/>
        <v>3123</v>
      </c>
      <c r="C506" t="s">
        <v>3</v>
      </c>
    </row>
    <row r="507" spans="1:3" x14ac:dyDescent="0.3">
      <c r="A507">
        <v>1000505</v>
      </c>
      <c r="B507">
        <f t="shared" ca="1" si="7"/>
        <v>1631</v>
      </c>
      <c r="C507" t="s">
        <v>3</v>
      </c>
    </row>
    <row r="508" spans="1:3" x14ac:dyDescent="0.3">
      <c r="A508">
        <v>1000506</v>
      </c>
      <c r="B508">
        <f t="shared" ca="1" si="7"/>
        <v>4347</v>
      </c>
      <c r="C508" t="s">
        <v>3</v>
      </c>
    </row>
    <row r="509" spans="1:3" x14ac:dyDescent="0.3">
      <c r="A509">
        <v>1000507</v>
      </c>
      <c r="B509">
        <f t="shared" ca="1" si="7"/>
        <v>2754</v>
      </c>
      <c r="C509" t="s">
        <v>3</v>
      </c>
    </row>
    <row r="510" spans="1:3" x14ac:dyDescent="0.3">
      <c r="A510">
        <v>1000508</v>
      </c>
      <c r="B510">
        <f t="shared" ca="1" si="7"/>
        <v>1471</v>
      </c>
      <c r="C510" t="s">
        <v>3</v>
      </c>
    </row>
    <row r="511" spans="1:3" x14ac:dyDescent="0.3">
      <c r="A511">
        <v>1000509</v>
      </c>
      <c r="B511">
        <f t="shared" ca="1" si="7"/>
        <v>2888</v>
      </c>
      <c r="C511" t="s">
        <v>3</v>
      </c>
    </row>
    <row r="512" spans="1:3" x14ac:dyDescent="0.3">
      <c r="A512">
        <v>1000510</v>
      </c>
      <c r="B512">
        <f t="shared" ca="1" si="7"/>
        <v>4037</v>
      </c>
      <c r="C512" t="s">
        <v>3</v>
      </c>
    </row>
    <row r="513" spans="1:3" x14ac:dyDescent="0.3">
      <c r="A513">
        <v>1000511</v>
      </c>
      <c r="B513">
        <f t="shared" ca="1" si="7"/>
        <v>4416</v>
      </c>
      <c r="C513" t="s">
        <v>3</v>
      </c>
    </row>
    <row r="514" spans="1:3" x14ac:dyDescent="0.3">
      <c r="A514">
        <v>1000512</v>
      </c>
      <c r="B514">
        <f t="shared" ca="1" si="7"/>
        <v>1090</v>
      </c>
      <c r="C514" t="s">
        <v>3</v>
      </c>
    </row>
    <row r="515" spans="1:3" x14ac:dyDescent="0.3">
      <c r="A515">
        <v>1000513</v>
      </c>
      <c r="B515">
        <f t="shared" ref="B515:B578" ca="1" si="8">RANDBETWEEN(1,5000)</f>
        <v>3220</v>
      </c>
      <c r="C515" t="s">
        <v>3</v>
      </c>
    </row>
    <row r="516" spans="1:3" x14ac:dyDescent="0.3">
      <c r="A516">
        <v>1000514</v>
      </c>
      <c r="B516">
        <f t="shared" ca="1" si="8"/>
        <v>2071</v>
      </c>
      <c r="C516" t="s">
        <v>3</v>
      </c>
    </row>
    <row r="517" spans="1:3" x14ac:dyDescent="0.3">
      <c r="A517">
        <v>1000515</v>
      </c>
      <c r="B517">
        <f t="shared" ca="1" si="8"/>
        <v>2233</v>
      </c>
      <c r="C517" t="s">
        <v>3</v>
      </c>
    </row>
    <row r="518" spans="1:3" x14ac:dyDescent="0.3">
      <c r="A518">
        <v>1000516</v>
      </c>
      <c r="B518">
        <f t="shared" ca="1" si="8"/>
        <v>3559</v>
      </c>
      <c r="C518" t="s">
        <v>3</v>
      </c>
    </row>
    <row r="519" spans="1:3" x14ac:dyDescent="0.3">
      <c r="A519">
        <v>1000517</v>
      </c>
      <c r="B519">
        <f t="shared" ca="1" si="8"/>
        <v>3345</v>
      </c>
      <c r="C519" t="s">
        <v>3</v>
      </c>
    </row>
    <row r="520" spans="1:3" x14ac:dyDescent="0.3">
      <c r="A520">
        <v>1000518</v>
      </c>
      <c r="B520">
        <f t="shared" ca="1" si="8"/>
        <v>1254</v>
      </c>
      <c r="C520" t="s">
        <v>3</v>
      </c>
    </row>
    <row r="521" spans="1:3" x14ac:dyDescent="0.3">
      <c r="A521">
        <v>1000519</v>
      </c>
      <c r="B521">
        <f t="shared" ca="1" si="8"/>
        <v>2380</v>
      </c>
      <c r="C521" t="s">
        <v>3</v>
      </c>
    </row>
    <row r="522" spans="1:3" x14ac:dyDescent="0.3">
      <c r="A522">
        <v>1000520</v>
      </c>
      <c r="B522">
        <f t="shared" ca="1" si="8"/>
        <v>4722</v>
      </c>
      <c r="C522" t="s">
        <v>3</v>
      </c>
    </row>
    <row r="523" spans="1:3" x14ac:dyDescent="0.3">
      <c r="A523">
        <v>1000521</v>
      </c>
      <c r="B523">
        <f t="shared" ca="1" si="8"/>
        <v>4170</v>
      </c>
      <c r="C523" t="s">
        <v>3</v>
      </c>
    </row>
    <row r="524" spans="1:3" x14ac:dyDescent="0.3">
      <c r="A524">
        <v>1000522</v>
      </c>
      <c r="B524">
        <f t="shared" ca="1" si="8"/>
        <v>2956</v>
      </c>
      <c r="C524" t="s">
        <v>3</v>
      </c>
    </row>
    <row r="525" spans="1:3" x14ac:dyDescent="0.3">
      <c r="A525">
        <v>1000523</v>
      </c>
      <c r="B525">
        <f t="shared" ca="1" si="8"/>
        <v>1381</v>
      </c>
      <c r="C525" t="s">
        <v>3</v>
      </c>
    </row>
    <row r="526" spans="1:3" x14ac:dyDescent="0.3">
      <c r="A526">
        <v>1000524</v>
      </c>
      <c r="B526">
        <f t="shared" ca="1" si="8"/>
        <v>3865</v>
      </c>
      <c r="C526" t="s">
        <v>3</v>
      </c>
    </row>
    <row r="527" spans="1:3" x14ac:dyDescent="0.3">
      <c r="A527">
        <v>1000525</v>
      </c>
      <c r="B527">
        <f t="shared" ca="1" si="8"/>
        <v>2915</v>
      </c>
      <c r="C527" t="s">
        <v>3</v>
      </c>
    </row>
    <row r="528" spans="1:3" x14ac:dyDescent="0.3">
      <c r="A528">
        <v>1000526</v>
      </c>
      <c r="B528">
        <f t="shared" ca="1" si="8"/>
        <v>1098</v>
      </c>
      <c r="C528" t="s">
        <v>3</v>
      </c>
    </row>
    <row r="529" spans="1:3" x14ac:dyDescent="0.3">
      <c r="A529">
        <v>1000527</v>
      </c>
      <c r="B529">
        <f t="shared" ca="1" si="8"/>
        <v>1606</v>
      </c>
      <c r="C529" t="s">
        <v>3</v>
      </c>
    </row>
    <row r="530" spans="1:3" x14ac:dyDescent="0.3">
      <c r="A530">
        <v>1000528</v>
      </c>
      <c r="B530">
        <f t="shared" ca="1" si="8"/>
        <v>1102</v>
      </c>
      <c r="C530" t="s">
        <v>3</v>
      </c>
    </row>
    <row r="531" spans="1:3" x14ac:dyDescent="0.3">
      <c r="A531">
        <v>1000529</v>
      </c>
      <c r="B531">
        <f t="shared" ca="1" si="8"/>
        <v>2861</v>
      </c>
      <c r="C531" t="s">
        <v>3</v>
      </c>
    </row>
    <row r="532" spans="1:3" x14ac:dyDescent="0.3">
      <c r="A532">
        <v>1000530</v>
      </c>
      <c r="B532">
        <f t="shared" ca="1" si="8"/>
        <v>2975</v>
      </c>
      <c r="C532" t="s">
        <v>3</v>
      </c>
    </row>
    <row r="533" spans="1:3" x14ac:dyDescent="0.3">
      <c r="A533">
        <v>1000531</v>
      </c>
      <c r="B533">
        <f t="shared" ca="1" si="8"/>
        <v>3645</v>
      </c>
      <c r="C533" t="s">
        <v>3</v>
      </c>
    </row>
    <row r="534" spans="1:3" x14ac:dyDescent="0.3">
      <c r="A534">
        <v>1000532</v>
      </c>
      <c r="B534">
        <f t="shared" ca="1" si="8"/>
        <v>4508</v>
      </c>
      <c r="C534" t="s">
        <v>3</v>
      </c>
    </row>
    <row r="535" spans="1:3" x14ac:dyDescent="0.3">
      <c r="A535">
        <v>1000533</v>
      </c>
      <c r="B535">
        <f t="shared" ca="1" si="8"/>
        <v>2508</v>
      </c>
      <c r="C535" t="s">
        <v>3</v>
      </c>
    </row>
    <row r="536" spans="1:3" x14ac:dyDescent="0.3">
      <c r="A536">
        <v>1000534</v>
      </c>
      <c r="B536">
        <f t="shared" ca="1" si="8"/>
        <v>4867</v>
      </c>
      <c r="C536" t="s">
        <v>3</v>
      </c>
    </row>
    <row r="537" spans="1:3" x14ac:dyDescent="0.3">
      <c r="A537">
        <v>1000535</v>
      </c>
      <c r="B537">
        <f t="shared" ca="1" si="8"/>
        <v>2151</v>
      </c>
      <c r="C537" t="s">
        <v>3</v>
      </c>
    </row>
    <row r="538" spans="1:3" x14ac:dyDescent="0.3">
      <c r="A538">
        <v>1000536</v>
      </c>
      <c r="B538">
        <f t="shared" ca="1" si="8"/>
        <v>2333</v>
      </c>
      <c r="C538" t="s">
        <v>3</v>
      </c>
    </row>
    <row r="539" spans="1:3" x14ac:dyDescent="0.3">
      <c r="A539">
        <v>1000537</v>
      </c>
      <c r="B539">
        <f t="shared" ca="1" si="8"/>
        <v>1756</v>
      </c>
      <c r="C539" t="s">
        <v>3</v>
      </c>
    </row>
    <row r="540" spans="1:3" x14ac:dyDescent="0.3">
      <c r="A540">
        <v>1000538</v>
      </c>
      <c r="B540">
        <f t="shared" ca="1" si="8"/>
        <v>2071</v>
      </c>
      <c r="C540" t="s">
        <v>3</v>
      </c>
    </row>
    <row r="541" spans="1:3" x14ac:dyDescent="0.3">
      <c r="A541">
        <v>1000539</v>
      </c>
      <c r="B541">
        <f t="shared" ca="1" si="8"/>
        <v>1366</v>
      </c>
      <c r="C541" t="s">
        <v>3</v>
      </c>
    </row>
    <row r="542" spans="1:3" x14ac:dyDescent="0.3">
      <c r="A542">
        <v>1000540</v>
      </c>
      <c r="B542">
        <f t="shared" ca="1" si="8"/>
        <v>3038</v>
      </c>
      <c r="C542" t="s">
        <v>3</v>
      </c>
    </row>
    <row r="543" spans="1:3" x14ac:dyDescent="0.3">
      <c r="A543">
        <v>1000541</v>
      </c>
      <c r="B543">
        <f t="shared" ca="1" si="8"/>
        <v>2083</v>
      </c>
      <c r="C543" t="s">
        <v>3</v>
      </c>
    </row>
    <row r="544" spans="1:3" x14ac:dyDescent="0.3">
      <c r="A544">
        <v>1000542</v>
      </c>
      <c r="B544">
        <f t="shared" ca="1" si="8"/>
        <v>1245</v>
      </c>
      <c r="C544" t="s">
        <v>3</v>
      </c>
    </row>
    <row r="545" spans="1:3" x14ac:dyDescent="0.3">
      <c r="A545">
        <v>1000543</v>
      </c>
      <c r="B545">
        <f t="shared" ca="1" si="8"/>
        <v>4782</v>
      </c>
      <c r="C545" t="s">
        <v>3</v>
      </c>
    </row>
    <row r="546" spans="1:3" x14ac:dyDescent="0.3">
      <c r="A546">
        <v>1000544</v>
      </c>
      <c r="B546">
        <f t="shared" ca="1" si="8"/>
        <v>2101</v>
      </c>
      <c r="C546" t="s">
        <v>3</v>
      </c>
    </row>
    <row r="547" spans="1:3" x14ac:dyDescent="0.3">
      <c r="A547">
        <v>1000545</v>
      </c>
      <c r="B547">
        <f t="shared" ca="1" si="8"/>
        <v>52</v>
      </c>
      <c r="C547" t="s">
        <v>3</v>
      </c>
    </row>
    <row r="548" spans="1:3" x14ac:dyDescent="0.3">
      <c r="A548">
        <v>1000546</v>
      </c>
      <c r="B548">
        <f t="shared" ca="1" si="8"/>
        <v>4429</v>
      </c>
      <c r="C548" t="s">
        <v>3</v>
      </c>
    </row>
    <row r="549" spans="1:3" x14ac:dyDescent="0.3">
      <c r="A549">
        <v>1000547</v>
      </c>
      <c r="B549">
        <f t="shared" ca="1" si="8"/>
        <v>3964</v>
      </c>
      <c r="C549" t="s">
        <v>3</v>
      </c>
    </row>
    <row r="550" spans="1:3" x14ac:dyDescent="0.3">
      <c r="A550">
        <v>1000548</v>
      </c>
      <c r="B550">
        <f t="shared" ca="1" si="8"/>
        <v>1765</v>
      </c>
      <c r="C550" t="s">
        <v>3</v>
      </c>
    </row>
    <row r="551" spans="1:3" x14ac:dyDescent="0.3">
      <c r="A551">
        <v>1000549</v>
      </c>
      <c r="B551">
        <f t="shared" ca="1" si="8"/>
        <v>2608</v>
      </c>
      <c r="C551" t="s">
        <v>3</v>
      </c>
    </row>
    <row r="552" spans="1:3" x14ac:dyDescent="0.3">
      <c r="A552">
        <v>1000550</v>
      </c>
      <c r="B552">
        <f t="shared" ca="1" si="8"/>
        <v>442</v>
      </c>
      <c r="C552" t="s">
        <v>3</v>
      </c>
    </row>
    <row r="553" spans="1:3" x14ac:dyDescent="0.3">
      <c r="A553">
        <v>1000551</v>
      </c>
      <c r="B553">
        <f t="shared" ca="1" si="8"/>
        <v>351</v>
      </c>
      <c r="C553" t="s">
        <v>3</v>
      </c>
    </row>
    <row r="554" spans="1:3" x14ac:dyDescent="0.3">
      <c r="A554">
        <v>1000552</v>
      </c>
      <c r="B554">
        <f t="shared" ca="1" si="8"/>
        <v>1020</v>
      </c>
      <c r="C554" t="s">
        <v>3</v>
      </c>
    </row>
    <row r="555" spans="1:3" x14ac:dyDescent="0.3">
      <c r="A555">
        <v>1000553</v>
      </c>
      <c r="B555">
        <f t="shared" ca="1" si="8"/>
        <v>3671</v>
      </c>
      <c r="C555" t="s">
        <v>3</v>
      </c>
    </row>
    <row r="556" spans="1:3" x14ac:dyDescent="0.3">
      <c r="A556">
        <v>1000554</v>
      </c>
      <c r="B556">
        <f t="shared" ca="1" si="8"/>
        <v>2617</v>
      </c>
      <c r="C556" t="s">
        <v>3</v>
      </c>
    </row>
    <row r="557" spans="1:3" x14ac:dyDescent="0.3">
      <c r="A557">
        <v>1000555</v>
      </c>
      <c r="B557">
        <f t="shared" ca="1" si="8"/>
        <v>350</v>
      </c>
      <c r="C557" t="s">
        <v>3</v>
      </c>
    </row>
    <row r="558" spans="1:3" x14ac:dyDescent="0.3">
      <c r="A558">
        <v>1000556</v>
      </c>
      <c r="B558">
        <f t="shared" ca="1" si="8"/>
        <v>1222</v>
      </c>
      <c r="C558" t="s">
        <v>3</v>
      </c>
    </row>
    <row r="559" spans="1:3" x14ac:dyDescent="0.3">
      <c r="A559">
        <v>1000557</v>
      </c>
      <c r="B559">
        <f t="shared" ca="1" si="8"/>
        <v>3424</v>
      </c>
      <c r="C559" t="s">
        <v>3</v>
      </c>
    </row>
    <row r="560" spans="1:3" x14ac:dyDescent="0.3">
      <c r="A560">
        <v>1000558</v>
      </c>
      <c r="B560">
        <f t="shared" ca="1" si="8"/>
        <v>1919</v>
      </c>
      <c r="C560" t="s">
        <v>3</v>
      </c>
    </row>
    <row r="561" spans="1:3" x14ac:dyDescent="0.3">
      <c r="A561">
        <v>1000559</v>
      </c>
      <c r="B561">
        <f t="shared" ca="1" si="8"/>
        <v>3683</v>
      </c>
      <c r="C561" t="s">
        <v>3</v>
      </c>
    </row>
    <row r="562" spans="1:3" x14ac:dyDescent="0.3">
      <c r="A562">
        <v>1000560</v>
      </c>
      <c r="B562">
        <f t="shared" ca="1" si="8"/>
        <v>4645</v>
      </c>
      <c r="C562" t="s">
        <v>3</v>
      </c>
    </row>
    <row r="563" spans="1:3" x14ac:dyDescent="0.3">
      <c r="A563">
        <v>1000561</v>
      </c>
      <c r="B563">
        <f t="shared" ca="1" si="8"/>
        <v>3488</v>
      </c>
      <c r="C563" t="s">
        <v>3</v>
      </c>
    </row>
    <row r="564" spans="1:3" x14ac:dyDescent="0.3">
      <c r="A564">
        <v>1000562</v>
      </c>
      <c r="B564">
        <f t="shared" ca="1" si="8"/>
        <v>4285</v>
      </c>
      <c r="C564" t="s">
        <v>3</v>
      </c>
    </row>
    <row r="565" spans="1:3" x14ac:dyDescent="0.3">
      <c r="A565">
        <v>1000563</v>
      </c>
      <c r="B565">
        <f t="shared" ca="1" si="8"/>
        <v>2671</v>
      </c>
      <c r="C565" t="s">
        <v>3</v>
      </c>
    </row>
    <row r="566" spans="1:3" x14ac:dyDescent="0.3">
      <c r="A566">
        <v>1000564</v>
      </c>
      <c r="B566">
        <f t="shared" ca="1" si="8"/>
        <v>206</v>
      </c>
      <c r="C566" t="s">
        <v>3</v>
      </c>
    </row>
    <row r="567" spans="1:3" x14ac:dyDescent="0.3">
      <c r="A567">
        <v>1000565</v>
      </c>
      <c r="B567">
        <f t="shared" ca="1" si="8"/>
        <v>1925</v>
      </c>
      <c r="C567" t="s">
        <v>3</v>
      </c>
    </row>
    <row r="568" spans="1:3" x14ac:dyDescent="0.3">
      <c r="A568">
        <v>1000566</v>
      </c>
      <c r="B568">
        <f t="shared" ca="1" si="8"/>
        <v>3373</v>
      </c>
      <c r="C568" t="s">
        <v>3</v>
      </c>
    </row>
    <row r="569" spans="1:3" x14ac:dyDescent="0.3">
      <c r="A569">
        <v>1000567</v>
      </c>
      <c r="B569">
        <f t="shared" ca="1" si="8"/>
        <v>2797</v>
      </c>
      <c r="C569" t="s">
        <v>3</v>
      </c>
    </row>
    <row r="570" spans="1:3" x14ac:dyDescent="0.3">
      <c r="A570">
        <v>1000568</v>
      </c>
      <c r="B570">
        <f t="shared" ca="1" si="8"/>
        <v>1249</v>
      </c>
      <c r="C570" t="s">
        <v>3</v>
      </c>
    </row>
    <row r="571" spans="1:3" x14ac:dyDescent="0.3">
      <c r="A571">
        <v>1000569</v>
      </c>
      <c r="B571">
        <f t="shared" ca="1" si="8"/>
        <v>2714</v>
      </c>
      <c r="C571" t="s">
        <v>3</v>
      </c>
    </row>
    <row r="572" spans="1:3" x14ac:dyDescent="0.3">
      <c r="A572">
        <v>1000570</v>
      </c>
      <c r="B572">
        <f t="shared" ca="1" si="8"/>
        <v>3076</v>
      </c>
      <c r="C572" t="s">
        <v>3</v>
      </c>
    </row>
    <row r="573" spans="1:3" x14ac:dyDescent="0.3">
      <c r="A573">
        <v>1000571</v>
      </c>
      <c r="B573">
        <f t="shared" ca="1" si="8"/>
        <v>1493</v>
      </c>
      <c r="C573" t="s">
        <v>3</v>
      </c>
    </row>
    <row r="574" spans="1:3" x14ac:dyDescent="0.3">
      <c r="A574">
        <v>1000572</v>
      </c>
      <c r="B574">
        <f t="shared" ca="1" si="8"/>
        <v>1213</v>
      </c>
      <c r="C574" t="s">
        <v>3</v>
      </c>
    </row>
    <row r="575" spans="1:3" x14ac:dyDescent="0.3">
      <c r="A575">
        <v>1000573</v>
      </c>
      <c r="B575">
        <f t="shared" ca="1" si="8"/>
        <v>3774</v>
      </c>
      <c r="C575" t="s">
        <v>3</v>
      </c>
    </row>
    <row r="576" spans="1:3" x14ac:dyDescent="0.3">
      <c r="A576">
        <v>1000574</v>
      </c>
      <c r="B576">
        <f t="shared" ca="1" si="8"/>
        <v>3138</v>
      </c>
      <c r="C576" t="s">
        <v>3</v>
      </c>
    </row>
    <row r="577" spans="1:3" x14ac:dyDescent="0.3">
      <c r="A577">
        <v>1000575</v>
      </c>
      <c r="B577">
        <f t="shared" ca="1" si="8"/>
        <v>239</v>
      </c>
      <c r="C577" t="s">
        <v>3</v>
      </c>
    </row>
    <row r="578" spans="1:3" x14ac:dyDescent="0.3">
      <c r="A578">
        <v>1000576</v>
      </c>
      <c r="B578">
        <f t="shared" ca="1" si="8"/>
        <v>1970</v>
      </c>
      <c r="C578" t="s">
        <v>3</v>
      </c>
    </row>
    <row r="579" spans="1:3" x14ac:dyDescent="0.3">
      <c r="A579">
        <v>1000577</v>
      </c>
      <c r="B579">
        <f t="shared" ref="B579:B642" ca="1" si="9">RANDBETWEEN(1,5000)</f>
        <v>1817</v>
      </c>
      <c r="C579" t="s">
        <v>3</v>
      </c>
    </row>
    <row r="580" spans="1:3" x14ac:dyDescent="0.3">
      <c r="A580">
        <v>1000578</v>
      </c>
      <c r="B580">
        <f t="shared" ca="1" si="9"/>
        <v>3246</v>
      </c>
      <c r="C580" t="s">
        <v>3</v>
      </c>
    </row>
    <row r="581" spans="1:3" x14ac:dyDescent="0.3">
      <c r="A581">
        <v>1000579</v>
      </c>
      <c r="B581">
        <f t="shared" ca="1" si="9"/>
        <v>2332</v>
      </c>
      <c r="C581" t="s">
        <v>3</v>
      </c>
    </row>
    <row r="582" spans="1:3" x14ac:dyDescent="0.3">
      <c r="A582">
        <v>1000580</v>
      </c>
      <c r="B582">
        <f t="shared" ca="1" si="9"/>
        <v>2615</v>
      </c>
      <c r="C582" t="s">
        <v>3</v>
      </c>
    </row>
    <row r="583" spans="1:3" x14ac:dyDescent="0.3">
      <c r="A583">
        <v>1000581</v>
      </c>
      <c r="B583">
        <f t="shared" ca="1" si="9"/>
        <v>683</v>
      </c>
      <c r="C583" t="s">
        <v>3</v>
      </c>
    </row>
    <row r="584" spans="1:3" x14ac:dyDescent="0.3">
      <c r="A584">
        <v>1000582</v>
      </c>
      <c r="B584">
        <f t="shared" ca="1" si="9"/>
        <v>1272</v>
      </c>
      <c r="C584" t="s">
        <v>3</v>
      </c>
    </row>
    <row r="585" spans="1:3" x14ac:dyDescent="0.3">
      <c r="A585">
        <v>1000583</v>
      </c>
      <c r="B585">
        <f t="shared" ca="1" si="9"/>
        <v>3467</v>
      </c>
      <c r="C585" t="s">
        <v>3</v>
      </c>
    </row>
    <row r="586" spans="1:3" x14ac:dyDescent="0.3">
      <c r="A586">
        <v>1000584</v>
      </c>
      <c r="B586">
        <f t="shared" ca="1" si="9"/>
        <v>1078</v>
      </c>
      <c r="C586" t="s">
        <v>3</v>
      </c>
    </row>
    <row r="587" spans="1:3" x14ac:dyDescent="0.3">
      <c r="A587">
        <v>1000585</v>
      </c>
      <c r="B587">
        <f t="shared" ca="1" si="9"/>
        <v>683</v>
      </c>
      <c r="C587" t="s">
        <v>3</v>
      </c>
    </row>
    <row r="588" spans="1:3" x14ac:dyDescent="0.3">
      <c r="A588">
        <v>1000586</v>
      </c>
      <c r="B588">
        <f t="shared" ca="1" si="9"/>
        <v>164</v>
      </c>
      <c r="C588" t="s">
        <v>3</v>
      </c>
    </row>
    <row r="589" spans="1:3" x14ac:dyDescent="0.3">
      <c r="A589">
        <v>1000587</v>
      </c>
      <c r="B589">
        <f t="shared" ca="1" si="9"/>
        <v>4918</v>
      </c>
      <c r="C589" t="s">
        <v>3</v>
      </c>
    </row>
    <row r="590" spans="1:3" x14ac:dyDescent="0.3">
      <c r="A590">
        <v>1000588</v>
      </c>
      <c r="B590">
        <f t="shared" ca="1" si="9"/>
        <v>188</v>
      </c>
      <c r="C590" t="s">
        <v>3</v>
      </c>
    </row>
    <row r="591" spans="1:3" x14ac:dyDescent="0.3">
      <c r="A591">
        <v>1000589</v>
      </c>
      <c r="B591">
        <f t="shared" ca="1" si="9"/>
        <v>4379</v>
      </c>
      <c r="C591" t="s">
        <v>3</v>
      </c>
    </row>
    <row r="592" spans="1:3" x14ac:dyDescent="0.3">
      <c r="A592">
        <v>1000590</v>
      </c>
      <c r="B592">
        <f t="shared" ca="1" si="9"/>
        <v>2002</v>
      </c>
      <c r="C592" t="s">
        <v>3</v>
      </c>
    </row>
    <row r="593" spans="1:3" x14ac:dyDescent="0.3">
      <c r="A593">
        <v>1000591</v>
      </c>
      <c r="B593">
        <f t="shared" ca="1" si="9"/>
        <v>3663</v>
      </c>
      <c r="C593" t="s">
        <v>3</v>
      </c>
    </row>
    <row r="594" spans="1:3" x14ac:dyDescent="0.3">
      <c r="A594">
        <v>1000592</v>
      </c>
      <c r="B594">
        <f t="shared" ca="1" si="9"/>
        <v>1462</v>
      </c>
      <c r="C594" t="s">
        <v>3</v>
      </c>
    </row>
    <row r="595" spans="1:3" x14ac:dyDescent="0.3">
      <c r="A595">
        <v>1000593</v>
      </c>
      <c r="B595">
        <f t="shared" ca="1" si="9"/>
        <v>2199</v>
      </c>
      <c r="C595" t="s">
        <v>3</v>
      </c>
    </row>
    <row r="596" spans="1:3" x14ac:dyDescent="0.3">
      <c r="A596">
        <v>1000594</v>
      </c>
      <c r="B596">
        <f t="shared" ca="1" si="9"/>
        <v>3163</v>
      </c>
      <c r="C596" t="s">
        <v>3</v>
      </c>
    </row>
    <row r="597" spans="1:3" x14ac:dyDescent="0.3">
      <c r="A597">
        <v>1000595</v>
      </c>
      <c r="B597">
        <f t="shared" ca="1" si="9"/>
        <v>572</v>
      </c>
      <c r="C597" t="s">
        <v>3</v>
      </c>
    </row>
    <row r="598" spans="1:3" x14ac:dyDescent="0.3">
      <c r="A598">
        <v>1000596</v>
      </c>
      <c r="B598">
        <f t="shared" ca="1" si="9"/>
        <v>2693</v>
      </c>
      <c r="C598" t="s">
        <v>3</v>
      </c>
    </row>
    <row r="599" spans="1:3" x14ac:dyDescent="0.3">
      <c r="A599">
        <v>1000597</v>
      </c>
      <c r="B599">
        <f t="shared" ca="1" si="9"/>
        <v>918</v>
      </c>
      <c r="C599" t="s">
        <v>3</v>
      </c>
    </row>
    <row r="600" spans="1:3" x14ac:dyDescent="0.3">
      <c r="A600">
        <v>1000598</v>
      </c>
      <c r="B600">
        <f t="shared" ca="1" si="9"/>
        <v>2462</v>
      </c>
      <c r="C600" t="s">
        <v>3</v>
      </c>
    </row>
    <row r="601" spans="1:3" x14ac:dyDescent="0.3">
      <c r="A601">
        <v>1000599</v>
      </c>
      <c r="B601">
        <f t="shared" ca="1" si="9"/>
        <v>2477</v>
      </c>
      <c r="C601" t="s">
        <v>3</v>
      </c>
    </row>
    <row r="602" spans="1:3" x14ac:dyDescent="0.3">
      <c r="A602">
        <v>1000600</v>
      </c>
      <c r="B602">
        <f t="shared" ca="1" si="9"/>
        <v>2481</v>
      </c>
      <c r="C602" t="s">
        <v>3</v>
      </c>
    </row>
    <row r="603" spans="1:3" x14ac:dyDescent="0.3">
      <c r="A603">
        <v>1000601</v>
      </c>
      <c r="B603">
        <f t="shared" ca="1" si="9"/>
        <v>3832</v>
      </c>
      <c r="C603" t="s">
        <v>3</v>
      </c>
    </row>
    <row r="604" spans="1:3" x14ac:dyDescent="0.3">
      <c r="A604">
        <v>1000602</v>
      </c>
      <c r="B604">
        <f t="shared" ca="1" si="9"/>
        <v>2811</v>
      </c>
      <c r="C604" t="s">
        <v>3</v>
      </c>
    </row>
    <row r="605" spans="1:3" x14ac:dyDescent="0.3">
      <c r="A605">
        <v>1000603</v>
      </c>
      <c r="B605">
        <f t="shared" ca="1" si="9"/>
        <v>1621</v>
      </c>
      <c r="C605" t="s">
        <v>3</v>
      </c>
    </row>
    <row r="606" spans="1:3" x14ac:dyDescent="0.3">
      <c r="A606">
        <v>1000604</v>
      </c>
      <c r="B606">
        <f t="shared" ca="1" si="9"/>
        <v>1006</v>
      </c>
      <c r="C606" t="s">
        <v>3</v>
      </c>
    </row>
    <row r="607" spans="1:3" x14ac:dyDescent="0.3">
      <c r="A607">
        <v>1000605</v>
      </c>
      <c r="B607">
        <f t="shared" ca="1" si="9"/>
        <v>334</v>
      </c>
      <c r="C607" t="s">
        <v>3</v>
      </c>
    </row>
    <row r="608" spans="1:3" x14ac:dyDescent="0.3">
      <c r="A608">
        <v>1000606</v>
      </c>
      <c r="B608">
        <f t="shared" ca="1" si="9"/>
        <v>2702</v>
      </c>
      <c r="C608" t="s">
        <v>3</v>
      </c>
    </row>
    <row r="609" spans="1:3" x14ac:dyDescent="0.3">
      <c r="A609">
        <v>1000607</v>
      </c>
      <c r="B609">
        <f t="shared" ca="1" si="9"/>
        <v>3858</v>
      </c>
      <c r="C609" t="s">
        <v>3</v>
      </c>
    </row>
    <row r="610" spans="1:3" x14ac:dyDescent="0.3">
      <c r="A610">
        <v>1000608</v>
      </c>
      <c r="B610">
        <f t="shared" ca="1" si="9"/>
        <v>378</v>
      </c>
      <c r="C610" t="s">
        <v>3</v>
      </c>
    </row>
    <row r="611" spans="1:3" x14ac:dyDescent="0.3">
      <c r="A611">
        <v>1000609</v>
      </c>
      <c r="B611">
        <f t="shared" ca="1" si="9"/>
        <v>4247</v>
      </c>
      <c r="C611" t="s">
        <v>3</v>
      </c>
    </row>
    <row r="612" spans="1:3" x14ac:dyDescent="0.3">
      <c r="A612">
        <v>1000610</v>
      </c>
      <c r="B612">
        <f t="shared" ca="1" si="9"/>
        <v>3612</v>
      </c>
      <c r="C612" t="s">
        <v>3</v>
      </c>
    </row>
    <row r="613" spans="1:3" x14ac:dyDescent="0.3">
      <c r="A613">
        <v>1000611</v>
      </c>
      <c r="B613">
        <f t="shared" ca="1" si="9"/>
        <v>2883</v>
      </c>
      <c r="C613" t="s">
        <v>3</v>
      </c>
    </row>
    <row r="614" spans="1:3" x14ac:dyDescent="0.3">
      <c r="A614">
        <v>1000612</v>
      </c>
      <c r="B614">
        <f t="shared" ca="1" si="9"/>
        <v>4609</v>
      </c>
      <c r="C614" t="s">
        <v>3</v>
      </c>
    </row>
    <row r="615" spans="1:3" x14ac:dyDescent="0.3">
      <c r="A615">
        <v>1000613</v>
      </c>
      <c r="B615">
        <f t="shared" ca="1" si="9"/>
        <v>4589</v>
      </c>
      <c r="C615" t="s">
        <v>3</v>
      </c>
    </row>
    <row r="616" spans="1:3" x14ac:dyDescent="0.3">
      <c r="A616">
        <v>1000614</v>
      </c>
      <c r="B616">
        <f t="shared" ca="1" si="9"/>
        <v>1832</v>
      </c>
      <c r="C616" t="s">
        <v>3</v>
      </c>
    </row>
    <row r="617" spans="1:3" x14ac:dyDescent="0.3">
      <c r="A617">
        <v>1000615</v>
      </c>
      <c r="B617">
        <f t="shared" ca="1" si="9"/>
        <v>1023</v>
      </c>
      <c r="C617" t="s">
        <v>3</v>
      </c>
    </row>
    <row r="618" spans="1:3" x14ac:dyDescent="0.3">
      <c r="A618">
        <v>1000616</v>
      </c>
      <c r="B618">
        <f t="shared" ca="1" si="9"/>
        <v>984</v>
      </c>
      <c r="C618" t="s">
        <v>3</v>
      </c>
    </row>
    <row r="619" spans="1:3" x14ac:dyDescent="0.3">
      <c r="A619">
        <v>1000617</v>
      </c>
      <c r="B619">
        <f t="shared" ca="1" si="9"/>
        <v>97</v>
      </c>
      <c r="C619" t="s">
        <v>3</v>
      </c>
    </row>
    <row r="620" spans="1:3" x14ac:dyDescent="0.3">
      <c r="A620">
        <v>1000618</v>
      </c>
      <c r="B620">
        <f t="shared" ca="1" si="9"/>
        <v>1548</v>
      </c>
      <c r="C620" t="s">
        <v>3</v>
      </c>
    </row>
    <row r="621" spans="1:3" x14ac:dyDescent="0.3">
      <c r="A621">
        <v>1000619</v>
      </c>
      <c r="B621">
        <f t="shared" ca="1" si="9"/>
        <v>1179</v>
      </c>
      <c r="C621" t="s">
        <v>3</v>
      </c>
    </row>
    <row r="622" spans="1:3" x14ac:dyDescent="0.3">
      <c r="A622">
        <v>1000620</v>
      </c>
      <c r="B622">
        <f t="shared" ca="1" si="9"/>
        <v>525</v>
      </c>
      <c r="C622" t="s">
        <v>3</v>
      </c>
    </row>
    <row r="623" spans="1:3" x14ac:dyDescent="0.3">
      <c r="A623">
        <v>1000621</v>
      </c>
      <c r="B623">
        <f t="shared" ca="1" si="9"/>
        <v>2692</v>
      </c>
      <c r="C623" t="s">
        <v>3</v>
      </c>
    </row>
    <row r="624" spans="1:3" x14ac:dyDescent="0.3">
      <c r="A624">
        <v>1000622</v>
      </c>
      <c r="B624">
        <f t="shared" ca="1" si="9"/>
        <v>360</v>
      </c>
      <c r="C624" t="s">
        <v>3</v>
      </c>
    </row>
    <row r="625" spans="1:3" x14ac:dyDescent="0.3">
      <c r="A625">
        <v>1000623</v>
      </c>
      <c r="B625">
        <f t="shared" ca="1" si="9"/>
        <v>3056</v>
      </c>
      <c r="C625" t="s">
        <v>3</v>
      </c>
    </row>
    <row r="626" spans="1:3" x14ac:dyDescent="0.3">
      <c r="A626">
        <v>1000624</v>
      </c>
      <c r="B626">
        <f t="shared" ca="1" si="9"/>
        <v>3308</v>
      </c>
      <c r="C626" t="s">
        <v>3</v>
      </c>
    </row>
    <row r="627" spans="1:3" x14ac:dyDescent="0.3">
      <c r="A627">
        <v>1000625</v>
      </c>
      <c r="B627">
        <f t="shared" ca="1" si="9"/>
        <v>3265</v>
      </c>
      <c r="C627" t="s">
        <v>3</v>
      </c>
    </row>
    <row r="628" spans="1:3" x14ac:dyDescent="0.3">
      <c r="A628">
        <v>1000626</v>
      </c>
      <c r="B628">
        <f t="shared" ca="1" si="9"/>
        <v>3044</v>
      </c>
      <c r="C628" t="s">
        <v>3</v>
      </c>
    </row>
    <row r="629" spans="1:3" x14ac:dyDescent="0.3">
      <c r="A629">
        <v>1000627</v>
      </c>
      <c r="B629">
        <f t="shared" ca="1" si="9"/>
        <v>2307</v>
      </c>
      <c r="C629" t="s">
        <v>3</v>
      </c>
    </row>
    <row r="630" spans="1:3" x14ac:dyDescent="0.3">
      <c r="A630">
        <v>1000628</v>
      </c>
      <c r="B630">
        <f t="shared" ca="1" si="9"/>
        <v>2342</v>
      </c>
      <c r="C630" t="s">
        <v>3</v>
      </c>
    </row>
    <row r="631" spans="1:3" x14ac:dyDescent="0.3">
      <c r="A631">
        <v>1000629</v>
      </c>
      <c r="B631">
        <f t="shared" ca="1" si="9"/>
        <v>281</v>
      </c>
      <c r="C631" t="s">
        <v>3</v>
      </c>
    </row>
    <row r="632" spans="1:3" x14ac:dyDescent="0.3">
      <c r="A632">
        <v>1000630</v>
      </c>
      <c r="B632">
        <f t="shared" ca="1" si="9"/>
        <v>3363</v>
      </c>
      <c r="C632" t="s">
        <v>3</v>
      </c>
    </row>
    <row r="633" spans="1:3" x14ac:dyDescent="0.3">
      <c r="A633">
        <v>1000631</v>
      </c>
      <c r="B633">
        <f t="shared" ca="1" si="9"/>
        <v>920</v>
      </c>
      <c r="C633" t="s">
        <v>3</v>
      </c>
    </row>
    <row r="634" spans="1:3" x14ac:dyDescent="0.3">
      <c r="A634">
        <v>1000632</v>
      </c>
      <c r="B634">
        <f t="shared" ca="1" si="9"/>
        <v>1781</v>
      </c>
      <c r="C634" t="s">
        <v>3</v>
      </c>
    </row>
    <row r="635" spans="1:3" x14ac:dyDescent="0.3">
      <c r="A635">
        <v>1000633</v>
      </c>
      <c r="B635">
        <f t="shared" ca="1" si="9"/>
        <v>1726</v>
      </c>
      <c r="C635" t="s">
        <v>3</v>
      </c>
    </row>
    <row r="636" spans="1:3" x14ac:dyDescent="0.3">
      <c r="A636">
        <v>1000634</v>
      </c>
      <c r="B636">
        <f t="shared" ca="1" si="9"/>
        <v>3087</v>
      </c>
      <c r="C636" t="s">
        <v>3</v>
      </c>
    </row>
    <row r="637" spans="1:3" x14ac:dyDescent="0.3">
      <c r="A637">
        <v>1000635</v>
      </c>
      <c r="B637">
        <f t="shared" ca="1" si="9"/>
        <v>3759</v>
      </c>
      <c r="C637" t="s">
        <v>3</v>
      </c>
    </row>
    <row r="638" spans="1:3" x14ac:dyDescent="0.3">
      <c r="A638">
        <v>1000636</v>
      </c>
      <c r="B638">
        <f t="shared" ca="1" si="9"/>
        <v>4808</v>
      </c>
      <c r="C638" t="s">
        <v>3</v>
      </c>
    </row>
    <row r="639" spans="1:3" x14ac:dyDescent="0.3">
      <c r="A639">
        <v>1000637</v>
      </c>
      <c r="B639">
        <f t="shared" ca="1" si="9"/>
        <v>3948</v>
      </c>
      <c r="C639" t="s">
        <v>3</v>
      </c>
    </row>
    <row r="640" spans="1:3" x14ac:dyDescent="0.3">
      <c r="A640">
        <v>1000638</v>
      </c>
      <c r="B640">
        <f t="shared" ca="1" si="9"/>
        <v>4406</v>
      </c>
      <c r="C640" t="s">
        <v>3</v>
      </c>
    </row>
    <row r="641" spans="1:3" x14ac:dyDescent="0.3">
      <c r="A641">
        <v>1000639</v>
      </c>
      <c r="B641">
        <f t="shared" ca="1" si="9"/>
        <v>4561</v>
      </c>
      <c r="C641" t="s">
        <v>3</v>
      </c>
    </row>
    <row r="642" spans="1:3" x14ac:dyDescent="0.3">
      <c r="A642">
        <v>1000640</v>
      </c>
      <c r="B642">
        <f t="shared" ca="1" si="9"/>
        <v>283</v>
      </c>
      <c r="C642" t="s">
        <v>3</v>
      </c>
    </row>
    <row r="643" spans="1:3" x14ac:dyDescent="0.3">
      <c r="A643">
        <v>1000641</v>
      </c>
      <c r="B643">
        <f t="shared" ref="B643:B706" ca="1" si="10">RANDBETWEEN(1,5000)</f>
        <v>2550</v>
      </c>
      <c r="C643" t="s">
        <v>3</v>
      </c>
    </row>
    <row r="644" spans="1:3" x14ac:dyDescent="0.3">
      <c r="A644">
        <v>1000642</v>
      </c>
      <c r="B644">
        <f t="shared" ca="1" si="10"/>
        <v>3390</v>
      </c>
      <c r="C644" t="s">
        <v>3</v>
      </c>
    </row>
    <row r="645" spans="1:3" x14ac:dyDescent="0.3">
      <c r="A645">
        <v>1000643</v>
      </c>
      <c r="B645">
        <f t="shared" ca="1" si="10"/>
        <v>2939</v>
      </c>
      <c r="C645" t="s">
        <v>3</v>
      </c>
    </row>
    <row r="646" spans="1:3" x14ac:dyDescent="0.3">
      <c r="A646">
        <v>1000644</v>
      </c>
      <c r="B646">
        <f t="shared" ca="1" si="10"/>
        <v>3167</v>
      </c>
      <c r="C646" t="s">
        <v>3</v>
      </c>
    </row>
    <row r="647" spans="1:3" x14ac:dyDescent="0.3">
      <c r="A647">
        <v>1000645</v>
      </c>
      <c r="B647">
        <f t="shared" ca="1" si="10"/>
        <v>3878</v>
      </c>
      <c r="C647" t="s">
        <v>3</v>
      </c>
    </row>
    <row r="648" spans="1:3" x14ac:dyDescent="0.3">
      <c r="A648">
        <v>1000646</v>
      </c>
      <c r="B648">
        <f t="shared" ca="1" si="10"/>
        <v>2315</v>
      </c>
      <c r="C648" t="s">
        <v>3</v>
      </c>
    </row>
    <row r="649" spans="1:3" x14ac:dyDescent="0.3">
      <c r="A649">
        <v>1000647</v>
      </c>
      <c r="B649">
        <f t="shared" ca="1" si="10"/>
        <v>4083</v>
      </c>
      <c r="C649" t="s">
        <v>3</v>
      </c>
    </row>
    <row r="650" spans="1:3" x14ac:dyDescent="0.3">
      <c r="A650">
        <v>1000648</v>
      </c>
      <c r="B650">
        <f t="shared" ca="1" si="10"/>
        <v>3718</v>
      </c>
      <c r="C650" t="s">
        <v>3</v>
      </c>
    </row>
    <row r="651" spans="1:3" x14ac:dyDescent="0.3">
      <c r="A651">
        <v>1000649</v>
      </c>
      <c r="B651">
        <f t="shared" ca="1" si="10"/>
        <v>2416</v>
      </c>
      <c r="C651" t="s">
        <v>3</v>
      </c>
    </row>
    <row r="652" spans="1:3" x14ac:dyDescent="0.3">
      <c r="A652">
        <v>1000650</v>
      </c>
      <c r="B652">
        <f t="shared" ca="1" si="10"/>
        <v>732</v>
      </c>
      <c r="C652" t="s">
        <v>3</v>
      </c>
    </row>
    <row r="653" spans="1:3" x14ac:dyDescent="0.3">
      <c r="A653">
        <v>1000651</v>
      </c>
      <c r="B653">
        <f t="shared" ca="1" si="10"/>
        <v>86</v>
      </c>
      <c r="C653" t="s">
        <v>3</v>
      </c>
    </row>
    <row r="654" spans="1:3" x14ac:dyDescent="0.3">
      <c r="A654">
        <v>1000652</v>
      </c>
      <c r="B654">
        <f t="shared" ca="1" si="10"/>
        <v>3229</v>
      </c>
      <c r="C654" t="s">
        <v>3</v>
      </c>
    </row>
    <row r="655" spans="1:3" x14ac:dyDescent="0.3">
      <c r="A655">
        <v>1000653</v>
      </c>
      <c r="B655">
        <f t="shared" ca="1" si="10"/>
        <v>481</v>
      </c>
      <c r="C655" t="s">
        <v>3</v>
      </c>
    </row>
    <row r="656" spans="1:3" x14ac:dyDescent="0.3">
      <c r="A656">
        <v>1000654</v>
      </c>
      <c r="B656">
        <f t="shared" ca="1" si="10"/>
        <v>547</v>
      </c>
      <c r="C656" t="s">
        <v>3</v>
      </c>
    </row>
    <row r="657" spans="1:3" x14ac:dyDescent="0.3">
      <c r="A657">
        <v>1000655</v>
      </c>
      <c r="B657">
        <f t="shared" ca="1" si="10"/>
        <v>2352</v>
      </c>
      <c r="C657" t="s">
        <v>3</v>
      </c>
    </row>
    <row r="658" spans="1:3" x14ac:dyDescent="0.3">
      <c r="A658">
        <v>1000656</v>
      </c>
      <c r="B658">
        <f t="shared" ca="1" si="10"/>
        <v>3189</v>
      </c>
      <c r="C658" t="s">
        <v>3</v>
      </c>
    </row>
    <row r="659" spans="1:3" x14ac:dyDescent="0.3">
      <c r="A659">
        <v>1000657</v>
      </c>
      <c r="B659">
        <f t="shared" ca="1" si="10"/>
        <v>3338</v>
      </c>
      <c r="C659" t="s">
        <v>3</v>
      </c>
    </row>
    <row r="660" spans="1:3" x14ac:dyDescent="0.3">
      <c r="A660">
        <v>1000658</v>
      </c>
      <c r="B660">
        <f t="shared" ca="1" si="10"/>
        <v>3986</v>
      </c>
      <c r="C660" t="s">
        <v>3</v>
      </c>
    </row>
    <row r="661" spans="1:3" x14ac:dyDescent="0.3">
      <c r="A661">
        <v>1000659</v>
      </c>
      <c r="B661">
        <f t="shared" ca="1" si="10"/>
        <v>647</v>
      </c>
      <c r="C661" t="s">
        <v>3</v>
      </c>
    </row>
    <row r="662" spans="1:3" x14ac:dyDescent="0.3">
      <c r="A662">
        <v>1000660</v>
      </c>
      <c r="B662">
        <f t="shared" ca="1" si="10"/>
        <v>88</v>
      </c>
      <c r="C662" t="s">
        <v>3</v>
      </c>
    </row>
    <row r="663" spans="1:3" x14ac:dyDescent="0.3">
      <c r="A663">
        <v>1000661</v>
      </c>
      <c r="B663">
        <f t="shared" ca="1" si="10"/>
        <v>3599</v>
      </c>
      <c r="C663" t="s">
        <v>3</v>
      </c>
    </row>
    <row r="664" spans="1:3" x14ac:dyDescent="0.3">
      <c r="A664">
        <v>1000662</v>
      </c>
      <c r="B664">
        <f t="shared" ca="1" si="10"/>
        <v>1079</v>
      </c>
      <c r="C664" t="s">
        <v>3</v>
      </c>
    </row>
    <row r="665" spans="1:3" x14ac:dyDescent="0.3">
      <c r="A665">
        <v>1000663</v>
      </c>
      <c r="B665">
        <f t="shared" ca="1" si="10"/>
        <v>4957</v>
      </c>
      <c r="C665" t="s">
        <v>3</v>
      </c>
    </row>
    <row r="666" spans="1:3" x14ac:dyDescent="0.3">
      <c r="A666">
        <v>1000664</v>
      </c>
      <c r="B666">
        <f t="shared" ca="1" si="10"/>
        <v>3574</v>
      </c>
      <c r="C666" t="s">
        <v>3</v>
      </c>
    </row>
    <row r="667" spans="1:3" x14ac:dyDescent="0.3">
      <c r="A667">
        <v>1000665</v>
      </c>
      <c r="B667">
        <f t="shared" ca="1" si="10"/>
        <v>3390</v>
      </c>
      <c r="C667" t="s">
        <v>3</v>
      </c>
    </row>
    <row r="668" spans="1:3" x14ac:dyDescent="0.3">
      <c r="A668">
        <v>1000666</v>
      </c>
      <c r="B668">
        <f t="shared" ca="1" si="10"/>
        <v>4889</v>
      </c>
      <c r="C668" t="s">
        <v>3</v>
      </c>
    </row>
    <row r="669" spans="1:3" x14ac:dyDescent="0.3">
      <c r="A669">
        <v>1000667</v>
      </c>
      <c r="B669">
        <f t="shared" ca="1" si="10"/>
        <v>4187</v>
      </c>
      <c r="C669" t="s">
        <v>3</v>
      </c>
    </row>
    <row r="670" spans="1:3" x14ac:dyDescent="0.3">
      <c r="A670">
        <v>1000668</v>
      </c>
      <c r="B670">
        <f t="shared" ca="1" si="10"/>
        <v>558</v>
      </c>
      <c r="C670" t="s">
        <v>3</v>
      </c>
    </row>
    <row r="671" spans="1:3" x14ac:dyDescent="0.3">
      <c r="A671">
        <v>1000669</v>
      </c>
      <c r="B671">
        <f t="shared" ca="1" si="10"/>
        <v>4970</v>
      </c>
      <c r="C671" t="s">
        <v>3</v>
      </c>
    </row>
    <row r="672" spans="1:3" x14ac:dyDescent="0.3">
      <c r="A672">
        <v>1000670</v>
      </c>
      <c r="B672">
        <f t="shared" ca="1" si="10"/>
        <v>3630</v>
      </c>
      <c r="C672" t="s">
        <v>3</v>
      </c>
    </row>
    <row r="673" spans="1:3" x14ac:dyDescent="0.3">
      <c r="A673">
        <v>1000671</v>
      </c>
      <c r="B673">
        <f t="shared" ca="1" si="10"/>
        <v>4904</v>
      </c>
      <c r="C673" t="s">
        <v>3</v>
      </c>
    </row>
    <row r="674" spans="1:3" x14ac:dyDescent="0.3">
      <c r="A674">
        <v>1000672</v>
      </c>
      <c r="B674">
        <f t="shared" ca="1" si="10"/>
        <v>3349</v>
      </c>
      <c r="C674" t="s">
        <v>3</v>
      </c>
    </row>
    <row r="675" spans="1:3" x14ac:dyDescent="0.3">
      <c r="A675">
        <v>1000673</v>
      </c>
      <c r="B675">
        <f t="shared" ca="1" si="10"/>
        <v>4445</v>
      </c>
      <c r="C675" t="s">
        <v>3</v>
      </c>
    </row>
    <row r="676" spans="1:3" x14ac:dyDescent="0.3">
      <c r="A676">
        <v>1000674</v>
      </c>
      <c r="B676">
        <f t="shared" ca="1" si="10"/>
        <v>3004</v>
      </c>
      <c r="C676" t="s">
        <v>3</v>
      </c>
    </row>
    <row r="677" spans="1:3" x14ac:dyDescent="0.3">
      <c r="A677">
        <v>1000675</v>
      </c>
      <c r="B677">
        <f t="shared" ca="1" si="10"/>
        <v>1627</v>
      </c>
      <c r="C677" t="s">
        <v>3</v>
      </c>
    </row>
    <row r="678" spans="1:3" x14ac:dyDescent="0.3">
      <c r="A678">
        <v>1000676</v>
      </c>
      <c r="B678">
        <f t="shared" ca="1" si="10"/>
        <v>2154</v>
      </c>
      <c r="C678" t="s">
        <v>3</v>
      </c>
    </row>
    <row r="679" spans="1:3" x14ac:dyDescent="0.3">
      <c r="A679">
        <v>1000677</v>
      </c>
      <c r="B679">
        <f t="shared" ca="1" si="10"/>
        <v>1344</v>
      </c>
      <c r="C679" t="s">
        <v>3</v>
      </c>
    </row>
    <row r="680" spans="1:3" x14ac:dyDescent="0.3">
      <c r="A680">
        <v>1000678</v>
      </c>
      <c r="B680">
        <f t="shared" ca="1" si="10"/>
        <v>4590</v>
      </c>
      <c r="C680" t="s">
        <v>3</v>
      </c>
    </row>
    <row r="681" spans="1:3" x14ac:dyDescent="0.3">
      <c r="A681">
        <v>1000679</v>
      </c>
      <c r="B681">
        <f t="shared" ca="1" si="10"/>
        <v>302</v>
      </c>
      <c r="C681" t="s">
        <v>3</v>
      </c>
    </row>
    <row r="682" spans="1:3" x14ac:dyDescent="0.3">
      <c r="A682">
        <v>1000680</v>
      </c>
      <c r="B682">
        <f t="shared" ca="1" si="10"/>
        <v>2737</v>
      </c>
      <c r="C682" t="s">
        <v>3</v>
      </c>
    </row>
    <row r="683" spans="1:3" x14ac:dyDescent="0.3">
      <c r="A683">
        <v>1000681</v>
      </c>
      <c r="B683">
        <f t="shared" ca="1" si="10"/>
        <v>979</v>
      </c>
      <c r="C683" t="s">
        <v>3</v>
      </c>
    </row>
    <row r="684" spans="1:3" x14ac:dyDescent="0.3">
      <c r="A684">
        <v>1000682</v>
      </c>
      <c r="B684">
        <f t="shared" ca="1" si="10"/>
        <v>994</v>
      </c>
      <c r="C684" t="s">
        <v>3</v>
      </c>
    </row>
    <row r="685" spans="1:3" x14ac:dyDescent="0.3">
      <c r="A685">
        <v>1000683</v>
      </c>
      <c r="B685">
        <f t="shared" ca="1" si="10"/>
        <v>3580</v>
      </c>
      <c r="C685" t="s">
        <v>3</v>
      </c>
    </row>
    <row r="686" spans="1:3" x14ac:dyDescent="0.3">
      <c r="A686">
        <v>1000684</v>
      </c>
      <c r="B686">
        <f t="shared" ca="1" si="10"/>
        <v>241</v>
      </c>
      <c r="C686" t="s">
        <v>3</v>
      </c>
    </row>
    <row r="687" spans="1:3" x14ac:dyDescent="0.3">
      <c r="A687">
        <v>1000685</v>
      </c>
      <c r="B687">
        <f t="shared" ca="1" si="10"/>
        <v>4842</v>
      </c>
      <c r="C687" t="s">
        <v>3</v>
      </c>
    </row>
    <row r="688" spans="1:3" x14ac:dyDescent="0.3">
      <c r="A688">
        <v>1000686</v>
      </c>
      <c r="B688">
        <f t="shared" ca="1" si="10"/>
        <v>1272</v>
      </c>
      <c r="C688" t="s">
        <v>3</v>
      </c>
    </row>
    <row r="689" spans="1:3" x14ac:dyDescent="0.3">
      <c r="A689">
        <v>1000687</v>
      </c>
      <c r="B689">
        <f t="shared" ca="1" si="10"/>
        <v>2346</v>
      </c>
      <c r="C689" t="s">
        <v>3</v>
      </c>
    </row>
    <row r="690" spans="1:3" x14ac:dyDescent="0.3">
      <c r="A690">
        <v>1000688</v>
      </c>
      <c r="B690">
        <f t="shared" ca="1" si="10"/>
        <v>1570</v>
      </c>
      <c r="C690" t="s">
        <v>3</v>
      </c>
    </row>
    <row r="691" spans="1:3" x14ac:dyDescent="0.3">
      <c r="A691">
        <v>1000689</v>
      </c>
      <c r="B691">
        <f t="shared" ca="1" si="10"/>
        <v>1967</v>
      </c>
      <c r="C691" t="s">
        <v>3</v>
      </c>
    </row>
    <row r="692" spans="1:3" x14ac:dyDescent="0.3">
      <c r="A692">
        <v>1000690</v>
      </c>
      <c r="B692">
        <f t="shared" ca="1" si="10"/>
        <v>4600</v>
      </c>
      <c r="C692" t="s">
        <v>3</v>
      </c>
    </row>
    <row r="693" spans="1:3" x14ac:dyDescent="0.3">
      <c r="A693">
        <v>1000691</v>
      </c>
      <c r="B693">
        <f t="shared" ca="1" si="10"/>
        <v>3341</v>
      </c>
      <c r="C693" t="s">
        <v>3</v>
      </c>
    </row>
    <row r="694" spans="1:3" x14ac:dyDescent="0.3">
      <c r="A694">
        <v>1000692</v>
      </c>
      <c r="B694">
        <f t="shared" ca="1" si="10"/>
        <v>4946</v>
      </c>
      <c r="C694" t="s">
        <v>3</v>
      </c>
    </row>
    <row r="695" spans="1:3" x14ac:dyDescent="0.3">
      <c r="A695">
        <v>1000693</v>
      </c>
      <c r="B695">
        <f t="shared" ca="1" si="10"/>
        <v>2837</v>
      </c>
      <c r="C695" t="s">
        <v>3</v>
      </c>
    </row>
    <row r="696" spans="1:3" x14ac:dyDescent="0.3">
      <c r="A696">
        <v>1000694</v>
      </c>
      <c r="B696">
        <f t="shared" ca="1" si="10"/>
        <v>4050</v>
      </c>
      <c r="C696" t="s">
        <v>3</v>
      </c>
    </row>
    <row r="697" spans="1:3" x14ac:dyDescent="0.3">
      <c r="A697">
        <v>1000695</v>
      </c>
      <c r="B697">
        <f t="shared" ca="1" si="10"/>
        <v>1648</v>
      </c>
      <c r="C697" t="s">
        <v>3</v>
      </c>
    </row>
    <row r="698" spans="1:3" x14ac:dyDescent="0.3">
      <c r="A698">
        <v>1000696</v>
      </c>
      <c r="B698">
        <f t="shared" ca="1" si="10"/>
        <v>1166</v>
      </c>
      <c r="C698" t="s">
        <v>3</v>
      </c>
    </row>
    <row r="699" spans="1:3" x14ac:dyDescent="0.3">
      <c r="A699">
        <v>1000697</v>
      </c>
      <c r="B699">
        <f t="shared" ca="1" si="10"/>
        <v>3736</v>
      </c>
      <c r="C699" t="s">
        <v>3</v>
      </c>
    </row>
    <row r="700" spans="1:3" x14ac:dyDescent="0.3">
      <c r="A700">
        <v>1000698</v>
      </c>
      <c r="B700">
        <f t="shared" ca="1" si="10"/>
        <v>2027</v>
      </c>
      <c r="C700" t="s">
        <v>3</v>
      </c>
    </row>
    <row r="701" spans="1:3" x14ac:dyDescent="0.3">
      <c r="A701">
        <v>1000699</v>
      </c>
      <c r="B701">
        <f t="shared" ca="1" si="10"/>
        <v>406</v>
      </c>
      <c r="C701" t="s">
        <v>3</v>
      </c>
    </row>
    <row r="702" spans="1:3" x14ac:dyDescent="0.3">
      <c r="A702">
        <v>1000700</v>
      </c>
      <c r="B702">
        <f t="shared" ca="1" si="10"/>
        <v>1754</v>
      </c>
      <c r="C702" t="s">
        <v>3</v>
      </c>
    </row>
    <row r="703" spans="1:3" x14ac:dyDescent="0.3">
      <c r="A703">
        <v>1000701</v>
      </c>
      <c r="B703">
        <f t="shared" ca="1" si="10"/>
        <v>4502</v>
      </c>
      <c r="C703" t="s">
        <v>3</v>
      </c>
    </row>
    <row r="704" spans="1:3" x14ac:dyDescent="0.3">
      <c r="A704">
        <v>1000702</v>
      </c>
      <c r="B704">
        <f t="shared" ca="1" si="10"/>
        <v>1635</v>
      </c>
      <c r="C704" t="s">
        <v>3</v>
      </c>
    </row>
    <row r="705" spans="1:3" x14ac:dyDescent="0.3">
      <c r="A705">
        <v>1000703</v>
      </c>
      <c r="B705">
        <f t="shared" ca="1" si="10"/>
        <v>2025</v>
      </c>
      <c r="C705" t="s">
        <v>3</v>
      </c>
    </row>
    <row r="706" spans="1:3" x14ac:dyDescent="0.3">
      <c r="A706">
        <v>1000704</v>
      </c>
      <c r="B706">
        <f t="shared" ca="1" si="10"/>
        <v>4313</v>
      </c>
      <c r="C706" t="s">
        <v>3</v>
      </c>
    </row>
    <row r="707" spans="1:3" x14ac:dyDescent="0.3">
      <c r="A707">
        <v>1000705</v>
      </c>
      <c r="B707">
        <f t="shared" ref="B707:B770" ca="1" si="11">RANDBETWEEN(1,5000)</f>
        <v>2303</v>
      </c>
      <c r="C707" t="s">
        <v>3</v>
      </c>
    </row>
    <row r="708" spans="1:3" x14ac:dyDescent="0.3">
      <c r="A708">
        <v>1000706</v>
      </c>
      <c r="B708">
        <f t="shared" ca="1" si="11"/>
        <v>1898</v>
      </c>
      <c r="C708" t="s">
        <v>3</v>
      </c>
    </row>
    <row r="709" spans="1:3" x14ac:dyDescent="0.3">
      <c r="A709">
        <v>1000707</v>
      </c>
      <c r="B709">
        <f t="shared" ca="1" si="11"/>
        <v>1869</v>
      </c>
      <c r="C709" t="s">
        <v>3</v>
      </c>
    </row>
    <row r="710" spans="1:3" x14ac:dyDescent="0.3">
      <c r="A710">
        <v>1000708</v>
      </c>
      <c r="B710">
        <f t="shared" ca="1" si="11"/>
        <v>630</v>
      </c>
      <c r="C710" t="s">
        <v>3</v>
      </c>
    </row>
    <row r="711" spans="1:3" x14ac:dyDescent="0.3">
      <c r="A711">
        <v>1000709</v>
      </c>
      <c r="B711">
        <f t="shared" ca="1" si="11"/>
        <v>2623</v>
      </c>
      <c r="C711" t="s">
        <v>3</v>
      </c>
    </row>
    <row r="712" spans="1:3" x14ac:dyDescent="0.3">
      <c r="A712">
        <v>1000710</v>
      </c>
      <c r="B712">
        <f t="shared" ca="1" si="11"/>
        <v>4356</v>
      </c>
      <c r="C712" t="s">
        <v>3</v>
      </c>
    </row>
    <row r="713" spans="1:3" x14ac:dyDescent="0.3">
      <c r="A713">
        <v>1000711</v>
      </c>
      <c r="B713">
        <f t="shared" ca="1" si="11"/>
        <v>4893</v>
      </c>
      <c r="C713" t="s">
        <v>3</v>
      </c>
    </row>
    <row r="714" spans="1:3" x14ac:dyDescent="0.3">
      <c r="A714">
        <v>1000712</v>
      </c>
      <c r="B714">
        <f t="shared" ca="1" si="11"/>
        <v>571</v>
      </c>
      <c r="C714" t="s">
        <v>3</v>
      </c>
    </row>
    <row r="715" spans="1:3" x14ac:dyDescent="0.3">
      <c r="A715">
        <v>1000713</v>
      </c>
      <c r="B715">
        <f t="shared" ca="1" si="11"/>
        <v>4171</v>
      </c>
      <c r="C715" t="s">
        <v>3</v>
      </c>
    </row>
    <row r="716" spans="1:3" x14ac:dyDescent="0.3">
      <c r="A716">
        <v>1000714</v>
      </c>
      <c r="B716">
        <f t="shared" ca="1" si="11"/>
        <v>649</v>
      </c>
      <c r="C716" t="s">
        <v>3</v>
      </c>
    </row>
    <row r="717" spans="1:3" x14ac:dyDescent="0.3">
      <c r="A717">
        <v>1000715</v>
      </c>
      <c r="B717">
        <f t="shared" ca="1" si="11"/>
        <v>3658</v>
      </c>
      <c r="C717" t="s">
        <v>3</v>
      </c>
    </row>
    <row r="718" spans="1:3" x14ac:dyDescent="0.3">
      <c r="A718">
        <v>1000716</v>
      </c>
      <c r="B718">
        <f t="shared" ca="1" si="11"/>
        <v>4362</v>
      </c>
      <c r="C718" t="s">
        <v>3</v>
      </c>
    </row>
    <row r="719" spans="1:3" x14ac:dyDescent="0.3">
      <c r="A719">
        <v>1000717</v>
      </c>
      <c r="B719">
        <f t="shared" ca="1" si="11"/>
        <v>2453</v>
      </c>
      <c r="C719" t="s">
        <v>3</v>
      </c>
    </row>
    <row r="720" spans="1:3" x14ac:dyDescent="0.3">
      <c r="A720">
        <v>1000718</v>
      </c>
      <c r="B720">
        <f t="shared" ca="1" si="11"/>
        <v>3867</v>
      </c>
      <c r="C720" t="s">
        <v>3</v>
      </c>
    </row>
    <row r="721" spans="1:3" x14ac:dyDescent="0.3">
      <c r="A721">
        <v>1000719</v>
      </c>
      <c r="B721">
        <f t="shared" ca="1" si="11"/>
        <v>3161</v>
      </c>
      <c r="C721" t="s">
        <v>3</v>
      </c>
    </row>
    <row r="722" spans="1:3" x14ac:dyDescent="0.3">
      <c r="A722">
        <v>1000720</v>
      </c>
      <c r="B722">
        <f t="shared" ca="1" si="11"/>
        <v>2461</v>
      </c>
      <c r="C722" t="s">
        <v>3</v>
      </c>
    </row>
    <row r="723" spans="1:3" x14ac:dyDescent="0.3">
      <c r="A723">
        <v>1000721</v>
      </c>
      <c r="B723">
        <f t="shared" ca="1" si="11"/>
        <v>879</v>
      </c>
      <c r="C723" t="s">
        <v>3</v>
      </c>
    </row>
    <row r="724" spans="1:3" x14ac:dyDescent="0.3">
      <c r="A724">
        <v>1000722</v>
      </c>
      <c r="B724">
        <f t="shared" ca="1" si="11"/>
        <v>3245</v>
      </c>
      <c r="C724" t="s">
        <v>3</v>
      </c>
    </row>
    <row r="725" spans="1:3" x14ac:dyDescent="0.3">
      <c r="A725">
        <v>1000723</v>
      </c>
      <c r="B725">
        <f t="shared" ca="1" si="11"/>
        <v>1816</v>
      </c>
      <c r="C725" t="s">
        <v>3</v>
      </c>
    </row>
    <row r="726" spans="1:3" x14ac:dyDescent="0.3">
      <c r="A726">
        <v>1000724</v>
      </c>
      <c r="B726">
        <f t="shared" ca="1" si="11"/>
        <v>3627</v>
      </c>
      <c r="C726" t="s">
        <v>3</v>
      </c>
    </row>
    <row r="727" spans="1:3" x14ac:dyDescent="0.3">
      <c r="A727">
        <v>1000725</v>
      </c>
      <c r="B727">
        <f t="shared" ca="1" si="11"/>
        <v>3394</v>
      </c>
      <c r="C727" t="s">
        <v>3</v>
      </c>
    </row>
    <row r="728" spans="1:3" x14ac:dyDescent="0.3">
      <c r="A728">
        <v>1000726</v>
      </c>
      <c r="B728">
        <f t="shared" ca="1" si="11"/>
        <v>3768</v>
      </c>
      <c r="C728" t="s">
        <v>3</v>
      </c>
    </row>
    <row r="729" spans="1:3" x14ac:dyDescent="0.3">
      <c r="A729">
        <v>1000727</v>
      </c>
      <c r="B729">
        <f t="shared" ca="1" si="11"/>
        <v>3148</v>
      </c>
      <c r="C729" t="s">
        <v>3</v>
      </c>
    </row>
    <row r="730" spans="1:3" x14ac:dyDescent="0.3">
      <c r="A730">
        <v>1000728</v>
      </c>
      <c r="B730">
        <f t="shared" ca="1" si="11"/>
        <v>796</v>
      </c>
      <c r="C730" t="s">
        <v>3</v>
      </c>
    </row>
    <row r="731" spans="1:3" x14ac:dyDescent="0.3">
      <c r="A731">
        <v>1000729</v>
      </c>
      <c r="B731">
        <f t="shared" ca="1" si="11"/>
        <v>4404</v>
      </c>
      <c r="C731" t="s">
        <v>3</v>
      </c>
    </row>
    <row r="732" spans="1:3" x14ac:dyDescent="0.3">
      <c r="A732">
        <v>1000730</v>
      </c>
      <c r="B732">
        <f t="shared" ca="1" si="11"/>
        <v>4696</v>
      </c>
      <c r="C732" t="s">
        <v>3</v>
      </c>
    </row>
    <row r="733" spans="1:3" x14ac:dyDescent="0.3">
      <c r="A733">
        <v>1000731</v>
      </c>
      <c r="B733">
        <f t="shared" ca="1" si="11"/>
        <v>4568</v>
      </c>
      <c r="C733" t="s">
        <v>3</v>
      </c>
    </row>
    <row r="734" spans="1:3" x14ac:dyDescent="0.3">
      <c r="A734">
        <v>1000732</v>
      </c>
      <c r="B734">
        <f t="shared" ca="1" si="11"/>
        <v>1099</v>
      </c>
      <c r="C734" t="s">
        <v>3</v>
      </c>
    </row>
    <row r="735" spans="1:3" x14ac:dyDescent="0.3">
      <c r="A735">
        <v>1000733</v>
      </c>
      <c r="B735">
        <f t="shared" ca="1" si="11"/>
        <v>135</v>
      </c>
      <c r="C735" t="s">
        <v>3</v>
      </c>
    </row>
    <row r="736" spans="1:3" x14ac:dyDescent="0.3">
      <c r="A736">
        <v>1000734</v>
      </c>
      <c r="B736">
        <f t="shared" ca="1" si="11"/>
        <v>2277</v>
      </c>
      <c r="C736" t="s">
        <v>3</v>
      </c>
    </row>
    <row r="737" spans="1:3" x14ac:dyDescent="0.3">
      <c r="A737">
        <v>1000735</v>
      </c>
      <c r="B737">
        <f t="shared" ca="1" si="11"/>
        <v>501</v>
      </c>
      <c r="C737" t="s">
        <v>3</v>
      </c>
    </row>
    <row r="738" spans="1:3" x14ac:dyDescent="0.3">
      <c r="A738">
        <v>1000736</v>
      </c>
      <c r="B738">
        <f t="shared" ca="1" si="11"/>
        <v>1354</v>
      </c>
      <c r="C738" t="s">
        <v>3</v>
      </c>
    </row>
    <row r="739" spans="1:3" x14ac:dyDescent="0.3">
      <c r="A739">
        <v>1000737</v>
      </c>
      <c r="B739">
        <f t="shared" ca="1" si="11"/>
        <v>4179</v>
      </c>
      <c r="C739" t="s">
        <v>3</v>
      </c>
    </row>
    <row r="740" spans="1:3" x14ac:dyDescent="0.3">
      <c r="A740">
        <v>1000738</v>
      </c>
      <c r="B740">
        <f t="shared" ca="1" si="11"/>
        <v>1231</v>
      </c>
      <c r="C740" t="s">
        <v>3</v>
      </c>
    </row>
    <row r="741" spans="1:3" x14ac:dyDescent="0.3">
      <c r="A741">
        <v>1000739</v>
      </c>
      <c r="B741">
        <f t="shared" ca="1" si="11"/>
        <v>2563</v>
      </c>
      <c r="C741" t="s">
        <v>3</v>
      </c>
    </row>
    <row r="742" spans="1:3" x14ac:dyDescent="0.3">
      <c r="A742">
        <v>1000740</v>
      </c>
      <c r="B742">
        <f t="shared" ca="1" si="11"/>
        <v>4150</v>
      </c>
      <c r="C742" t="s">
        <v>3</v>
      </c>
    </row>
    <row r="743" spans="1:3" x14ac:dyDescent="0.3">
      <c r="A743">
        <v>1000741</v>
      </c>
      <c r="B743">
        <f t="shared" ca="1" si="11"/>
        <v>638</v>
      </c>
      <c r="C743" t="s">
        <v>3</v>
      </c>
    </row>
    <row r="744" spans="1:3" x14ac:dyDescent="0.3">
      <c r="A744">
        <v>1000742</v>
      </c>
      <c r="B744">
        <f t="shared" ca="1" si="11"/>
        <v>1416</v>
      </c>
      <c r="C744" t="s">
        <v>3</v>
      </c>
    </row>
    <row r="745" spans="1:3" x14ac:dyDescent="0.3">
      <c r="A745">
        <v>1000743</v>
      </c>
      <c r="B745">
        <f t="shared" ca="1" si="11"/>
        <v>1672</v>
      </c>
      <c r="C745" t="s">
        <v>3</v>
      </c>
    </row>
    <row r="746" spans="1:3" x14ac:dyDescent="0.3">
      <c r="A746">
        <v>1000744</v>
      </c>
      <c r="B746">
        <f t="shared" ca="1" si="11"/>
        <v>3197</v>
      </c>
      <c r="C746" t="s">
        <v>3</v>
      </c>
    </row>
    <row r="747" spans="1:3" x14ac:dyDescent="0.3">
      <c r="A747">
        <v>1000745</v>
      </c>
      <c r="B747">
        <f t="shared" ca="1" si="11"/>
        <v>4749</v>
      </c>
      <c r="C747" t="s">
        <v>3</v>
      </c>
    </row>
    <row r="748" spans="1:3" x14ac:dyDescent="0.3">
      <c r="A748">
        <v>1000746</v>
      </c>
      <c r="B748">
        <f t="shared" ca="1" si="11"/>
        <v>3648</v>
      </c>
      <c r="C748" t="s">
        <v>3</v>
      </c>
    </row>
    <row r="749" spans="1:3" x14ac:dyDescent="0.3">
      <c r="A749">
        <v>1000747</v>
      </c>
      <c r="B749">
        <f t="shared" ca="1" si="11"/>
        <v>673</v>
      </c>
      <c r="C749" t="s">
        <v>3</v>
      </c>
    </row>
    <row r="750" spans="1:3" x14ac:dyDescent="0.3">
      <c r="A750">
        <v>1000748</v>
      </c>
      <c r="B750">
        <f t="shared" ca="1" si="11"/>
        <v>3724</v>
      </c>
      <c r="C750" t="s">
        <v>3</v>
      </c>
    </row>
    <row r="751" spans="1:3" x14ac:dyDescent="0.3">
      <c r="A751">
        <v>1000749</v>
      </c>
      <c r="B751">
        <f t="shared" ca="1" si="11"/>
        <v>1770</v>
      </c>
      <c r="C751" t="s">
        <v>3</v>
      </c>
    </row>
    <row r="752" spans="1:3" x14ac:dyDescent="0.3">
      <c r="A752">
        <v>1000750</v>
      </c>
      <c r="B752">
        <f t="shared" ca="1" si="11"/>
        <v>1890</v>
      </c>
      <c r="C752" t="s">
        <v>3</v>
      </c>
    </row>
    <row r="753" spans="1:3" x14ac:dyDescent="0.3">
      <c r="A753">
        <v>1000751</v>
      </c>
      <c r="B753">
        <f t="shared" ca="1" si="11"/>
        <v>1183</v>
      </c>
      <c r="C753" t="s">
        <v>3</v>
      </c>
    </row>
    <row r="754" spans="1:3" x14ac:dyDescent="0.3">
      <c r="A754">
        <v>1000752</v>
      </c>
      <c r="B754">
        <f t="shared" ca="1" si="11"/>
        <v>4151</v>
      </c>
      <c r="C754" t="s">
        <v>3</v>
      </c>
    </row>
    <row r="755" spans="1:3" x14ac:dyDescent="0.3">
      <c r="A755">
        <v>1000753</v>
      </c>
      <c r="B755">
        <f t="shared" ca="1" si="11"/>
        <v>506</v>
      </c>
      <c r="C755" t="s">
        <v>3</v>
      </c>
    </row>
    <row r="756" spans="1:3" x14ac:dyDescent="0.3">
      <c r="A756">
        <v>1000754</v>
      </c>
      <c r="B756">
        <f t="shared" ca="1" si="11"/>
        <v>4121</v>
      </c>
      <c r="C756" t="s">
        <v>3</v>
      </c>
    </row>
    <row r="757" spans="1:3" x14ac:dyDescent="0.3">
      <c r="A757">
        <v>1000755</v>
      </c>
      <c r="B757">
        <f t="shared" ca="1" si="11"/>
        <v>1222</v>
      </c>
      <c r="C757" t="s">
        <v>3</v>
      </c>
    </row>
    <row r="758" spans="1:3" x14ac:dyDescent="0.3">
      <c r="A758">
        <v>1000756</v>
      </c>
      <c r="B758">
        <f t="shared" ca="1" si="11"/>
        <v>580</v>
      </c>
      <c r="C758" t="s">
        <v>3</v>
      </c>
    </row>
    <row r="759" spans="1:3" x14ac:dyDescent="0.3">
      <c r="A759">
        <v>1000757</v>
      </c>
      <c r="B759">
        <f t="shared" ca="1" si="11"/>
        <v>446</v>
      </c>
      <c r="C759" t="s">
        <v>3</v>
      </c>
    </row>
    <row r="760" spans="1:3" x14ac:dyDescent="0.3">
      <c r="A760">
        <v>1000758</v>
      </c>
      <c r="B760">
        <f t="shared" ca="1" si="11"/>
        <v>781</v>
      </c>
      <c r="C760" t="s">
        <v>3</v>
      </c>
    </row>
    <row r="761" spans="1:3" x14ac:dyDescent="0.3">
      <c r="A761">
        <v>1000759</v>
      </c>
      <c r="B761">
        <f t="shared" ca="1" si="11"/>
        <v>1578</v>
      </c>
      <c r="C761" t="s">
        <v>3</v>
      </c>
    </row>
    <row r="762" spans="1:3" x14ac:dyDescent="0.3">
      <c r="A762">
        <v>1000760</v>
      </c>
      <c r="B762">
        <f t="shared" ca="1" si="11"/>
        <v>2973</v>
      </c>
      <c r="C762" t="s">
        <v>3</v>
      </c>
    </row>
    <row r="763" spans="1:3" x14ac:dyDescent="0.3">
      <c r="A763">
        <v>1000761</v>
      </c>
      <c r="B763">
        <f t="shared" ca="1" si="11"/>
        <v>2455</v>
      </c>
      <c r="C763" t="s">
        <v>3</v>
      </c>
    </row>
    <row r="764" spans="1:3" x14ac:dyDescent="0.3">
      <c r="A764">
        <v>1000762</v>
      </c>
      <c r="B764">
        <f t="shared" ca="1" si="11"/>
        <v>4637</v>
      </c>
      <c r="C764" t="s">
        <v>3</v>
      </c>
    </row>
    <row r="765" spans="1:3" x14ac:dyDescent="0.3">
      <c r="A765">
        <v>1000763</v>
      </c>
      <c r="B765">
        <f t="shared" ca="1" si="11"/>
        <v>2768</v>
      </c>
      <c r="C765" t="s">
        <v>3</v>
      </c>
    </row>
    <row r="766" spans="1:3" x14ac:dyDescent="0.3">
      <c r="A766">
        <v>1000764</v>
      </c>
      <c r="B766">
        <f t="shared" ca="1" si="11"/>
        <v>2343</v>
      </c>
      <c r="C766" t="s">
        <v>3</v>
      </c>
    </row>
    <row r="767" spans="1:3" x14ac:dyDescent="0.3">
      <c r="A767">
        <v>1000765</v>
      </c>
      <c r="B767">
        <f t="shared" ca="1" si="11"/>
        <v>335</v>
      </c>
      <c r="C767" t="s">
        <v>3</v>
      </c>
    </row>
    <row r="768" spans="1:3" x14ac:dyDescent="0.3">
      <c r="A768">
        <v>1000766</v>
      </c>
      <c r="B768">
        <f t="shared" ca="1" si="11"/>
        <v>2542</v>
      </c>
      <c r="C768" t="s">
        <v>3</v>
      </c>
    </row>
    <row r="769" spans="1:3" x14ac:dyDescent="0.3">
      <c r="A769">
        <v>1000767</v>
      </c>
      <c r="B769">
        <f t="shared" ca="1" si="11"/>
        <v>2234</v>
      </c>
      <c r="C769" t="s">
        <v>3</v>
      </c>
    </row>
    <row r="770" spans="1:3" x14ac:dyDescent="0.3">
      <c r="A770">
        <v>1000768</v>
      </c>
      <c r="B770">
        <f t="shared" ca="1" si="11"/>
        <v>2717</v>
      </c>
      <c r="C770" t="s">
        <v>3</v>
      </c>
    </row>
    <row r="771" spans="1:3" x14ac:dyDescent="0.3">
      <c r="A771">
        <v>1000769</v>
      </c>
      <c r="B771">
        <f t="shared" ref="B771:B834" ca="1" si="12">RANDBETWEEN(1,5000)</f>
        <v>211</v>
      </c>
      <c r="C771" t="s">
        <v>3</v>
      </c>
    </row>
    <row r="772" spans="1:3" x14ac:dyDescent="0.3">
      <c r="A772">
        <v>1000770</v>
      </c>
      <c r="B772">
        <f t="shared" ca="1" si="12"/>
        <v>1425</v>
      </c>
      <c r="C772" t="s">
        <v>3</v>
      </c>
    </row>
    <row r="773" spans="1:3" x14ac:dyDescent="0.3">
      <c r="A773">
        <v>1000771</v>
      </c>
      <c r="B773">
        <f t="shared" ca="1" si="12"/>
        <v>205</v>
      </c>
      <c r="C773" t="s">
        <v>3</v>
      </c>
    </row>
    <row r="774" spans="1:3" x14ac:dyDescent="0.3">
      <c r="A774">
        <v>1000772</v>
      </c>
      <c r="B774">
        <f t="shared" ca="1" si="12"/>
        <v>2025</v>
      </c>
      <c r="C774" t="s">
        <v>3</v>
      </c>
    </row>
    <row r="775" spans="1:3" x14ac:dyDescent="0.3">
      <c r="A775">
        <v>1000773</v>
      </c>
      <c r="B775">
        <f t="shared" ca="1" si="12"/>
        <v>4366</v>
      </c>
      <c r="C775" t="s">
        <v>3</v>
      </c>
    </row>
    <row r="776" spans="1:3" x14ac:dyDescent="0.3">
      <c r="A776">
        <v>1000774</v>
      </c>
      <c r="B776">
        <f t="shared" ca="1" si="12"/>
        <v>1800</v>
      </c>
      <c r="C776" t="s">
        <v>3</v>
      </c>
    </row>
    <row r="777" spans="1:3" x14ac:dyDescent="0.3">
      <c r="A777">
        <v>1000775</v>
      </c>
      <c r="B777">
        <f t="shared" ca="1" si="12"/>
        <v>4926</v>
      </c>
      <c r="C777" t="s">
        <v>3</v>
      </c>
    </row>
    <row r="778" spans="1:3" x14ac:dyDescent="0.3">
      <c r="A778">
        <v>1000776</v>
      </c>
      <c r="B778">
        <f t="shared" ca="1" si="12"/>
        <v>4754</v>
      </c>
      <c r="C778" t="s">
        <v>3</v>
      </c>
    </row>
    <row r="779" spans="1:3" x14ac:dyDescent="0.3">
      <c r="A779">
        <v>1000777</v>
      </c>
      <c r="B779">
        <f t="shared" ca="1" si="12"/>
        <v>637</v>
      </c>
      <c r="C779" t="s">
        <v>3</v>
      </c>
    </row>
    <row r="780" spans="1:3" x14ac:dyDescent="0.3">
      <c r="A780">
        <v>1000778</v>
      </c>
      <c r="B780">
        <f t="shared" ca="1" si="12"/>
        <v>4632</v>
      </c>
      <c r="C780" t="s">
        <v>3</v>
      </c>
    </row>
    <row r="781" spans="1:3" x14ac:dyDescent="0.3">
      <c r="A781">
        <v>1000779</v>
      </c>
      <c r="B781">
        <f t="shared" ca="1" si="12"/>
        <v>1590</v>
      </c>
      <c r="C781" t="s">
        <v>3</v>
      </c>
    </row>
    <row r="782" spans="1:3" x14ac:dyDescent="0.3">
      <c r="A782">
        <v>1000780</v>
      </c>
      <c r="B782">
        <f t="shared" ca="1" si="12"/>
        <v>3385</v>
      </c>
      <c r="C782" t="s">
        <v>3</v>
      </c>
    </row>
    <row r="783" spans="1:3" x14ac:dyDescent="0.3">
      <c r="A783">
        <v>1000781</v>
      </c>
      <c r="B783">
        <f t="shared" ca="1" si="12"/>
        <v>860</v>
      </c>
      <c r="C783" t="s">
        <v>3</v>
      </c>
    </row>
    <row r="784" spans="1:3" x14ac:dyDescent="0.3">
      <c r="A784">
        <v>1000782</v>
      </c>
      <c r="B784">
        <f t="shared" ca="1" si="12"/>
        <v>1550</v>
      </c>
      <c r="C784" t="s">
        <v>3</v>
      </c>
    </row>
    <row r="785" spans="1:3" x14ac:dyDescent="0.3">
      <c r="A785">
        <v>1000783</v>
      </c>
      <c r="B785">
        <f t="shared" ca="1" si="12"/>
        <v>4117</v>
      </c>
      <c r="C785" t="s">
        <v>3</v>
      </c>
    </row>
    <row r="786" spans="1:3" x14ac:dyDescent="0.3">
      <c r="A786">
        <v>1000784</v>
      </c>
      <c r="B786">
        <f t="shared" ca="1" si="12"/>
        <v>430</v>
      </c>
      <c r="C786" t="s">
        <v>3</v>
      </c>
    </row>
    <row r="787" spans="1:3" x14ac:dyDescent="0.3">
      <c r="A787">
        <v>1000785</v>
      </c>
      <c r="B787">
        <f t="shared" ca="1" si="12"/>
        <v>1825</v>
      </c>
      <c r="C787" t="s">
        <v>3</v>
      </c>
    </row>
    <row r="788" spans="1:3" x14ac:dyDescent="0.3">
      <c r="A788">
        <v>1000786</v>
      </c>
      <c r="B788">
        <f t="shared" ca="1" si="12"/>
        <v>3585</v>
      </c>
      <c r="C788" t="s">
        <v>3</v>
      </c>
    </row>
    <row r="789" spans="1:3" x14ac:dyDescent="0.3">
      <c r="A789">
        <v>1000787</v>
      </c>
      <c r="B789">
        <f t="shared" ca="1" si="12"/>
        <v>4587</v>
      </c>
      <c r="C789" t="s">
        <v>3</v>
      </c>
    </row>
    <row r="790" spans="1:3" x14ac:dyDescent="0.3">
      <c r="A790">
        <v>1000788</v>
      </c>
      <c r="B790">
        <f t="shared" ca="1" si="12"/>
        <v>2326</v>
      </c>
      <c r="C790" t="s">
        <v>3</v>
      </c>
    </row>
    <row r="791" spans="1:3" x14ac:dyDescent="0.3">
      <c r="A791">
        <v>1000789</v>
      </c>
      <c r="B791">
        <f t="shared" ca="1" si="12"/>
        <v>3213</v>
      </c>
      <c r="C791" t="s">
        <v>3</v>
      </c>
    </row>
    <row r="792" spans="1:3" x14ac:dyDescent="0.3">
      <c r="A792">
        <v>1000790</v>
      </c>
      <c r="B792">
        <f t="shared" ca="1" si="12"/>
        <v>4958</v>
      </c>
      <c r="C792" t="s">
        <v>3</v>
      </c>
    </row>
    <row r="793" spans="1:3" x14ac:dyDescent="0.3">
      <c r="A793">
        <v>1000791</v>
      </c>
      <c r="B793">
        <f t="shared" ca="1" si="12"/>
        <v>3234</v>
      </c>
      <c r="C793" t="s">
        <v>3</v>
      </c>
    </row>
    <row r="794" spans="1:3" x14ac:dyDescent="0.3">
      <c r="A794">
        <v>1000792</v>
      </c>
      <c r="B794">
        <f t="shared" ca="1" si="12"/>
        <v>4831</v>
      </c>
      <c r="C794" t="s">
        <v>3</v>
      </c>
    </row>
    <row r="795" spans="1:3" x14ac:dyDescent="0.3">
      <c r="A795">
        <v>1000793</v>
      </c>
      <c r="B795">
        <f t="shared" ca="1" si="12"/>
        <v>3288</v>
      </c>
      <c r="C795" t="s">
        <v>3</v>
      </c>
    </row>
    <row r="796" spans="1:3" x14ac:dyDescent="0.3">
      <c r="A796">
        <v>1000794</v>
      </c>
      <c r="B796">
        <f t="shared" ca="1" si="12"/>
        <v>1435</v>
      </c>
      <c r="C796" t="s">
        <v>3</v>
      </c>
    </row>
    <row r="797" spans="1:3" x14ac:dyDescent="0.3">
      <c r="A797">
        <v>1000795</v>
      </c>
      <c r="B797">
        <f t="shared" ca="1" si="12"/>
        <v>3104</v>
      </c>
      <c r="C797" t="s">
        <v>3</v>
      </c>
    </row>
    <row r="798" spans="1:3" x14ac:dyDescent="0.3">
      <c r="A798">
        <v>1000796</v>
      </c>
      <c r="B798">
        <f t="shared" ca="1" si="12"/>
        <v>3302</v>
      </c>
      <c r="C798" t="s">
        <v>3</v>
      </c>
    </row>
    <row r="799" spans="1:3" x14ac:dyDescent="0.3">
      <c r="A799">
        <v>1000797</v>
      </c>
      <c r="B799">
        <f t="shared" ca="1" si="12"/>
        <v>2892</v>
      </c>
      <c r="C799" t="s">
        <v>3</v>
      </c>
    </row>
    <row r="800" spans="1:3" x14ac:dyDescent="0.3">
      <c r="A800">
        <v>1000798</v>
      </c>
      <c r="B800">
        <f t="shared" ca="1" si="12"/>
        <v>3843</v>
      </c>
      <c r="C800" t="s">
        <v>3</v>
      </c>
    </row>
    <row r="801" spans="1:3" x14ac:dyDescent="0.3">
      <c r="A801">
        <v>1000799</v>
      </c>
      <c r="B801">
        <f t="shared" ca="1" si="12"/>
        <v>1497</v>
      </c>
      <c r="C801" t="s">
        <v>3</v>
      </c>
    </row>
    <row r="802" spans="1:3" x14ac:dyDescent="0.3">
      <c r="A802">
        <v>1000800</v>
      </c>
      <c r="B802">
        <f t="shared" ca="1" si="12"/>
        <v>4316</v>
      </c>
      <c r="C802" t="s">
        <v>3</v>
      </c>
    </row>
    <row r="803" spans="1:3" x14ac:dyDescent="0.3">
      <c r="A803">
        <v>1000801</v>
      </c>
      <c r="B803">
        <f t="shared" ca="1" si="12"/>
        <v>3518</v>
      </c>
      <c r="C803" t="s">
        <v>3</v>
      </c>
    </row>
    <row r="804" spans="1:3" x14ac:dyDescent="0.3">
      <c r="A804">
        <v>1000802</v>
      </c>
      <c r="B804">
        <f t="shared" ca="1" si="12"/>
        <v>4216</v>
      </c>
      <c r="C804" t="s">
        <v>3</v>
      </c>
    </row>
    <row r="805" spans="1:3" x14ac:dyDescent="0.3">
      <c r="A805">
        <v>1000803</v>
      </c>
      <c r="B805">
        <f t="shared" ca="1" si="12"/>
        <v>3792</v>
      </c>
      <c r="C805" t="s">
        <v>3</v>
      </c>
    </row>
    <row r="806" spans="1:3" x14ac:dyDescent="0.3">
      <c r="A806">
        <v>1000804</v>
      </c>
      <c r="B806">
        <f t="shared" ca="1" si="12"/>
        <v>4344</v>
      </c>
      <c r="C806" t="s">
        <v>3</v>
      </c>
    </row>
    <row r="807" spans="1:3" x14ac:dyDescent="0.3">
      <c r="A807">
        <v>1000805</v>
      </c>
      <c r="B807">
        <f t="shared" ca="1" si="12"/>
        <v>4748</v>
      </c>
      <c r="C807" t="s">
        <v>3</v>
      </c>
    </row>
    <row r="808" spans="1:3" x14ac:dyDescent="0.3">
      <c r="A808">
        <v>1000806</v>
      </c>
      <c r="B808">
        <f t="shared" ca="1" si="12"/>
        <v>74</v>
      </c>
      <c r="C808" t="s">
        <v>3</v>
      </c>
    </row>
    <row r="809" spans="1:3" x14ac:dyDescent="0.3">
      <c r="A809">
        <v>1000807</v>
      </c>
      <c r="B809">
        <f t="shared" ca="1" si="12"/>
        <v>2457</v>
      </c>
      <c r="C809" t="s">
        <v>3</v>
      </c>
    </row>
    <row r="810" spans="1:3" x14ac:dyDescent="0.3">
      <c r="A810">
        <v>1000808</v>
      </c>
      <c r="B810">
        <f t="shared" ca="1" si="12"/>
        <v>2054</v>
      </c>
      <c r="C810" t="s">
        <v>3</v>
      </c>
    </row>
    <row r="811" spans="1:3" x14ac:dyDescent="0.3">
      <c r="A811">
        <v>1000809</v>
      </c>
      <c r="B811">
        <f t="shared" ca="1" si="12"/>
        <v>2680</v>
      </c>
      <c r="C811" t="s">
        <v>3</v>
      </c>
    </row>
    <row r="812" spans="1:3" x14ac:dyDescent="0.3">
      <c r="A812">
        <v>1000810</v>
      </c>
      <c r="B812">
        <f t="shared" ca="1" si="12"/>
        <v>4060</v>
      </c>
      <c r="C812" t="s">
        <v>3</v>
      </c>
    </row>
    <row r="813" spans="1:3" x14ac:dyDescent="0.3">
      <c r="A813">
        <v>1000811</v>
      </c>
      <c r="B813">
        <f t="shared" ca="1" si="12"/>
        <v>1705</v>
      </c>
      <c r="C813" t="s">
        <v>3</v>
      </c>
    </row>
    <row r="814" spans="1:3" x14ac:dyDescent="0.3">
      <c r="A814">
        <v>1000812</v>
      </c>
      <c r="B814">
        <f t="shared" ca="1" si="12"/>
        <v>963</v>
      </c>
      <c r="C814" t="s">
        <v>3</v>
      </c>
    </row>
    <row r="815" spans="1:3" x14ac:dyDescent="0.3">
      <c r="A815">
        <v>1000813</v>
      </c>
      <c r="B815">
        <f t="shared" ca="1" si="12"/>
        <v>4220</v>
      </c>
      <c r="C815" t="s">
        <v>3</v>
      </c>
    </row>
    <row r="816" spans="1:3" x14ac:dyDescent="0.3">
      <c r="A816">
        <v>1000814</v>
      </c>
      <c r="B816">
        <f t="shared" ca="1" si="12"/>
        <v>45</v>
      </c>
      <c r="C816" t="s">
        <v>3</v>
      </c>
    </row>
    <row r="817" spans="1:3" x14ac:dyDescent="0.3">
      <c r="A817">
        <v>1000815</v>
      </c>
      <c r="B817">
        <f t="shared" ca="1" si="12"/>
        <v>4541</v>
      </c>
      <c r="C817" t="s">
        <v>3</v>
      </c>
    </row>
    <row r="818" spans="1:3" x14ac:dyDescent="0.3">
      <c r="A818">
        <v>1000816</v>
      </c>
      <c r="B818">
        <f t="shared" ca="1" si="12"/>
        <v>3406</v>
      </c>
      <c r="C818" t="s">
        <v>3</v>
      </c>
    </row>
    <row r="819" spans="1:3" x14ac:dyDescent="0.3">
      <c r="A819">
        <v>1000817</v>
      </c>
      <c r="B819">
        <f t="shared" ca="1" si="12"/>
        <v>3539</v>
      </c>
      <c r="C819" t="s">
        <v>3</v>
      </c>
    </row>
    <row r="820" spans="1:3" x14ac:dyDescent="0.3">
      <c r="A820">
        <v>1000818</v>
      </c>
      <c r="B820">
        <f t="shared" ca="1" si="12"/>
        <v>596</v>
      </c>
      <c r="C820" t="s">
        <v>3</v>
      </c>
    </row>
    <row r="821" spans="1:3" x14ac:dyDescent="0.3">
      <c r="A821">
        <v>1000819</v>
      </c>
      <c r="B821">
        <f t="shared" ca="1" si="12"/>
        <v>1597</v>
      </c>
      <c r="C821" t="s">
        <v>3</v>
      </c>
    </row>
    <row r="822" spans="1:3" x14ac:dyDescent="0.3">
      <c r="A822">
        <v>1000820</v>
      </c>
      <c r="B822">
        <f t="shared" ca="1" si="12"/>
        <v>4378</v>
      </c>
      <c r="C822" t="s">
        <v>3</v>
      </c>
    </row>
    <row r="823" spans="1:3" x14ac:dyDescent="0.3">
      <c r="A823">
        <v>1000821</v>
      </c>
      <c r="B823">
        <f t="shared" ca="1" si="12"/>
        <v>2195</v>
      </c>
      <c r="C823" t="s">
        <v>3</v>
      </c>
    </row>
    <row r="824" spans="1:3" x14ac:dyDescent="0.3">
      <c r="A824">
        <v>1000822</v>
      </c>
      <c r="B824">
        <f t="shared" ca="1" si="12"/>
        <v>2822</v>
      </c>
      <c r="C824" t="s">
        <v>3</v>
      </c>
    </row>
    <row r="825" spans="1:3" x14ac:dyDescent="0.3">
      <c r="A825">
        <v>1000823</v>
      </c>
      <c r="B825">
        <f t="shared" ca="1" si="12"/>
        <v>959</v>
      </c>
      <c r="C825" t="s">
        <v>3</v>
      </c>
    </row>
    <row r="826" spans="1:3" x14ac:dyDescent="0.3">
      <c r="A826">
        <v>1000824</v>
      </c>
      <c r="B826">
        <f t="shared" ca="1" si="12"/>
        <v>1746</v>
      </c>
      <c r="C826" t="s">
        <v>3</v>
      </c>
    </row>
    <row r="827" spans="1:3" x14ac:dyDescent="0.3">
      <c r="A827">
        <v>1000825</v>
      </c>
      <c r="B827">
        <f t="shared" ca="1" si="12"/>
        <v>4322</v>
      </c>
      <c r="C827" t="s">
        <v>3</v>
      </c>
    </row>
    <row r="828" spans="1:3" x14ac:dyDescent="0.3">
      <c r="A828">
        <v>1000826</v>
      </c>
      <c r="B828">
        <f t="shared" ca="1" si="12"/>
        <v>1443</v>
      </c>
      <c r="C828" t="s">
        <v>3</v>
      </c>
    </row>
    <row r="829" spans="1:3" x14ac:dyDescent="0.3">
      <c r="A829">
        <v>1000827</v>
      </c>
      <c r="B829">
        <f t="shared" ca="1" si="12"/>
        <v>2845</v>
      </c>
      <c r="C829" t="s">
        <v>3</v>
      </c>
    </row>
    <row r="830" spans="1:3" x14ac:dyDescent="0.3">
      <c r="A830">
        <v>1000828</v>
      </c>
      <c r="B830">
        <f t="shared" ca="1" si="12"/>
        <v>512</v>
      </c>
      <c r="C830" t="s">
        <v>3</v>
      </c>
    </row>
    <row r="831" spans="1:3" x14ac:dyDescent="0.3">
      <c r="A831">
        <v>1000829</v>
      </c>
      <c r="B831">
        <f t="shared" ca="1" si="12"/>
        <v>2331</v>
      </c>
      <c r="C831" t="s">
        <v>3</v>
      </c>
    </row>
    <row r="832" spans="1:3" x14ac:dyDescent="0.3">
      <c r="A832">
        <v>1000830</v>
      </c>
      <c r="B832">
        <f t="shared" ca="1" si="12"/>
        <v>2613</v>
      </c>
      <c r="C832" t="s">
        <v>3</v>
      </c>
    </row>
    <row r="833" spans="1:3" x14ac:dyDescent="0.3">
      <c r="A833">
        <v>1000831</v>
      </c>
      <c r="B833">
        <f t="shared" ca="1" si="12"/>
        <v>1308</v>
      </c>
      <c r="C833" t="s">
        <v>3</v>
      </c>
    </row>
    <row r="834" spans="1:3" x14ac:dyDescent="0.3">
      <c r="A834">
        <v>1000832</v>
      </c>
      <c r="B834">
        <f t="shared" ca="1" si="12"/>
        <v>2557</v>
      </c>
      <c r="C834" t="s">
        <v>3</v>
      </c>
    </row>
    <row r="835" spans="1:3" x14ac:dyDescent="0.3">
      <c r="A835">
        <v>1000833</v>
      </c>
      <c r="B835">
        <f t="shared" ref="B835:B898" ca="1" si="13">RANDBETWEEN(1,5000)</f>
        <v>831</v>
      </c>
      <c r="C835" t="s">
        <v>3</v>
      </c>
    </row>
    <row r="836" spans="1:3" x14ac:dyDescent="0.3">
      <c r="A836">
        <v>1000834</v>
      </c>
      <c r="B836">
        <f t="shared" ca="1" si="13"/>
        <v>3797</v>
      </c>
      <c r="C836" t="s">
        <v>3</v>
      </c>
    </row>
    <row r="837" spans="1:3" x14ac:dyDescent="0.3">
      <c r="A837">
        <v>1000835</v>
      </c>
      <c r="B837">
        <f t="shared" ca="1" si="13"/>
        <v>1079</v>
      </c>
      <c r="C837" t="s">
        <v>3</v>
      </c>
    </row>
    <row r="838" spans="1:3" x14ac:dyDescent="0.3">
      <c r="A838">
        <v>1000836</v>
      </c>
      <c r="B838">
        <f t="shared" ca="1" si="13"/>
        <v>2393</v>
      </c>
      <c r="C838" t="s">
        <v>3</v>
      </c>
    </row>
    <row r="839" spans="1:3" x14ac:dyDescent="0.3">
      <c r="A839">
        <v>1000837</v>
      </c>
      <c r="B839">
        <f t="shared" ca="1" si="13"/>
        <v>1167</v>
      </c>
      <c r="C839" t="s">
        <v>3</v>
      </c>
    </row>
    <row r="840" spans="1:3" x14ac:dyDescent="0.3">
      <c r="A840">
        <v>1000838</v>
      </c>
      <c r="B840">
        <f t="shared" ca="1" si="13"/>
        <v>4859</v>
      </c>
      <c r="C840" t="s">
        <v>3</v>
      </c>
    </row>
    <row r="841" spans="1:3" x14ac:dyDescent="0.3">
      <c r="A841">
        <v>1000839</v>
      </c>
      <c r="B841">
        <f t="shared" ca="1" si="13"/>
        <v>3010</v>
      </c>
      <c r="C841" t="s">
        <v>3</v>
      </c>
    </row>
    <row r="842" spans="1:3" x14ac:dyDescent="0.3">
      <c r="A842">
        <v>1000840</v>
      </c>
      <c r="B842">
        <f t="shared" ca="1" si="13"/>
        <v>775</v>
      </c>
      <c r="C842" t="s">
        <v>3</v>
      </c>
    </row>
    <row r="843" spans="1:3" x14ac:dyDescent="0.3">
      <c r="A843">
        <v>1000841</v>
      </c>
      <c r="B843">
        <f t="shared" ca="1" si="13"/>
        <v>494</v>
      </c>
      <c r="C843" t="s">
        <v>3</v>
      </c>
    </row>
    <row r="844" spans="1:3" x14ac:dyDescent="0.3">
      <c r="A844">
        <v>1000842</v>
      </c>
      <c r="B844">
        <f t="shared" ca="1" si="13"/>
        <v>477</v>
      </c>
      <c r="C844" t="s">
        <v>3</v>
      </c>
    </row>
    <row r="845" spans="1:3" x14ac:dyDescent="0.3">
      <c r="A845">
        <v>1000843</v>
      </c>
      <c r="B845">
        <f t="shared" ca="1" si="13"/>
        <v>4476</v>
      </c>
      <c r="C845" t="s">
        <v>3</v>
      </c>
    </row>
    <row r="846" spans="1:3" x14ac:dyDescent="0.3">
      <c r="A846">
        <v>1000844</v>
      </c>
      <c r="B846">
        <f t="shared" ca="1" si="13"/>
        <v>48</v>
      </c>
      <c r="C846" t="s">
        <v>3</v>
      </c>
    </row>
    <row r="847" spans="1:3" x14ac:dyDescent="0.3">
      <c r="A847">
        <v>1000845</v>
      </c>
      <c r="B847">
        <f t="shared" ca="1" si="13"/>
        <v>4694</v>
      </c>
      <c r="C847" t="s">
        <v>3</v>
      </c>
    </row>
    <row r="848" spans="1:3" x14ac:dyDescent="0.3">
      <c r="A848">
        <v>1000846</v>
      </c>
      <c r="B848">
        <f t="shared" ca="1" si="13"/>
        <v>1172</v>
      </c>
      <c r="C848" t="s">
        <v>3</v>
      </c>
    </row>
    <row r="849" spans="1:3" x14ac:dyDescent="0.3">
      <c r="A849">
        <v>1000847</v>
      </c>
      <c r="B849">
        <f t="shared" ca="1" si="13"/>
        <v>1191</v>
      </c>
      <c r="C849" t="s">
        <v>3</v>
      </c>
    </row>
    <row r="850" spans="1:3" x14ac:dyDescent="0.3">
      <c r="A850">
        <v>1000848</v>
      </c>
      <c r="B850">
        <f t="shared" ca="1" si="13"/>
        <v>762</v>
      </c>
      <c r="C850" t="s">
        <v>3</v>
      </c>
    </row>
    <row r="851" spans="1:3" x14ac:dyDescent="0.3">
      <c r="A851">
        <v>1000849</v>
      </c>
      <c r="B851">
        <f t="shared" ca="1" si="13"/>
        <v>2195</v>
      </c>
      <c r="C851" t="s">
        <v>3</v>
      </c>
    </row>
    <row r="852" spans="1:3" x14ac:dyDescent="0.3">
      <c r="A852">
        <v>1000850</v>
      </c>
      <c r="B852">
        <f t="shared" ca="1" si="13"/>
        <v>114</v>
      </c>
      <c r="C852" t="s">
        <v>3</v>
      </c>
    </row>
    <row r="853" spans="1:3" x14ac:dyDescent="0.3">
      <c r="A853">
        <v>1000851</v>
      </c>
      <c r="B853">
        <f t="shared" ca="1" si="13"/>
        <v>4700</v>
      </c>
      <c r="C853" t="s">
        <v>3</v>
      </c>
    </row>
    <row r="854" spans="1:3" x14ac:dyDescent="0.3">
      <c r="A854">
        <v>1000852</v>
      </c>
      <c r="B854">
        <f t="shared" ca="1" si="13"/>
        <v>3290</v>
      </c>
      <c r="C854" t="s">
        <v>3</v>
      </c>
    </row>
    <row r="855" spans="1:3" x14ac:dyDescent="0.3">
      <c r="A855">
        <v>1000853</v>
      </c>
      <c r="B855">
        <f t="shared" ca="1" si="13"/>
        <v>691</v>
      </c>
      <c r="C855" t="s">
        <v>3</v>
      </c>
    </row>
    <row r="856" spans="1:3" x14ac:dyDescent="0.3">
      <c r="A856">
        <v>1000854</v>
      </c>
      <c r="B856">
        <f t="shared" ca="1" si="13"/>
        <v>501</v>
      </c>
      <c r="C856" t="s">
        <v>3</v>
      </c>
    </row>
    <row r="857" spans="1:3" x14ac:dyDescent="0.3">
      <c r="A857">
        <v>1000855</v>
      </c>
      <c r="B857">
        <f t="shared" ca="1" si="13"/>
        <v>121</v>
      </c>
      <c r="C857" t="s">
        <v>3</v>
      </c>
    </row>
    <row r="858" spans="1:3" x14ac:dyDescent="0.3">
      <c r="A858">
        <v>1000856</v>
      </c>
      <c r="B858">
        <f t="shared" ca="1" si="13"/>
        <v>1770</v>
      </c>
      <c r="C858" t="s">
        <v>3</v>
      </c>
    </row>
    <row r="859" spans="1:3" x14ac:dyDescent="0.3">
      <c r="A859">
        <v>1000857</v>
      </c>
      <c r="B859">
        <f t="shared" ca="1" si="13"/>
        <v>4941</v>
      </c>
      <c r="C859" t="s">
        <v>3</v>
      </c>
    </row>
    <row r="860" spans="1:3" x14ac:dyDescent="0.3">
      <c r="A860">
        <v>1000858</v>
      </c>
      <c r="B860">
        <f t="shared" ca="1" si="13"/>
        <v>4334</v>
      </c>
      <c r="C860" t="s">
        <v>3</v>
      </c>
    </row>
    <row r="861" spans="1:3" x14ac:dyDescent="0.3">
      <c r="A861">
        <v>1000859</v>
      </c>
      <c r="B861">
        <f t="shared" ca="1" si="13"/>
        <v>396</v>
      </c>
      <c r="C861" t="s">
        <v>3</v>
      </c>
    </row>
    <row r="862" spans="1:3" x14ac:dyDescent="0.3">
      <c r="A862">
        <v>1000860</v>
      </c>
      <c r="B862">
        <f t="shared" ca="1" si="13"/>
        <v>427</v>
      </c>
      <c r="C862" t="s">
        <v>3</v>
      </c>
    </row>
    <row r="863" spans="1:3" x14ac:dyDescent="0.3">
      <c r="A863">
        <v>1000861</v>
      </c>
      <c r="B863">
        <f t="shared" ca="1" si="13"/>
        <v>2610</v>
      </c>
      <c r="C863" t="s">
        <v>3</v>
      </c>
    </row>
    <row r="864" spans="1:3" x14ac:dyDescent="0.3">
      <c r="A864">
        <v>1000862</v>
      </c>
      <c r="B864">
        <f t="shared" ca="1" si="13"/>
        <v>16</v>
      </c>
      <c r="C864" t="s">
        <v>3</v>
      </c>
    </row>
    <row r="865" spans="1:3" x14ac:dyDescent="0.3">
      <c r="A865">
        <v>1000863</v>
      </c>
      <c r="B865">
        <f t="shared" ca="1" si="13"/>
        <v>4388</v>
      </c>
      <c r="C865" t="s">
        <v>3</v>
      </c>
    </row>
    <row r="866" spans="1:3" x14ac:dyDescent="0.3">
      <c r="A866">
        <v>1000864</v>
      </c>
      <c r="B866">
        <f t="shared" ca="1" si="13"/>
        <v>1626</v>
      </c>
      <c r="C866" t="s">
        <v>3</v>
      </c>
    </row>
    <row r="867" spans="1:3" x14ac:dyDescent="0.3">
      <c r="A867">
        <v>1000865</v>
      </c>
      <c r="B867">
        <f t="shared" ca="1" si="13"/>
        <v>2117</v>
      </c>
      <c r="C867" t="s">
        <v>3</v>
      </c>
    </row>
    <row r="868" spans="1:3" x14ac:dyDescent="0.3">
      <c r="A868">
        <v>1000866</v>
      </c>
      <c r="B868">
        <f t="shared" ca="1" si="13"/>
        <v>1040</v>
      </c>
      <c r="C868" t="s">
        <v>3</v>
      </c>
    </row>
    <row r="869" spans="1:3" x14ac:dyDescent="0.3">
      <c r="A869">
        <v>1000867</v>
      </c>
      <c r="B869">
        <f t="shared" ca="1" si="13"/>
        <v>691</v>
      </c>
      <c r="C869" t="s">
        <v>3</v>
      </c>
    </row>
    <row r="870" spans="1:3" x14ac:dyDescent="0.3">
      <c r="A870">
        <v>1000868</v>
      </c>
      <c r="B870">
        <f t="shared" ca="1" si="13"/>
        <v>350</v>
      </c>
      <c r="C870" t="s">
        <v>3</v>
      </c>
    </row>
    <row r="871" spans="1:3" x14ac:dyDescent="0.3">
      <c r="A871">
        <v>1000869</v>
      </c>
      <c r="B871">
        <f t="shared" ca="1" si="13"/>
        <v>2266</v>
      </c>
      <c r="C871" t="s">
        <v>3</v>
      </c>
    </row>
    <row r="872" spans="1:3" x14ac:dyDescent="0.3">
      <c r="A872">
        <v>1000870</v>
      </c>
      <c r="B872">
        <f t="shared" ca="1" si="13"/>
        <v>328</v>
      </c>
      <c r="C872" t="s">
        <v>3</v>
      </c>
    </row>
    <row r="873" spans="1:3" x14ac:dyDescent="0.3">
      <c r="A873">
        <v>1000871</v>
      </c>
      <c r="B873">
        <f t="shared" ca="1" si="13"/>
        <v>3510</v>
      </c>
      <c r="C873" t="s">
        <v>3</v>
      </c>
    </row>
    <row r="874" spans="1:3" x14ac:dyDescent="0.3">
      <c r="A874">
        <v>1000872</v>
      </c>
      <c r="B874">
        <f t="shared" ca="1" si="13"/>
        <v>4085</v>
      </c>
      <c r="C874" t="s">
        <v>3</v>
      </c>
    </row>
    <row r="875" spans="1:3" x14ac:dyDescent="0.3">
      <c r="A875">
        <v>1000873</v>
      </c>
      <c r="B875">
        <f t="shared" ca="1" si="13"/>
        <v>4635</v>
      </c>
      <c r="C875" t="s">
        <v>3</v>
      </c>
    </row>
    <row r="876" spans="1:3" x14ac:dyDescent="0.3">
      <c r="A876">
        <v>1000874</v>
      </c>
      <c r="B876">
        <f t="shared" ca="1" si="13"/>
        <v>3499</v>
      </c>
      <c r="C876" t="s">
        <v>3</v>
      </c>
    </row>
    <row r="877" spans="1:3" x14ac:dyDescent="0.3">
      <c r="A877">
        <v>1000875</v>
      </c>
      <c r="B877">
        <f t="shared" ca="1" si="13"/>
        <v>181</v>
      </c>
      <c r="C877" t="s">
        <v>3</v>
      </c>
    </row>
    <row r="878" spans="1:3" x14ac:dyDescent="0.3">
      <c r="A878">
        <v>1000876</v>
      </c>
      <c r="B878">
        <f t="shared" ca="1" si="13"/>
        <v>3082</v>
      </c>
      <c r="C878" t="s">
        <v>3</v>
      </c>
    </row>
    <row r="879" spans="1:3" x14ac:dyDescent="0.3">
      <c r="A879">
        <v>1000877</v>
      </c>
      <c r="B879">
        <f t="shared" ca="1" si="13"/>
        <v>2532</v>
      </c>
      <c r="C879" t="s">
        <v>3</v>
      </c>
    </row>
    <row r="880" spans="1:3" x14ac:dyDescent="0.3">
      <c r="A880">
        <v>1000878</v>
      </c>
      <c r="B880">
        <f t="shared" ca="1" si="13"/>
        <v>4158</v>
      </c>
      <c r="C880" t="s">
        <v>3</v>
      </c>
    </row>
    <row r="881" spans="1:3" x14ac:dyDescent="0.3">
      <c r="A881">
        <v>1000879</v>
      </c>
      <c r="B881">
        <f t="shared" ca="1" si="13"/>
        <v>2604</v>
      </c>
      <c r="C881" t="s">
        <v>3</v>
      </c>
    </row>
    <row r="882" spans="1:3" x14ac:dyDescent="0.3">
      <c r="A882">
        <v>1000880</v>
      </c>
      <c r="B882">
        <f t="shared" ca="1" si="13"/>
        <v>3853</v>
      </c>
      <c r="C882" t="s">
        <v>3</v>
      </c>
    </row>
    <row r="883" spans="1:3" x14ac:dyDescent="0.3">
      <c r="A883">
        <v>1000881</v>
      </c>
      <c r="B883">
        <f t="shared" ca="1" si="13"/>
        <v>3614</v>
      </c>
      <c r="C883" t="s">
        <v>3</v>
      </c>
    </row>
    <row r="884" spans="1:3" x14ac:dyDescent="0.3">
      <c r="A884">
        <v>1000882</v>
      </c>
      <c r="B884">
        <f t="shared" ca="1" si="13"/>
        <v>1278</v>
      </c>
      <c r="C884" t="s">
        <v>3</v>
      </c>
    </row>
    <row r="885" spans="1:3" x14ac:dyDescent="0.3">
      <c r="A885">
        <v>1000883</v>
      </c>
      <c r="B885">
        <f t="shared" ca="1" si="13"/>
        <v>2932</v>
      </c>
      <c r="C885" t="s">
        <v>3</v>
      </c>
    </row>
    <row r="886" spans="1:3" x14ac:dyDescent="0.3">
      <c r="A886">
        <v>1000884</v>
      </c>
      <c r="B886">
        <f t="shared" ca="1" si="13"/>
        <v>2672</v>
      </c>
      <c r="C886" t="s">
        <v>3</v>
      </c>
    </row>
    <row r="887" spans="1:3" x14ac:dyDescent="0.3">
      <c r="A887">
        <v>1000885</v>
      </c>
      <c r="B887">
        <f t="shared" ca="1" si="13"/>
        <v>2135</v>
      </c>
      <c r="C887" t="s">
        <v>3</v>
      </c>
    </row>
    <row r="888" spans="1:3" x14ac:dyDescent="0.3">
      <c r="A888">
        <v>1000886</v>
      </c>
      <c r="B888">
        <f t="shared" ca="1" si="13"/>
        <v>3374</v>
      </c>
      <c r="C888" t="s">
        <v>3</v>
      </c>
    </row>
    <row r="889" spans="1:3" x14ac:dyDescent="0.3">
      <c r="A889">
        <v>1000887</v>
      </c>
      <c r="B889">
        <f t="shared" ca="1" si="13"/>
        <v>749</v>
      </c>
      <c r="C889" t="s">
        <v>3</v>
      </c>
    </row>
    <row r="890" spans="1:3" x14ac:dyDescent="0.3">
      <c r="A890">
        <v>1000888</v>
      </c>
      <c r="B890">
        <f t="shared" ca="1" si="13"/>
        <v>1631</v>
      </c>
      <c r="C890" t="s">
        <v>3</v>
      </c>
    </row>
    <row r="891" spans="1:3" x14ac:dyDescent="0.3">
      <c r="A891">
        <v>1000889</v>
      </c>
      <c r="B891">
        <f t="shared" ca="1" si="13"/>
        <v>4046</v>
      </c>
      <c r="C891" t="s">
        <v>3</v>
      </c>
    </row>
    <row r="892" spans="1:3" x14ac:dyDescent="0.3">
      <c r="A892">
        <v>1000890</v>
      </c>
      <c r="B892">
        <f t="shared" ca="1" si="13"/>
        <v>865</v>
      </c>
      <c r="C892" t="s">
        <v>3</v>
      </c>
    </row>
    <row r="893" spans="1:3" x14ac:dyDescent="0.3">
      <c r="A893">
        <v>1000891</v>
      </c>
      <c r="B893">
        <f t="shared" ca="1" si="13"/>
        <v>3326</v>
      </c>
      <c r="C893" t="s">
        <v>3</v>
      </c>
    </row>
    <row r="894" spans="1:3" x14ac:dyDescent="0.3">
      <c r="A894">
        <v>1000892</v>
      </c>
      <c r="B894">
        <f t="shared" ca="1" si="13"/>
        <v>3552</v>
      </c>
      <c r="C894" t="s">
        <v>3</v>
      </c>
    </row>
    <row r="895" spans="1:3" x14ac:dyDescent="0.3">
      <c r="A895">
        <v>1000893</v>
      </c>
      <c r="B895">
        <f t="shared" ca="1" si="13"/>
        <v>3805</v>
      </c>
      <c r="C895" t="s">
        <v>3</v>
      </c>
    </row>
    <row r="896" spans="1:3" x14ac:dyDescent="0.3">
      <c r="A896">
        <v>1000894</v>
      </c>
      <c r="B896">
        <f t="shared" ca="1" si="13"/>
        <v>247</v>
      </c>
      <c r="C896" t="s">
        <v>3</v>
      </c>
    </row>
    <row r="897" spans="1:3" x14ac:dyDescent="0.3">
      <c r="A897">
        <v>1000895</v>
      </c>
      <c r="B897">
        <f t="shared" ca="1" si="13"/>
        <v>2802</v>
      </c>
      <c r="C897" t="s">
        <v>3</v>
      </c>
    </row>
    <row r="898" spans="1:3" x14ac:dyDescent="0.3">
      <c r="A898">
        <v>1000896</v>
      </c>
      <c r="B898">
        <f t="shared" ca="1" si="13"/>
        <v>4628</v>
      </c>
      <c r="C898" t="s">
        <v>3</v>
      </c>
    </row>
    <row r="899" spans="1:3" x14ac:dyDescent="0.3">
      <c r="A899">
        <v>1000897</v>
      </c>
      <c r="B899">
        <f t="shared" ref="B899:B962" ca="1" si="14">RANDBETWEEN(1,5000)</f>
        <v>1444</v>
      </c>
      <c r="C899" t="s">
        <v>3</v>
      </c>
    </row>
    <row r="900" spans="1:3" x14ac:dyDescent="0.3">
      <c r="A900">
        <v>1000898</v>
      </c>
      <c r="B900">
        <f t="shared" ca="1" si="14"/>
        <v>945</v>
      </c>
      <c r="C900" t="s">
        <v>3</v>
      </c>
    </row>
    <row r="901" spans="1:3" x14ac:dyDescent="0.3">
      <c r="A901">
        <v>1000899</v>
      </c>
      <c r="B901">
        <f t="shared" ca="1" si="14"/>
        <v>4264</v>
      </c>
      <c r="C901" t="s">
        <v>3</v>
      </c>
    </row>
    <row r="902" spans="1:3" x14ac:dyDescent="0.3">
      <c r="A902">
        <v>1000900</v>
      </c>
      <c r="B902">
        <f t="shared" ca="1" si="14"/>
        <v>1389</v>
      </c>
      <c r="C902" t="s">
        <v>3</v>
      </c>
    </row>
    <row r="903" spans="1:3" x14ac:dyDescent="0.3">
      <c r="A903">
        <v>1000901</v>
      </c>
      <c r="B903">
        <f t="shared" ca="1" si="14"/>
        <v>4128</v>
      </c>
      <c r="C903" t="s">
        <v>3</v>
      </c>
    </row>
    <row r="904" spans="1:3" x14ac:dyDescent="0.3">
      <c r="A904">
        <v>1000902</v>
      </c>
      <c r="B904">
        <f t="shared" ca="1" si="14"/>
        <v>2823</v>
      </c>
      <c r="C904" t="s">
        <v>3</v>
      </c>
    </row>
    <row r="905" spans="1:3" x14ac:dyDescent="0.3">
      <c r="A905">
        <v>1000903</v>
      </c>
      <c r="B905">
        <f t="shared" ca="1" si="14"/>
        <v>416</v>
      </c>
      <c r="C905" t="s">
        <v>3</v>
      </c>
    </row>
    <row r="906" spans="1:3" x14ac:dyDescent="0.3">
      <c r="A906">
        <v>1000904</v>
      </c>
      <c r="B906">
        <f t="shared" ca="1" si="14"/>
        <v>4544</v>
      </c>
      <c r="C906" t="s">
        <v>3</v>
      </c>
    </row>
    <row r="907" spans="1:3" x14ac:dyDescent="0.3">
      <c r="A907">
        <v>1000905</v>
      </c>
      <c r="B907">
        <f t="shared" ca="1" si="14"/>
        <v>2288</v>
      </c>
      <c r="C907" t="s">
        <v>3</v>
      </c>
    </row>
    <row r="908" spans="1:3" x14ac:dyDescent="0.3">
      <c r="A908">
        <v>1000906</v>
      </c>
      <c r="B908">
        <f t="shared" ca="1" si="14"/>
        <v>3995</v>
      </c>
      <c r="C908" t="s">
        <v>3</v>
      </c>
    </row>
    <row r="909" spans="1:3" x14ac:dyDescent="0.3">
      <c r="A909">
        <v>1000907</v>
      </c>
      <c r="B909">
        <f t="shared" ca="1" si="14"/>
        <v>1269</v>
      </c>
      <c r="C909" t="s">
        <v>3</v>
      </c>
    </row>
    <row r="910" spans="1:3" x14ac:dyDescent="0.3">
      <c r="A910">
        <v>1000908</v>
      </c>
      <c r="B910">
        <f t="shared" ca="1" si="14"/>
        <v>2128</v>
      </c>
      <c r="C910" t="s">
        <v>3</v>
      </c>
    </row>
    <row r="911" spans="1:3" x14ac:dyDescent="0.3">
      <c r="A911">
        <v>1000909</v>
      </c>
      <c r="B911">
        <f t="shared" ca="1" si="14"/>
        <v>1534</v>
      </c>
      <c r="C911" t="s">
        <v>3</v>
      </c>
    </row>
    <row r="912" spans="1:3" x14ac:dyDescent="0.3">
      <c r="A912">
        <v>1000910</v>
      </c>
      <c r="B912">
        <f t="shared" ca="1" si="14"/>
        <v>2725</v>
      </c>
      <c r="C912" t="s">
        <v>3</v>
      </c>
    </row>
    <row r="913" spans="1:3" x14ac:dyDescent="0.3">
      <c r="A913">
        <v>1000911</v>
      </c>
      <c r="B913">
        <f t="shared" ca="1" si="14"/>
        <v>935</v>
      </c>
      <c r="C913" t="s">
        <v>3</v>
      </c>
    </row>
    <row r="914" spans="1:3" x14ac:dyDescent="0.3">
      <c r="A914">
        <v>1000912</v>
      </c>
      <c r="B914">
        <f t="shared" ca="1" si="14"/>
        <v>4596</v>
      </c>
      <c r="C914" t="s">
        <v>3</v>
      </c>
    </row>
    <row r="915" spans="1:3" x14ac:dyDescent="0.3">
      <c r="A915">
        <v>1000913</v>
      </c>
      <c r="B915">
        <f t="shared" ca="1" si="14"/>
        <v>1946</v>
      </c>
      <c r="C915" t="s">
        <v>3</v>
      </c>
    </row>
    <row r="916" spans="1:3" x14ac:dyDescent="0.3">
      <c r="A916">
        <v>1000914</v>
      </c>
      <c r="B916">
        <f t="shared" ca="1" si="14"/>
        <v>2017</v>
      </c>
      <c r="C916" t="s">
        <v>3</v>
      </c>
    </row>
    <row r="917" spans="1:3" x14ac:dyDescent="0.3">
      <c r="A917">
        <v>1000915</v>
      </c>
      <c r="B917">
        <f t="shared" ca="1" si="14"/>
        <v>703</v>
      </c>
      <c r="C917" t="s">
        <v>3</v>
      </c>
    </row>
    <row r="918" spans="1:3" x14ac:dyDescent="0.3">
      <c r="A918">
        <v>1000916</v>
      </c>
      <c r="B918">
        <f t="shared" ca="1" si="14"/>
        <v>2239</v>
      </c>
      <c r="C918" t="s">
        <v>3</v>
      </c>
    </row>
    <row r="919" spans="1:3" x14ac:dyDescent="0.3">
      <c r="A919">
        <v>1000917</v>
      </c>
      <c r="B919">
        <f t="shared" ca="1" si="14"/>
        <v>2190</v>
      </c>
      <c r="C919" t="s">
        <v>3</v>
      </c>
    </row>
    <row r="920" spans="1:3" x14ac:dyDescent="0.3">
      <c r="A920">
        <v>1000918</v>
      </c>
      <c r="B920">
        <f t="shared" ca="1" si="14"/>
        <v>2065</v>
      </c>
      <c r="C920" t="s">
        <v>3</v>
      </c>
    </row>
    <row r="921" spans="1:3" x14ac:dyDescent="0.3">
      <c r="A921">
        <v>1000919</v>
      </c>
      <c r="B921">
        <f t="shared" ca="1" si="14"/>
        <v>4774</v>
      </c>
      <c r="C921" t="s">
        <v>3</v>
      </c>
    </row>
    <row r="922" spans="1:3" x14ac:dyDescent="0.3">
      <c r="A922">
        <v>1000920</v>
      </c>
      <c r="B922">
        <f t="shared" ca="1" si="14"/>
        <v>3670</v>
      </c>
      <c r="C922" t="s">
        <v>3</v>
      </c>
    </row>
    <row r="923" spans="1:3" x14ac:dyDescent="0.3">
      <c r="A923">
        <v>1000921</v>
      </c>
      <c r="B923">
        <f t="shared" ca="1" si="14"/>
        <v>2774</v>
      </c>
      <c r="C923" t="s">
        <v>3</v>
      </c>
    </row>
    <row r="924" spans="1:3" x14ac:dyDescent="0.3">
      <c r="A924">
        <v>1000922</v>
      </c>
      <c r="B924">
        <f t="shared" ca="1" si="14"/>
        <v>3736</v>
      </c>
      <c r="C924" t="s">
        <v>3</v>
      </c>
    </row>
    <row r="925" spans="1:3" x14ac:dyDescent="0.3">
      <c r="A925">
        <v>1000923</v>
      </c>
      <c r="B925">
        <f t="shared" ca="1" si="14"/>
        <v>676</v>
      </c>
      <c r="C925" t="s">
        <v>3</v>
      </c>
    </row>
    <row r="926" spans="1:3" x14ac:dyDescent="0.3">
      <c r="A926">
        <v>1000924</v>
      </c>
      <c r="B926">
        <f t="shared" ca="1" si="14"/>
        <v>3106</v>
      </c>
      <c r="C926" t="s">
        <v>3</v>
      </c>
    </row>
    <row r="927" spans="1:3" x14ac:dyDescent="0.3">
      <c r="A927">
        <v>1000925</v>
      </c>
      <c r="B927">
        <f t="shared" ca="1" si="14"/>
        <v>4170</v>
      </c>
      <c r="C927" t="s">
        <v>3</v>
      </c>
    </row>
    <row r="928" spans="1:3" x14ac:dyDescent="0.3">
      <c r="A928">
        <v>1000926</v>
      </c>
      <c r="B928">
        <f t="shared" ca="1" si="14"/>
        <v>2597</v>
      </c>
      <c r="C928" t="s">
        <v>3</v>
      </c>
    </row>
    <row r="929" spans="1:3" x14ac:dyDescent="0.3">
      <c r="A929">
        <v>1000927</v>
      </c>
      <c r="B929">
        <f t="shared" ca="1" si="14"/>
        <v>4221</v>
      </c>
      <c r="C929" t="s">
        <v>3</v>
      </c>
    </row>
    <row r="930" spans="1:3" x14ac:dyDescent="0.3">
      <c r="A930">
        <v>1000928</v>
      </c>
      <c r="B930">
        <f t="shared" ca="1" si="14"/>
        <v>3277</v>
      </c>
      <c r="C930" t="s">
        <v>3</v>
      </c>
    </row>
    <row r="931" spans="1:3" x14ac:dyDescent="0.3">
      <c r="A931">
        <v>1000929</v>
      </c>
      <c r="B931">
        <f t="shared" ca="1" si="14"/>
        <v>2232</v>
      </c>
      <c r="C931" t="s">
        <v>3</v>
      </c>
    </row>
    <row r="932" spans="1:3" x14ac:dyDescent="0.3">
      <c r="A932">
        <v>1000930</v>
      </c>
      <c r="B932">
        <f t="shared" ca="1" si="14"/>
        <v>537</v>
      </c>
      <c r="C932" t="s">
        <v>3</v>
      </c>
    </row>
    <row r="933" spans="1:3" x14ac:dyDescent="0.3">
      <c r="A933">
        <v>1000931</v>
      </c>
      <c r="B933">
        <f t="shared" ca="1" si="14"/>
        <v>4522</v>
      </c>
      <c r="C933" t="s">
        <v>3</v>
      </c>
    </row>
    <row r="934" spans="1:3" x14ac:dyDescent="0.3">
      <c r="A934">
        <v>1000932</v>
      </c>
      <c r="B934">
        <f t="shared" ca="1" si="14"/>
        <v>3193</v>
      </c>
      <c r="C934" t="s">
        <v>3</v>
      </c>
    </row>
    <row r="935" spans="1:3" x14ac:dyDescent="0.3">
      <c r="A935">
        <v>1000933</v>
      </c>
      <c r="B935">
        <f t="shared" ca="1" si="14"/>
        <v>3645</v>
      </c>
      <c r="C935" t="s">
        <v>3</v>
      </c>
    </row>
    <row r="936" spans="1:3" x14ac:dyDescent="0.3">
      <c r="A936">
        <v>1000934</v>
      </c>
      <c r="B936">
        <f t="shared" ca="1" si="14"/>
        <v>3417</v>
      </c>
      <c r="C936" t="s">
        <v>3</v>
      </c>
    </row>
    <row r="937" spans="1:3" x14ac:dyDescent="0.3">
      <c r="A937">
        <v>1000935</v>
      </c>
      <c r="B937">
        <f t="shared" ca="1" si="14"/>
        <v>144</v>
      </c>
      <c r="C937" t="s">
        <v>3</v>
      </c>
    </row>
    <row r="938" spans="1:3" x14ac:dyDescent="0.3">
      <c r="A938">
        <v>1000936</v>
      </c>
      <c r="B938">
        <f t="shared" ca="1" si="14"/>
        <v>2138</v>
      </c>
      <c r="C938" t="s">
        <v>3</v>
      </c>
    </row>
    <row r="939" spans="1:3" x14ac:dyDescent="0.3">
      <c r="A939">
        <v>1000937</v>
      </c>
      <c r="B939">
        <f t="shared" ca="1" si="14"/>
        <v>545</v>
      </c>
      <c r="C939" t="s">
        <v>3</v>
      </c>
    </row>
    <row r="940" spans="1:3" x14ac:dyDescent="0.3">
      <c r="A940">
        <v>1000938</v>
      </c>
      <c r="B940">
        <f t="shared" ca="1" si="14"/>
        <v>675</v>
      </c>
      <c r="C940" t="s">
        <v>3</v>
      </c>
    </row>
    <row r="941" spans="1:3" x14ac:dyDescent="0.3">
      <c r="A941">
        <v>1000939</v>
      </c>
      <c r="B941">
        <f t="shared" ca="1" si="14"/>
        <v>1582</v>
      </c>
      <c r="C941" t="s">
        <v>3</v>
      </c>
    </row>
    <row r="942" spans="1:3" x14ac:dyDescent="0.3">
      <c r="A942">
        <v>1000940</v>
      </c>
      <c r="B942">
        <f t="shared" ca="1" si="14"/>
        <v>4440</v>
      </c>
      <c r="C942" t="s">
        <v>3</v>
      </c>
    </row>
    <row r="943" spans="1:3" x14ac:dyDescent="0.3">
      <c r="A943">
        <v>1000941</v>
      </c>
      <c r="B943">
        <f t="shared" ca="1" si="14"/>
        <v>3211</v>
      </c>
      <c r="C943" t="s">
        <v>3</v>
      </c>
    </row>
    <row r="944" spans="1:3" x14ac:dyDescent="0.3">
      <c r="A944">
        <v>1000942</v>
      </c>
      <c r="B944">
        <f t="shared" ca="1" si="14"/>
        <v>1919</v>
      </c>
      <c r="C944" t="s">
        <v>3</v>
      </c>
    </row>
    <row r="945" spans="1:3" x14ac:dyDescent="0.3">
      <c r="A945">
        <v>1000943</v>
      </c>
      <c r="B945">
        <f t="shared" ca="1" si="14"/>
        <v>976</v>
      </c>
      <c r="C945" t="s">
        <v>3</v>
      </c>
    </row>
    <row r="946" spans="1:3" x14ac:dyDescent="0.3">
      <c r="A946">
        <v>1000944</v>
      </c>
      <c r="B946">
        <f t="shared" ca="1" si="14"/>
        <v>1109</v>
      </c>
      <c r="C946" t="s">
        <v>3</v>
      </c>
    </row>
    <row r="947" spans="1:3" x14ac:dyDescent="0.3">
      <c r="A947">
        <v>1000945</v>
      </c>
      <c r="B947">
        <f t="shared" ca="1" si="14"/>
        <v>4416</v>
      </c>
      <c r="C947" t="s">
        <v>3</v>
      </c>
    </row>
    <row r="948" spans="1:3" x14ac:dyDescent="0.3">
      <c r="A948">
        <v>1000946</v>
      </c>
      <c r="B948">
        <f t="shared" ca="1" si="14"/>
        <v>3235</v>
      </c>
      <c r="C948" t="s">
        <v>3</v>
      </c>
    </row>
    <row r="949" spans="1:3" x14ac:dyDescent="0.3">
      <c r="A949">
        <v>1000947</v>
      </c>
      <c r="B949">
        <f t="shared" ca="1" si="14"/>
        <v>3651</v>
      </c>
      <c r="C949" t="s">
        <v>3</v>
      </c>
    </row>
    <row r="950" spans="1:3" x14ac:dyDescent="0.3">
      <c r="A950">
        <v>1000948</v>
      </c>
      <c r="B950">
        <f t="shared" ca="1" si="14"/>
        <v>4587</v>
      </c>
      <c r="C950" t="s">
        <v>3</v>
      </c>
    </row>
    <row r="951" spans="1:3" x14ac:dyDescent="0.3">
      <c r="A951">
        <v>1000949</v>
      </c>
      <c r="B951">
        <f t="shared" ca="1" si="14"/>
        <v>3843</v>
      </c>
      <c r="C951" t="s">
        <v>3</v>
      </c>
    </row>
    <row r="952" spans="1:3" x14ac:dyDescent="0.3">
      <c r="A952">
        <v>1000950</v>
      </c>
      <c r="B952">
        <f t="shared" ca="1" si="14"/>
        <v>3951</v>
      </c>
      <c r="C952" t="s">
        <v>3</v>
      </c>
    </row>
    <row r="953" spans="1:3" x14ac:dyDescent="0.3">
      <c r="A953">
        <v>1000951</v>
      </c>
      <c r="B953">
        <f t="shared" ca="1" si="14"/>
        <v>184</v>
      </c>
      <c r="C953" t="s">
        <v>3</v>
      </c>
    </row>
    <row r="954" spans="1:3" x14ac:dyDescent="0.3">
      <c r="A954">
        <v>1000952</v>
      </c>
      <c r="B954">
        <f t="shared" ca="1" si="14"/>
        <v>1995</v>
      </c>
      <c r="C954" t="s">
        <v>3</v>
      </c>
    </row>
    <row r="955" spans="1:3" x14ac:dyDescent="0.3">
      <c r="A955">
        <v>1000953</v>
      </c>
      <c r="B955">
        <f t="shared" ca="1" si="14"/>
        <v>3987</v>
      </c>
      <c r="C955" t="s">
        <v>3</v>
      </c>
    </row>
    <row r="956" spans="1:3" x14ac:dyDescent="0.3">
      <c r="A956">
        <v>1000954</v>
      </c>
      <c r="B956">
        <f t="shared" ca="1" si="14"/>
        <v>1721</v>
      </c>
      <c r="C956" t="s">
        <v>3</v>
      </c>
    </row>
    <row r="957" spans="1:3" x14ac:dyDescent="0.3">
      <c r="A957">
        <v>1000955</v>
      </c>
      <c r="B957">
        <f t="shared" ca="1" si="14"/>
        <v>2606</v>
      </c>
      <c r="C957" t="s">
        <v>3</v>
      </c>
    </row>
    <row r="958" spans="1:3" x14ac:dyDescent="0.3">
      <c r="A958">
        <v>1000956</v>
      </c>
      <c r="B958">
        <f t="shared" ca="1" si="14"/>
        <v>3122</v>
      </c>
      <c r="C958" t="s">
        <v>3</v>
      </c>
    </row>
    <row r="959" spans="1:3" x14ac:dyDescent="0.3">
      <c r="A959">
        <v>1000957</v>
      </c>
      <c r="B959">
        <f t="shared" ca="1" si="14"/>
        <v>2741</v>
      </c>
      <c r="C959" t="s">
        <v>3</v>
      </c>
    </row>
    <row r="960" spans="1:3" x14ac:dyDescent="0.3">
      <c r="A960">
        <v>1000958</v>
      </c>
      <c r="B960">
        <f t="shared" ca="1" si="14"/>
        <v>4173</v>
      </c>
      <c r="C960" t="s">
        <v>3</v>
      </c>
    </row>
    <row r="961" spans="1:3" x14ac:dyDescent="0.3">
      <c r="A961">
        <v>1000959</v>
      </c>
      <c r="B961">
        <f t="shared" ca="1" si="14"/>
        <v>4237</v>
      </c>
      <c r="C961" t="s">
        <v>3</v>
      </c>
    </row>
    <row r="962" spans="1:3" x14ac:dyDescent="0.3">
      <c r="A962">
        <v>1000960</v>
      </c>
      <c r="B962">
        <f t="shared" ca="1" si="14"/>
        <v>3121</v>
      </c>
      <c r="C962" t="s">
        <v>3</v>
      </c>
    </row>
    <row r="963" spans="1:3" x14ac:dyDescent="0.3">
      <c r="A963">
        <v>1000961</v>
      </c>
      <c r="B963">
        <f t="shared" ref="B963:B1026" ca="1" si="15">RANDBETWEEN(1,5000)</f>
        <v>983</v>
      </c>
      <c r="C963" t="s">
        <v>3</v>
      </c>
    </row>
    <row r="964" spans="1:3" x14ac:dyDescent="0.3">
      <c r="A964">
        <v>1000962</v>
      </c>
      <c r="B964">
        <f t="shared" ca="1" si="15"/>
        <v>2083</v>
      </c>
      <c r="C964" t="s">
        <v>3</v>
      </c>
    </row>
    <row r="965" spans="1:3" x14ac:dyDescent="0.3">
      <c r="A965">
        <v>1000963</v>
      </c>
      <c r="B965">
        <f t="shared" ca="1" si="15"/>
        <v>3274</v>
      </c>
      <c r="C965" t="s">
        <v>3</v>
      </c>
    </row>
    <row r="966" spans="1:3" x14ac:dyDescent="0.3">
      <c r="A966">
        <v>1000964</v>
      </c>
      <c r="B966">
        <f t="shared" ca="1" si="15"/>
        <v>1355</v>
      </c>
      <c r="C966" t="s">
        <v>3</v>
      </c>
    </row>
    <row r="967" spans="1:3" x14ac:dyDescent="0.3">
      <c r="A967">
        <v>1000965</v>
      </c>
      <c r="B967">
        <f t="shared" ca="1" si="15"/>
        <v>4632</v>
      </c>
      <c r="C967" t="s">
        <v>3</v>
      </c>
    </row>
    <row r="968" spans="1:3" x14ac:dyDescent="0.3">
      <c r="A968">
        <v>1000966</v>
      </c>
      <c r="B968">
        <f t="shared" ca="1" si="15"/>
        <v>1120</v>
      </c>
      <c r="C968" t="s">
        <v>3</v>
      </c>
    </row>
    <row r="969" spans="1:3" x14ac:dyDescent="0.3">
      <c r="A969">
        <v>1000967</v>
      </c>
      <c r="B969">
        <f t="shared" ca="1" si="15"/>
        <v>4751</v>
      </c>
      <c r="C969" t="s">
        <v>3</v>
      </c>
    </row>
    <row r="970" spans="1:3" x14ac:dyDescent="0.3">
      <c r="A970">
        <v>1000968</v>
      </c>
      <c r="B970">
        <f t="shared" ca="1" si="15"/>
        <v>2440</v>
      </c>
      <c r="C970" t="s">
        <v>3</v>
      </c>
    </row>
    <row r="971" spans="1:3" x14ac:dyDescent="0.3">
      <c r="A971">
        <v>1000969</v>
      </c>
      <c r="B971">
        <f t="shared" ca="1" si="15"/>
        <v>973</v>
      </c>
      <c r="C971" t="s">
        <v>3</v>
      </c>
    </row>
    <row r="972" spans="1:3" x14ac:dyDescent="0.3">
      <c r="A972">
        <v>1000970</v>
      </c>
      <c r="B972">
        <f t="shared" ca="1" si="15"/>
        <v>4136</v>
      </c>
      <c r="C972" t="s">
        <v>3</v>
      </c>
    </row>
    <row r="973" spans="1:3" x14ac:dyDescent="0.3">
      <c r="A973">
        <v>1000971</v>
      </c>
      <c r="B973">
        <f t="shared" ca="1" si="15"/>
        <v>4406</v>
      </c>
      <c r="C973" t="s">
        <v>3</v>
      </c>
    </row>
    <row r="974" spans="1:3" x14ac:dyDescent="0.3">
      <c r="A974">
        <v>1000972</v>
      </c>
      <c r="B974">
        <f t="shared" ca="1" si="15"/>
        <v>826</v>
      </c>
      <c r="C974" t="s">
        <v>3</v>
      </c>
    </row>
    <row r="975" spans="1:3" x14ac:dyDescent="0.3">
      <c r="A975">
        <v>1000973</v>
      </c>
      <c r="B975">
        <f t="shared" ca="1" si="15"/>
        <v>4762</v>
      </c>
      <c r="C975" t="s">
        <v>3</v>
      </c>
    </row>
    <row r="976" spans="1:3" x14ac:dyDescent="0.3">
      <c r="A976">
        <v>1000974</v>
      </c>
      <c r="B976">
        <f t="shared" ca="1" si="15"/>
        <v>23</v>
      </c>
      <c r="C976" t="s">
        <v>3</v>
      </c>
    </row>
    <row r="977" spans="1:3" x14ac:dyDescent="0.3">
      <c r="A977">
        <v>1000975</v>
      </c>
      <c r="B977">
        <f t="shared" ca="1" si="15"/>
        <v>674</v>
      </c>
      <c r="C977" t="s">
        <v>3</v>
      </c>
    </row>
    <row r="978" spans="1:3" x14ac:dyDescent="0.3">
      <c r="A978">
        <v>1000976</v>
      </c>
      <c r="B978">
        <f t="shared" ca="1" si="15"/>
        <v>3537</v>
      </c>
      <c r="C978" t="s">
        <v>3</v>
      </c>
    </row>
    <row r="979" spans="1:3" x14ac:dyDescent="0.3">
      <c r="A979">
        <v>1000977</v>
      </c>
      <c r="B979">
        <f t="shared" ca="1" si="15"/>
        <v>251</v>
      </c>
      <c r="C979" t="s">
        <v>3</v>
      </c>
    </row>
    <row r="980" spans="1:3" x14ac:dyDescent="0.3">
      <c r="A980">
        <v>1000978</v>
      </c>
      <c r="B980">
        <f t="shared" ca="1" si="15"/>
        <v>22</v>
      </c>
      <c r="C980" t="s">
        <v>3</v>
      </c>
    </row>
    <row r="981" spans="1:3" x14ac:dyDescent="0.3">
      <c r="A981">
        <v>1000979</v>
      </c>
      <c r="B981">
        <f t="shared" ca="1" si="15"/>
        <v>2143</v>
      </c>
      <c r="C981" t="s">
        <v>3</v>
      </c>
    </row>
    <row r="982" spans="1:3" x14ac:dyDescent="0.3">
      <c r="A982">
        <v>1000980</v>
      </c>
      <c r="B982">
        <f t="shared" ca="1" si="15"/>
        <v>4458</v>
      </c>
      <c r="C982" t="s">
        <v>3</v>
      </c>
    </row>
    <row r="983" spans="1:3" x14ac:dyDescent="0.3">
      <c r="A983">
        <v>1000981</v>
      </c>
      <c r="B983">
        <f t="shared" ca="1" si="15"/>
        <v>2249</v>
      </c>
      <c r="C983" t="s">
        <v>3</v>
      </c>
    </row>
    <row r="984" spans="1:3" x14ac:dyDescent="0.3">
      <c r="A984">
        <v>1000982</v>
      </c>
      <c r="B984">
        <f t="shared" ca="1" si="15"/>
        <v>1180</v>
      </c>
      <c r="C984" t="s">
        <v>3</v>
      </c>
    </row>
    <row r="985" spans="1:3" x14ac:dyDescent="0.3">
      <c r="A985">
        <v>1000983</v>
      </c>
      <c r="B985">
        <f t="shared" ca="1" si="15"/>
        <v>1602</v>
      </c>
      <c r="C985" t="s">
        <v>3</v>
      </c>
    </row>
    <row r="986" spans="1:3" x14ac:dyDescent="0.3">
      <c r="A986">
        <v>1000984</v>
      </c>
      <c r="B986">
        <f t="shared" ca="1" si="15"/>
        <v>3120</v>
      </c>
      <c r="C986" t="s">
        <v>3</v>
      </c>
    </row>
    <row r="987" spans="1:3" x14ac:dyDescent="0.3">
      <c r="A987">
        <v>1000985</v>
      </c>
      <c r="B987">
        <f t="shared" ca="1" si="15"/>
        <v>1238</v>
      </c>
      <c r="C987" t="s">
        <v>3</v>
      </c>
    </row>
    <row r="988" spans="1:3" x14ac:dyDescent="0.3">
      <c r="A988">
        <v>1000986</v>
      </c>
      <c r="B988">
        <f t="shared" ca="1" si="15"/>
        <v>4039</v>
      </c>
      <c r="C988" t="s">
        <v>3</v>
      </c>
    </row>
    <row r="989" spans="1:3" x14ac:dyDescent="0.3">
      <c r="A989">
        <v>1000987</v>
      </c>
      <c r="B989">
        <f t="shared" ca="1" si="15"/>
        <v>1751</v>
      </c>
      <c r="C989" t="s">
        <v>3</v>
      </c>
    </row>
    <row r="990" spans="1:3" x14ac:dyDescent="0.3">
      <c r="A990">
        <v>1000988</v>
      </c>
      <c r="B990">
        <f t="shared" ca="1" si="15"/>
        <v>2383</v>
      </c>
      <c r="C990" t="s">
        <v>3</v>
      </c>
    </row>
    <row r="991" spans="1:3" x14ac:dyDescent="0.3">
      <c r="A991">
        <v>1000989</v>
      </c>
      <c r="B991">
        <f t="shared" ca="1" si="15"/>
        <v>2666</v>
      </c>
      <c r="C991" t="s">
        <v>3</v>
      </c>
    </row>
    <row r="992" spans="1:3" x14ac:dyDescent="0.3">
      <c r="A992">
        <v>1000990</v>
      </c>
      <c r="B992">
        <f t="shared" ca="1" si="15"/>
        <v>4229</v>
      </c>
      <c r="C992" t="s">
        <v>3</v>
      </c>
    </row>
    <row r="993" spans="1:3" x14ac:dyDescent="0.3">
      <c r="A993">
        <v>1000991</v>
      </c>
      <c r="B993">
        <f t="shared" ca="1" si="15"/>
        <v>4733</v>
      </c>
      <c r="C993" t="s">
        <v>3</v>
      </c>
    </row>
    <row r="994" spans="1:3" x14ac:dyDescent="0.3">
      <c r="A994">
        <v>1000992</v>
      </c>
      <c r="B994">
        <f t="shared" ca="1" si="15"/>
        <v>2916</v>
      </c>
      <c r="C994" t="s">
        <v>3</v>
      </c>
    </row>
    <row r="995" spans="1:3" x14ac:dyDescent="0.3">
      <c r="A995">
        <v>1000993</v>
      </c>
      <c r="B995">
        <f t="shared" ca="1" si="15"/>
        <v>4128</v>
      </c>
      <c r="C995" t="s">
        <v>3</v>
      </c>
    </row>
    <row r="996" spans="1:3" x14ac:dyDescent="0.3">
      <c r="A996">
        <v>1000994</v>
      </c>
      <c r="B996">
        <f t="shared" ca="1" si="15"/>
        <v>4315</v>
      </c>
      <c r="C996" t="s">
        <v>3</v>
      </c>
    </row>
    <row r="997" spans="1:3" x14ac:dyDescent="0.3">
      <c r="A997">
        <v>1000995</v>
      </c>
      <c r="B997">
        <f t="shared" ca="1" si="15"/>
        <v>1677</v>
      </c>
      <c r="C997" t="s">
        <v>3</v>
      </c>
    </row>
    <row r="998" spans="1:3" x14ac:dyDescent="0.3">
      <c r="A998">
        <v>1000996</v>
      </c>
      <c r="B998">
        <f t="shared" ca="1" si="15"/>
        <v>78</v>
      </c>
      <c r="C998" t="s">
        <v>3</v>
      </c>
    </row>
    <row r="999" spans="1:3" x14ac:dyDescent="0.3">
      <c r="A999">
        <v>1000997</v>
      </c>
      <c r="B999">
        <f t="shared" ca="1" si="15"/>
        <v>1140</v>
      </c>
      <c r="C999" t="s">
        <v>3</v>
      </c>
    </row>
    <row r="1000" spans="1:3" x14ac:dyDescent="0.3">
      <c r="A1000">
        <v>1000998</v>
      </c>
      <c r="B1000">
        <f t="shared" ca="1" si="15"/>
        <v>2595</v>
      </c>
      <c r="C1000" t="s">
        <v>3</v>
      </c>
    </row>
    <row r="1001" spans="1:3" x14ac:dyDescent="0.3">
      <c r="A1001">
        <v>1000999</v>
      </c>
      <c r="B1001">
        <f t="shared" ca="1" si="15"/>
        <v>4638</v>
      </c>
      <c r="C1001" t="s">
        <v>3</v>
      </c>
    </row>
    <row r="1002" spans="1:3" x14ac:dyDescent="0.3">
      <c r="A1002">
        <v>1001000</v>
      </c>
      <c r="B1002">
        <f t="shared" ca="1" si="15"/>
        <v>465</v>
      </c>
      <c r="C1002" t="s">
        <v>3</v>
      </c>
    </row>
    <row r="1003" spans="1:3" x14ac:dyDescent="0.3">
      <c r="A1003">
        <v>1001001</v>
      </c>
      <c r="B1003">
        <f t="shared" ca="1" si="15"/>
        <v>1076</v>
      </c>
      <c r="C1003" t="s">
        <v>3</v>
      </c>
    </row>
    <row r="1004" spans="1:3" x14ac:dyDescent="0.3">
      <c r="A1004">
        <v>1001002</v>
      </c>
      <c r="B1004">
        <f t="shared" ca="1" si="15"/>
        <v>4052</v>
      </c>
      <c r="C1004" t="s">
        <v>3</v>
      </c>
    </row>
    <row r="1005" spans="1:3" x14ac:dyDescent="0.3">
      <c r="A1005">
        <v>1001003</v>
      </c>
      <c r="B1005">
        <f t="shared" ca="1" si="15"/>
        <v>4913</v>
      </c>
      <c r="C1005" t="s">
        <v>3</v>
      </c>
    </row>
    <row r="1006" spans="1:3" x14ac:dyDescent="0.3">
      <c r="A1006">
        <v>1001004</v>
      </c>
      <c r="B1006">
        <f t="shared" ca="1" si="15"/>
        <v>249</v>
      </c>
      <c r="C1006" t="s">
        <v>3</v>
      </c>
    </row>
    <row r="1007" spans="1:3" x14ac:dyDescent="0.3">
      <c r="A1007">
        <v>1001005</v>
      </c>
      <c r="B1007">
        <f t="shared" ca="1" si="15"/>
        <v>351</v>
      </c>
      <c r="C1007" t="s">
        <v>3</v>
      </c>
    </row>
    <row r="1008" spans="1:3" x14ac:dyDescent="0.3">
      <c r="A1008">
        <v>1001006</v>
      </c>
      <c r="B1008">
        <f t="shared" ca="1" si="15"/>
        <v>4127</v>
      </c>
      <c r="C1008" t="s">
        <v>3</v>
      </c>
    </row>
    <row r="1009" spans="1:3" x14ac:dyDescent="0.3">
      <c r="A1009">
        <v>1001007</v>
      </c>
      <c r="B1009">
        <f t="shared" ca="1" si="15"/>
        <v>1647</v>
      </c>
      <c r="C1009" t="s">
        <v>3</v>
      </c>
    </row>
    <row r="1010" spans="1:3" x14ac:dyDescent="0.3">
      <c r="A1010">
        <v>1001008</v>
      </c>
      <c r="B1010">
        <f t="shared" ca="1" si="15"/>
        <v>1224</v>
      </c>
      <c r="C1010" t="s">
        <v>3</v>
      </c>
    </row>
    <row r="1011" spans="1:3" x14ac:dyDescent="0.3">
      <c r="A1011">
        <v>1001009</v>
      </c>
      <c r="B1011">
        <f t="shared" ca="1" si="15"/>
        <v>4730</v>
      </c>
      <c r="C1011" t="s">
        <v>3</v>
      </c>
    </row>
    <row r="1012" spans="1:3" x14ac:dyDescent="0.3">
      <c r="A1012">
        <v>1001010</v>
      </c>
      <c r="B1012">
        <f t="shared" ca="1" si="15"/>
        <v>2702</v>
      </c>
      <c r="C1012" t="s">
        <v>3</v>
      </c>
    </row>
    <row r="1013" spans="1:3" x14ac:dyDescent="0.3">
      <c r="A1013">
        <v>1001011</v>
      </c>
      <c r="B1013">
        <f t="shared" ca="1" si="15"/>
        <v>1624</v>
      </c>
      <c r="C1013" t="s">
        <v>3</v>
      </c>
    </row>
    <row r="1014" spans="1:3" x14ac:dyDescent="0.3">
      <c r="A1014">
        <v>1001012</v>
      </c>
      <c r="B1014">
        <f t="shared" ca="1" si="15"/>
        <v>1775</v>
      </c>
      <c r="C1014" t="s">
        <v>3</v>
      </c>
    </row>
    <row r="1015" spans="1:3" x14ac:dyDescent="0.3">
      <c r="A1015">
        <v>1001013</v>
      </c>
      <c r="B1015">
        <f t="shared" ca="1" si="15"/>
        <v>1355</v>
      </c>
      <c r="C1015" t="s">
        <v>3</v>
      </c>
    </row>
    <row r="1016" spans="1:3" x14ac:dyDescent="0.3">
      <c r="A1016">
        <v>1001014</v>
      </c>
      <c r="B1016">
        <f t="shared" ca="1" si="15"/>
        <v>3766</v>
      </c>
      <c r="C1016" t="s">
        <v>3</v>
      </c>
    </row>
    <row r="1017" spans="1:3" x14ac:dyDescent="0.3">
      <c r="A1017">
        <v>1001015</v>
      </c>
      <c r="B1017">
        <f t="shared" ca="1" si="15"/>
        <v>3747</v>
      </c>
      <c r="C1017" t="s">
        <v>3</v>
      </c>
    </row>
    <row r="1018" spans="1:3" x14ac:dyDescent="0.3">
      <c r="A1018">
        <v>1001016</v>
      </c>
      <c r="B1018">
        <f t="shared" ca="1" si="15"/>
        <v>1678</v>
      </c>
      <c r="C1018" t="s">
        <v>3</v>
      </c>
    </row>
    <row r="1019" spans="1:3" x14ac:dyDescent="0.3">
      <c r="A1019">
        <v>1001017</v>
      </c>
      <c r="B1019">
        <f t="shared" ca="1" si="15"/>
        <v>1741</v>
      </c>
      <c r="C1019" t="s">
        <v>3</v>
      </c>
    </row>
    <row r="1020" spans="1:3" x14ac:dyDescent="0.3">
      <c r="A1020">
        <v>1001018</v>
      </c>
      <c r="B1020">
        <f t="shared" ca="1" si="15"/>
        <v>2884</v>
      </c>
      <c r="C1020" t="s">
        <v>3</v>
      </c>
    </row>
    <row r="1021" spans="1:3" x14ac:dyDescent="0.3">
      <c r="A1021">
        <v>1001019</v>
      </c>
      <c r="B1021">
        <f t="shared" ca="1" si="15"/>
        <v>3258</v>
      </c>
      <c r="C1021" t="s">
        <v>3</v>
      </c>
    </row>
    <row r="1022" spans="1:3" x14ac:dyDescent="0.3">
      <c r="A1022">
        <v>1001020</v>
      </c>
      <c r="B1022">
        <f t="shared" ca="1" si="15"/>
        <v>4390</v>
      </c>
      <c r="C1022" t="s">
        <v>3</v>
      </c>
    </row>
    <row r="1023" spans="1:3" x14ac:dyDescent="0.3">
      <c r="A1023">
        <v>1001021</v>
      </c>
      <c r="B1023">
        <f t="shared" ca="1" si="15"/>
        <v>4962</v>
      </c>
      <c r="C1023" t="s">
        <v>3</v>
      </c>
    </row>
    <row r="1024" spans="1:3" x14ac:dyDescent="0.3">
      <c r="A1024">
        <v>1001022</v>
      </c>
      <c r="B1024">
        <f t="shared" ca="1" si="15"/>
        <v>631</v>
      </c>
      <c r="C1024" t="s">
        <v>3</v>
      </c>
    </row>
    <row r="1025" spans="1:3" x14ac:dyDescent="0.3">
      <c r="A1025">
        <v>1001023</v>
      </c>
      <c r="B1025">
        <f t="shared" ca="1" si="15"/>
        <v>2701</v>
      </c>
      <c r="C1025" t="s">
        <v>3</v>
      </c>
    </row>
    <row r="1026" spans="1:3" x14ac:dyDescent="0.3">
      <c r="A1026">
        <v>1001024</v>
      </c>
      <c r="B1026">
        <f t="shared" ca="1" si="15"/>
        <v>3332</v>
      </c>
      <c r="C1026" t="s">
        <v>3</v>
      </c>
    </row>
    <row r="1027" spans="1:3" x14ac:dyDescent="0.3">
      <c r="A1027">
        <v>1001025</v>
      </c>
      <c r="B1027">
        <f t="shared" ref="B1027:B1090" ca="1" si="16">RANDBETWEEN(1,5000)</f>
        <v>3253</v>
      </c>
      <c r="C1027" t="s">
        <v>3</v>
      </c>
    </row>
    <row r="1028" spans="1:3" x14ac:dyDescent="0.3">
      <c r="A1028">
        <v>1001026</v>
      </c>
      <c r="B1028">
        <f t="shared" ca="1" si="16"/>
        <v>3495</v>
      </c>
      <c r="C1028" t="s">
        <v>3</v>
      </c>
    </row>
    <row r="1029" spans="1:3" x14ac:dyDescent="0.3">
      <c r="A1029">
        <v>1001027</v>
      </c>
      <c r="B1029">
        <f t="shared" ca="1" si="16"/>
        <v>2514</v>
      </c>
      <c r="C1029" t="s">
        <v>3</v>
      </c>
    </row>
    <row r="1030" spans="1:3" x14ac:dyDescent="0.3">
      <c r="A1030">
        <v>1001028</v>
      </c>
      <c r="B1030">
        <f t="shared" ca="1" si="16"/>
        <v>381</v>
      </c>
      <c r="C1030" t="s">
        <v>3</v>
      </c>
    </row>
    <row r="1031" spans="1:3" x14ac:dyDescent="0.3">
      <c r="A1031">
        <v>1001029</v>
      </c>
      <c r="B1031">
        <f t="shared" ca="1" si="16"/>
        <v>306</v>
      </c>
      <c r="C1031" t="s">
        <v>3</v>
      </c>
    </row>
    <row r="1032" spans="1:3" x14ac:dyDescent="0.3">
      <c r="A1032">
        <v>1001030</v>
      </c>
      <c r="B1032">
        <f t="shared" ca="1" si="16"/>
        <v>46</v>
      </c>
      <c r="C1032" t="s">
        <v>3</v>
      </c>
    </row>
    <row r="1033" spans="1:3" x14ac:dyDescent="0.3">
      <c r="A1033">
        <v>1001031</v>
      </c>
      <c r="B1033">
        <f t="shared" ca="1" si="16"/>
        <v>810</v>
      </c>
      <c r="C1033" t="s">
        <v>3</v>
      </c>
    </row>
    <row r="1034" spans="1:3" x14ac:dyDescent="0.3">
      <c r="A1034">
        <v>1001032</v>
      </c>
      <c r="B1034">
        <f t="shared" ca="1" si="16"/>
        <v>2091</v>
      </c>
      <c r="C1034" t="s">
        <v>3</v>
      </c>
    </row>
    <row r="1035" spans="1:3" x14ac:dyDescent="0.3">
      <c r="A1035">
        <v>1001033</v>
      </c>
      <c r="B1035">
        <f t="shared" ca="1" si="16"/>
        <v>3975</v>
      </c>
      <c r="C1035" t="s">
        <v>3</v>
      </c>
    </row>
    <row r="1036" spans="1:3" x14ac:dyDescent="0.3">
      <c r="A1036">
        <v>1001034</v>
      </c>
      <c r="B1036">
        <f t="shared" ca="1" si="16"/>
        <v>4329</v>
      </c>
      <c r="C1036" t="s">
        <v>3</v>
      </c>
    </row>
    <row r="1037" spans="1:3" x14ac:dyDescent="0.3">
      <c r="A1037">
        <v>1001035</v>
      </c>
      <c r="B1037">
        <f t="shared" ca="1" si="16"/>
        <v>2420</v>
      </c>
      <c r="C1037" t="s">
        <v>3</v>
      </c>
    </row>
    <row r="1038" spans="1:3" x14ac:dyDescent="0.3">
      <c r="A1038">
        <v>1001036</v>
      </c>
      <c r="B1038">
        <f t="shared" ca="1" si="16"/>
        <v>4180</v>
      </c>
      <c r="C1038" t="s">
        <v>3</v>
      </c>
    </row>
    <row r="1039" spans="1:3" x14ac:dyDescent="0.3">
      <c r="A1039">
        <v>1001037</v>
      </c>
      <c r="B1039">
        <f t="shared" ca="1" si="16"/>
        <v>604</v>
      </c>
      <c r="C1039" t="s">
        <v>3</v>
      </c>
    </row>
    <row r="1040" spans="1:3" x14ac:dyDescent="0.3">
      <c r="A1040">
        <v>1001038</v>
      </c>
      <c r="B1040">
        <f t="shared" ca="1" si="16"/>
        <v>1879</v>
      </c>
      <c r="C1040" t="s">
        <v>3</v>
      </c>
    </row>
    <row r="1041" spans="1:3" x14ac:dyDescent="0.3">
      <c r="A1041">
        <v>1001039</v>
      </c>
      <c r="B1041">
        <f t="shared" ca="1" si="16"/>
        <v>497</v>
      </c>
      <c r="C1041" t="s">
        <v>3</v>
      </c>
    </row>
    <row r="1042" spans="1:3" x14ac:dyDescent="0.3">
      <c r="A1042">
        <v>1001040</v>
      </c>
      <c r="B1042">
        <f t="shared" ca="1" si="16"/>
        <v>2840</v>
      </c>
      <c r="C1042" t="s">
        <v>3</v>
      </c>
    </row>
    <row r="1043" spans="1:3" x14ac:dyDescent="0.3">
      <c r="A1043">
        <v>1001041</v>
      </c>
      <c r="B1043">
        <f t="shared" ca="1" si="16"/>
        <v>3347</v>
      </c>
      <c r="C1043" t="s">
        <v>3</v>
      </c>
    </row>
    <row r="1044" spans="1:3" x14ac:dyDescent="0.3">
      <c r="A1044">
        <v>1001042</v>
      </c>
      <c r="B1044">
        <f t="shared" ca="1" si="16"/>
        <v>3374</v>
      </c>
      <c r="C1044" t="s">
        <v>3</v>
      </c>
    </row>
    <row r="1045" spans="1:3" x14ac:dyDescent="0.3">
      <c r="A1045">
        <v>1001043</v>
      </c>
      <c r="B1045">
        <f t="shared" ca="1" si="16"/>
        <v>4134</v>
      </c>
      <c r="C1045" t="s">
        <v>3</v>
      </c>
    </row>
    <row r="1046" spans="1:3" x14ac:dyDescent="0.3">
      <c r="A1046">
        <v>1001044</v>
      </c>
      <c r="B1046">
        <f t="shared" ca="1" si="16"/>
        <v>4981</v>
      </c>
      <c r="C1046" t="s">
        <v>3</v>
      </c>
    </row>
    <row r="1047" spans="1:3" x14ac:dyDescent="0.3">
      <c r="A1047">
        <v>1001045</v>
      </c>
      <c r="B1047">
        <f t="shared" ca="1" si="16"/>
        <v>4777</v>
      </c>
      <c r="C1047" t="s">
        <v>3</v>
      </c>
    </row>
    <row r="1048" spans="1:3" x14ac:dyDescent="0.3">
      <c r="A1048">
        <v>1001046</v>
      </c>
      <c r="B1048">
        <f t="shared" ca="1" si="16"/>
        <v>176</v>
      </c>
      <c r="C1048" t="s">
        <v>3</v>
      </c>
    </row>
    <row r="1049" spans="1:3" x14ac:dyDescent="0.3">
      <c r="A1049">
        <v>1001047</v>
      </c>
      <c r="B1049">
        <f t="shared" ca="1" si="16"/>
        <v>1941</v>
      </c>
      <c r="C1049" t="s">
        <v>3</v>
      </c>
    </row>
    <row r="1050" spans="1:3" x14ac:dyDescent="0.3">
      <c r="A1050">
        <v>1001048</v>
      </c>
      <c r="B1050">
        <f t="shared" ca="1" si="16"/>
        <v>2448</v>
      </c>
      <c r="C1050" t="s">
        <v>3</v>
      </c>
    </row>
    <row r="1051" spans="1:3" x14ac:dyDescent="0.3">
      <c r="A1051">
        <v>1001049</v>
      </c>
      <c r="B1051">
        <f t="shared" ca="1" si="16"/>
        <v>1847</v>
      </c>
      <c r="C1051" t="s">
        <v>3</v>
      </c>
    </row>
    <row r="1052" spans="1:3" x14ac:dyDescent="0.3">
      <c r="A1052">
        <v>1001050</v>
      </c>
      <c r="B1052">
        <f t="shared" ca="1" si="16"/>
        <v>4105</v>
      </c>
      <c r="C1052" t="s">
        <v>3</v>
      </c>
    </row>
    <row r="1053" spans="1:3" x14ac:dyDescent="0.3">
      <c r="A1053">
        <v>1001051</v>
      </c>
      <c r="B1053">
        <f t="shared" ca="1" si="16"/>
        <v>3572</v>
      </c>
      <c r="C1053" t="s">
        <v>3</v>
      </c>
    </row>
    <row r="1054" spans="1:3" x14ac:dyDescent="0.3">
      <c r="A1054">
        <v>1001052</v>
      </c>
      <c r="B1054">
        <f t="shared" ca="1" si="16"/>
        <v>2590</v>
      </c>
      <c r="C1054" t="s">
        <v>3</v>
      </c>
    </row>
    <row r="1055" spans="1:3" x14ac:dyDescent="0.3">
      <c r="A1055">
        <v>1001053</v>
      </c>
      <c r="B1055">
        <f t="shared" ca="1" si="16"/>
        <v>1391</v>
      </c>
      <c r="C1055" t="s">
        <v>3</v>
      </c>
    </row>
    <row r="1056" spans="1:3" x14ac:dyDescent="0.3">
      <c r="A1056">
        <v>1001054</v>
      </c>
      <c r="B1056">
        <f t="shared" ca="1" si="16"/>
        <v>4995</v>
      </c>
      <c r="C1056" t="s">
        <v>3</v>
      </c>
    </row>
    <row r="1057" spans="1:3" x14ac:dyDescent="0.3">
      <c r="A1057">
        <v>1001055</v>
      </c>
      <c r="B1057">
        <f t="shared" ca="1" si="16"/>
        <v>2061</v>
      </c>
      <c r="C1057" t="s">
        <v>3</v>
      </c>
    </row>
    <row r="1058" spans="1:3" x14ac:dyDescent="0.3">
      <c r="A1058">
        <v>1001056</v>
      </c>
      <c r="B1058">
        <f t="shared" ca="1" si="16"/>
        <v>3243</v>
      </c>
      <c r="C1058" t="s">
        <v>3</v>
      </c>
    </row>
    <row r="1059" spans="1:3" x14ac:dyDescent="0.3">
      <c r="A1059">
        <v>1001057</v>
      </c>
      <c r="B1059">
        <f t="shared" ca="1" si="16"/>
        <v>4454</v>
      </c>
      <c r="C1059" t="s">
        <v>3</v>
      </c>
    </row>
    <row r="1060" spans="1:3" x14ac:dyDescent="0.3">
      <c r="A1060">
        <v>1001058</v>
      </c>
      <c r="B1060">
        <f t="shared" ca="1" si="16"/>
        <v>717</v>
      </c>
      <c r="C1060" t="s">
        <v>3</v>
      </c>
    </row>
    <row r="1061" spans="1:3" x14ac:dyDescent="0.3">
      <c r="A1061">
        <v>1001059</v>
      </c>
      <c r="B1061">
        <f t="shared" ca="1" si="16"/>
        <v>2162</v>
      </c>
      <c r="C1061" t="s">
        <v>3</v>
      </c>
    </row>
    <row r="1062" spans="1:3" x14ac:dyDescent="0.3">
      <c r="A1062">
        <v>1001060</v>
      </c>
      <c r="B1062">
        <f t="shared" ca="1" si="16"/>
        <v>1592</v>
      </c>
      <c r="C1062" t="s">
        <v>3</v>
      </c>
    </row>
    <row r="1063" spans="1:3" x14ac:dyDescent="0.3">
      <c r="A1063">
        <v>1001061</v>
      </c>
      <c r="B1063">
        <f t="shared" ca="1" si="16"/>
        <v>2039</v>
      </c>
      <c r="C1063" t="s">
        <v>3</v>
      </c>
    </row>
    <row r="1064" spans="1:3" x14ac:dyDescent="0.3">
      <c r="A1064">
        <v>1001062</v>
      </c>
      <c r="B1064">
        <f t="shared" ca="1" si="16"/>
        <v>3233</v>
      </c>
      <c r="C1064" t="s">
        <v>3</v>
      </c>
    </row>
    <row r="1065" spans="1:3" x14ac:dyDescent="0.3">
      <c r="A1065">
        <v>1001063</v>
      </c>
      <c r="B1065">
        <f t="shared" ca="1" si="16"/>
        <v>577</v>
      </c>
      <c r="C1065" t="s">
        <v>3</v>
      </c>
    </row>
    <row r="1066" spans="1:3" x14ac:dyDescent="0.3">
      <c r="A1066">
        <v>1001064</v>
      </c>
      <c r="B1066">
        <f t="shared" ca="1" si="16"/>
        <v>3820</v>
      </c>
      <c r="C1066" t="s">
        <v>3</v>
      </c>
    </row>
    <row r="1067" spans="1:3" x14ac:dyDescent="0.3">
      <c r="A1067">
        <v>1001065</v>
      </c>
      <c r="B1067">
        <f t="shared" ca="1" si="16"/>
        <v>1476</v>
      </c>
      <c r="C1067" t="s">
        <v>3</v>
      </c>
    </row>
    <row r="1068" spans="1:3" x14ac:dyDescent="0.3">
      <c r="A1068">
        <v>1001066</v>
      </c>
      <c r="B1068">
        <f t="shared" ca="1" si="16"/>
        <v>1903</v>
      </c>
      <c r="C1068" t="s">
        <v>3</v>
      </c>
    </row>
    <row r="1069" spans="1:3" x14ac:dyDescent="0.3">
      <c r="A1069">
        <v>1001067</v>
      </c>
      <c r="B1069">
        <f t="shared" ca="1" si="16"/>
        <v>2444</v>
      </c>
      <c r="C1069" t="s">
        <v>3</v>
      </c>
    </row>
    <row r="1070" spans="1:3" x14ac:dyDescent="0.3">
      <c r="A1070">
        <v>1001068</v>
      </c>
      <c r="B1070">
        <f t="shared" ca="1" si="16"/>
        <v>252</v>
      </c>
      <c r="C1070" t="s">
        <v>3</v>
      </c>
    </row>
    <row r="1071" spans="1:3" x14ac:dyDescent="0.3">
      <c r="A1071">
        <v>1001069</v>
      </c>
      <c r="B1071">
        <f t="shared" ca="1" si="16"/>
        <v>2553</v>
      </c>
      <c r="C1071" t="s">
        <v>3</v>
      </c>
    </row>
    <row r="1072" spans="1:3" x14ac:dyDescent="0.3">
      <c r="A1072">
        <v>1001070</v>
      </c>
      <c r="B1072">
        <f t="shared" ca="1" si="16"/>
        <v>2721</v>
      </c>
      <c r="C1072" t="s">
        <v>3</v>
      </c>
    </row>
    <row r="1073" spans="1:3" x14ac:dyDescent="0.3">
      <c r="A1073">
        <v>1001071</v>
      </c>
      <c r="B1073">
        <f t="shared" ca="1" si="16"/>
        <v>4265</v>
      </c>
      <c r="C1073" t="s">
        <v>3</v>
      </c>
    </row>
    <row r="1074" spans="1:3" x14ac:dyDescent="0.3">
      <c r="A1074">
        <v>1001072</v>
      </c>
      <c r="B1074">
        <f t="shared" ca="1" si="16"/>
        <v>3880</v>
      </c>
      <c r="C1074" t="s">
        <v>3</v>
      </c>
    </row>
    <row r="1075" spans="1:3" x14ac:dyDescent="0.3">
      <c r="A1075">
        <v>1001073</v>
      </c>
      <c r="B1075">
        <f t="shared" ca="1" si="16"/>
        <v>1051</v>
      </c>
      <c r="C1075" t="s">
        <v>3</v>
      </c>
    </row>
    <row r="1076" spans="1:3" x14ac:dyDescent="0.3">
      <c r="A1076">
        <v>1001074</v>
      </c>
      <c r="B1076">
        <f t="shared" ca="1" si="16"/>
        <v>4611</v>
      </c>
      <c r="C1076" t="s">
        <v>3</v>
      </c>
    </row>
    <row r="1077" spans="1:3" x14ac:dyDescent="0.3">
      <c r="A1077">
        <v>1001075</v>
      </c>
      <c r="B1077">
        <f t="shared" ca="1" si="16"/>
        <v>1783</v>
      </c>
      <c r="C1077" t="s">
        <v>3</v>
      </c>
    </row>
    <row r="1078" spans="1:3" x14ac:dyDescent="0.3">
      <c r="A1078">
        <v>1001076</v>
      </c>
      <c r="B1078">
        <f t="shared" ca="1" si="16"/>
        <v>522</v>
      </c>
      <c r="C1078" t="s">
        <v>3</v>
      </c>
    </row>
    <row r="1079" spans="1:3" x14ac:dyDescent="0.3">
      <c r="A1079">
        <v>1001077</v>
      </c>
      <c r="B1079">
        <f t="shared" ca="1" si="16"/>
        <v>3581</v>
      </c>
      <c r="C1079" t="s">
        <v>3</v>
      </c>
    </row>
    <row r="1080" spans="1:3" x14ac:dyDescent="0.3">
      <c r="A1080">
        <v>1001078</v>
      </c>
      <c r="B1080">
        <f t="shared" ca="1" si="16"/>
        <v>2782</v>
      </c>
      <c r="C1080" t="s">
        <v>3</v>
      </c>
    </row>
    <row r="1081" spans="1:3" x14ac:dyDescent="0.3">
      <c r="A1081">
        <v>1001079</v>
      </c>
      <c r="B1081">
        <f t="shared" ca="1" si="16"/>
        <v>2326</v>
      </c>
      <c r="C1081" t="s">
        <v>3</v>
      </c>
    </row>
    <row r="1082" spans="1:3" x14ac:dyDescent="0.3">
      <c r="A1082">
        <v>1001080</v>
      </c>
      <c r="B1082">
        <f t="shared" ca="1" si="16"/>
        <v>2297</v>
      </c>
      <c r="C1082" t="s">
        <v>3</v>
      </c>
    </row>
    <row r="1083" spans="1:3" x14ac:dyDescent="0.3">
      <c r="A1083">
        <v>1001081</v>
      </c>
      <c r="B1083">
        <f t="shared" ca="1" si="16"/>
        <v>4694</v>
      </c>
      <c r="C1083" t="s">
        <v>3</v>
      </c>
    </row>
    <row r="1084" spans="1:3" x14ac:dyDescent="0.3">
      <c r="A1084">
        <v>1001082</v>
      </c>
      <c r="B1084">
        <f t="shared" ca="1" si="16"/>
        <v>3621</v>
      </c>
      <c r="C1084" t="s">
        <v>3</v>
      </c>
    </row>
    <row r="1085" spans="1:3" x14ac:dyDescent="0.3">
      <c r="A1085">
        <v>1001083</v>
      </c>
      <c r="B1085">
        <f t="shared" ca="1" si="16"/>
        <v>2364</v>
      </c>
      <c r="C1085" t="s">
        <v>3</v>
      </c>
    </row>
    <row r="1086" spans="1:3" x14ac:dyDescent="0.3">
      <c r="A1086">
        <v>1001084</v>
      </c>
      <c r="B1086">
        <f t="shared" ca="1" si="16"/>
        <v>1678</v>
      </c>
      <c r="C1086" t="s">
        <v>3</v>
      </c>
    </row>
    <row r="1087" spans="1:3" x14ac:dyDescent="0.3">
      <c r="A1087">
        <v>1001085</v>
      </c>
      <c r="B1087">
        <f t="shared" ca="1" si="16"/>
        <v>328</v>
      </c>
      <c r="C1087" t="s">
        <v>3</v>
      </c>
    </row>
    <row r="1088" spans="1:3" x14ac:dyDescent="0.3">
      <c r="A1088">
        <v>1001086</v>
      </c>
      <c r="B1088">
        <f t="shared" ca="1" si="16"/>
        <v>738</v>
      </c>
      <c r="C1088" t="s">
        <v>3</v>
      </c>
    </row>
    <row r="1089" spans="1:3" x14ac:dyDescent="0.3">
      <c r="A1089">
        <v>1001087</v>
      </c>
      <c r="B1089">
        <f t="shared" ca="1" si="16"/>
        <v>3093</v>
      </c>
      <c r="C1089" t="s">
        <v>3</v>
      </c>
    </row>
    <row r="1090" spans="1:3" x14ac:dyDescent="0.3">
      <c r="A1090">
        <v>1001088</v>
      </c>
      <c r="B1090">
        <f t="shared" ca="1" si="16"/>
        <v>804</v>
      </c>
      <c r="C1090" t="s">
        <v>3</v>
      </c>
    </row>
    <row r="1091" spans="1:3" x14ac:dyDescent="0.3">
      <c r="A1091">
        <v>1001089</v>
      </c>
      <c r="B1091">
        <f t="shared" ref="B1091:B1154" ca="1" si="17">RANDBETWEEN(1,5000)</f>
        <v>2032</v>
      </c>
      <c r="C1091" t="s">
        <v>3</v>
      </c>
    </row>
    <row r="1092" spans="1:3" x14ac:dyDescent="0.3">
      <c r="A1092">
        <v>1001090</v>
      </c>
      <c r="B1092">
        <f t="shared" ca="1" si="17"/>
        <v>4893</v>
      </c>
      <c r="C1092" t="s">
        <v>3</v>
      </c>
    </row>
    <row r="1093" spans="1:3" x14ac:dyDescent="0.3">
      <c r="A1093">
        <v>1001091</v>
      </c>
      <c r="B1093">
        <f t="shared" ca="1" si="17"/>
        <v>4701</v>
      </c>
      <c r="C1093" t="s">
        <v>3</v>
      </c>
    </row>
    <row r="1094" spans="1:3" x14ac:dyDescent="0.3">
      <c r="A1094">
        <v>1001092</v>
      </c>
      <c r="B1094">
        <f t="shared" ca="1" si="17"/>
        <v>4892</v>
      </c>
      <c r="C1094" t="s">
        <v>3</v>
      </c>
    </row>
    <row r="1095" spans="1:3" x14ac:dyDescent="0.3">
      <c r="A1095">
        <v>1001093</v>
      </c>
      <c r="B1095">
        <f t="shared" ca="1" si="17"/>
        <v>1618</v>
      </c>
      <c r="C1095" t="s">
        <v>3</v>
      </c>
    </row>
    <row r="1096" spans="1:3" x14ac:dyDescent="0.3">
      <c r="A1096">
        <v>1001094</v>
      </c>
      <c r="B1096">
        <f t="shared" ca="1" si="17"/>
        <v>4413</v>
      </c>
      <c r="C1096" t="s">
        <v>3</v>
      </c>
    </row>
    <row r="1097" spans="1:3" x14ac:dyDescent="0.3">
      <c r="A1097">
        <v>1001095</v>
      </c>
      <c r="B1097">
        <f t="shared" ca="1" si="17"/>
        <v>336</v>
      </c>
      <c r="C1097" t="s">
        <v>3</v>
      </c>
    </row>
    <row r="1098" spans="1:3" x14ac:dyDescent="0.3">
      <c r="A1098">
        <v>1001096</v>
      </c>
      <c r="B1098">
        <f t="shared" ca="1" si="17"/>
        <v>3183</v>
      </c>
      <c r="C1098" t="s">
        <v>3</v>
      </c>
    </row>
    <row r="1099" spans="1:3" x14ac:dyDescent="0.3">
      <c r="A1099">
        <v>1001097</v>
      </c>
      <c r="B1099">
        <f t="shared" ca="1" si="17"/>
        <v>4955</v>
      </c>
      <c r="C1099" t="s">
        <v>3</v>
      </c>
    </row>
    <row r="1100" spans="1:3" x14ac:dyDescent="0.3">
      <c r="A1100">
        <v>1001098</v>
      </c>
      <c r="B1100">
        <f t="shared" ca="1" si="17"/>
        <v>328</v>
      </c>
      <c r="C1100" t="s">
        <v>3</v>
      </c>
    </row>
    <row r="1101" spans="1:3" x14ac:dyDescent="0.3">
      <c r="A1101">
        <v>1001099</v>
      </c>
      <c r="B1101">
        <f t="shared" ca="1" si="17"/>
        <v>4796</v>
      </c>
      <c r="C1101" t="s">
        <v>3</v>
      </c>
    </row>
    <row r="1102" spans="1:3" x14ac:dyDescent="0.3">
      <c r="A1102">
        <v>1001100</v>
      </c>
      <c r="B1102">
        <f t="shared" ca="1" si="17"/>
        <v>3038</v>
      </c>
      <c r="C1102" t="s">
        <v>3</v>
      </c>
    </row>
    <row r="1103" spans="1:3" x14ac:dyDescent="0.3">
      <c r="A1103">
        <v>1001101</v>
      </c>
      <c r="B1103">
        <f t="shared" ca="1" si="17"/>
        <v>1047</v>
      </c>
      <c r="C1103" t="s">
        <v>3</v>
      </c>
    </row>
    <row r="1104" spans="1:3" x14ac:dyDescent="0.3">
      <c r="A1104">
        <v>1001102</v>
      </c>
      <c r="B1104">
        <f t="shared" ca="1" si="17"/>
        <v>1930</v>
      </c>
      <c r="C1104" t="s">
        <v>3</v>
      </c>
    </row>
    <row r="1105" spans="1:3" x14ac:dyDescent="0.3">
      <c r="A1105">
        <v>1001103</v>
      </c>
      <c r="B1105">
        <f t="shared" ca="1" si="17"/>
        <v>421</v>
      </c>
      <c r="C1105" t="s">
        <v>3</v>
      </c>
    </row>
    <row r="1106" spans="1:3" x14ac:dyDescent="0.3">
      <c r="A1106">
        <v>1001104</v>
      </c>
      <c r="B1106">
        <f t="shared" ca="1" si="17"/>
        <v>1997</v>
      </c>
      <c r="C1106" t="s">
        <v>3</v>
      </c>
    </row>
    <row r="1107" spans="1:3" x14ac:dyDescent="0.3">
      <c r="A1107">
        <v>1001105</v>
      </c>
      <c r="B1107">
        <f t="shared" ca="1" si="17"/>
        <v>362</v>
      </c>
      <c r="C1107" t="s">
        <v>3</v>
      </c>
    </row>
    <row r="1108" spans="1:3" x14ac:dyDescent="0.3">
      <c r="A1108">
        <v>1001106</v>
      </c>
      <c r="B1108">
        <f t="shared" ca="1" si="17"/>
        <v>4288</v>
      </c>
      <c r="C1108" t="s">
        <v>3</v>
      </c>
    </row>
    <row r="1109" spans="1:3" x14ac:dyDescent="0.3">
      <c r="A1109">
        <v>1001107</v>
      </c>
      <c r="B1109">
        <f t="shared" ca="1" si="17"/>
        <v>3181</v>
      </c>
      <c r="C1109" t="s">
        <v>3</v>
      </c>
    </row>
    <row r="1110" spans="1:3" x14ac:dyDescent="0.3">
      <c r="A1110">
        <v>1001108</v>
      </c>
      <c r="B1110">
        <f t="shared" ca="1" si="17"/>
        <v>4462</v>
      </c>
      <c r="C1110" t="s">
        <v>3</v>
      </c>
    </row>
    <row r="1111" spans="1:3" x14ac:dyDescent="0.3">
      <c r="A1111">
        <v>1001109</v>
      </c>
      <c r="B1111">
        <f t="shared" ca="1" si="17"/>
        <v>1751</v>
      </c>
      <c r="C1111" t="s">
        <v>3</v>
      </c>
    </row>
    <row r="1112" spans="1:3" x14ac:dyDescent="0.3">
      <c r="A1112">
        <v>1001110</v>
      </c>
      <c r="B1112">
        <f t="shared" ca="1" si="17"/>
        <v>4208</v>
      </c>
      <c r="C1112" t="s">
        <v>3</v>
      </c>
    </row>
    <row r="1113" spans="1:3" x14ac:dyDescent="0.3">
      <c r="A1113">
        <v>1001111</v>
      </c>
      <c r="B1113">
        <f t="shared" ca="1" si="17"/>
        <v>2322</v>
      </c>
      <c r="C1113" t="s">
        <v>3</v>
      </c>
    </row>
    <row r="1114" spans="1:3" x14ac:dyDescent="0.3">
      <c r="A1114">
        <v>1001112</v>
      </c>
      <c r="B1114">
        <f t="shared" ca="1" si="17"/>
        <v>2381</v>
      </c>
      <c r="C1114" t="s">
        <v>3</v>
      </c>
    </row>
    <row r="1115" spans="1:3" x14ac:dyDescent="0.3">
      <c r="A1115">
        <v>1001113</v>
      </c>
      <c r="B1115">
        <f t="shared" ca="1" si="17"/>
        <v>634</v>
      </c>
      <c r="C1115" t="s">
        <v>3</v>
      </c>
    </row>
    <row r="1116" spans="1:3" x14ac:dyDescent="0.3">
      <c r="A1116">
        <v>1001114</v>
      </c>
      <c r="B1116">
        <f t="shared" ca="1" si="17"/>
        <v>3662</v>
      </c>
      <c r="C1116" t="s">
        <v>3</v>
      </c>
    </row>
    <row r="1117" spans="1:3" x14ac:dyDescent="0.3">
      <c r="A1117">
        <v>1001115</v>
      </c>
      <c r="B1117">
        <f t="shared" ca="1" si="17"/>
        <v>4124</v>
      </c>
      <c r="C1117" t="s">
        <v>3</v>
      </c>
    </row>
    <row r="1118" spans="1:3" x14ac:dyDescent="0.3">
      <c r="A1118">
        <v>1001116</v>
      </c>
      <c r="B1118">
        <f t="shared" ca="1" si="17"/>
        <v>4292</v>
      </c>
      <c r="C1118" t="s">
        <v>3</v>
      </c>
    </row>
    <row r="1119" spans="1:3" x14ac:dyDescent="0.3">
      <c r="A1119">
        <v>1001117</v>
      </c>
      <c r="B1119">
        <f t="shared" ca="1" si="17"/>
        <v>2126</v>
      </c>
      <c r="C1119" t="s">
        <v>3</v>
      </c>
    </row>
    <row r="1120" spans="1:3" x14ac:dyDescent="0.3">
      <c r="A1120">
        <v>1001118</v>
      </c>
      <c r="B1120">
        <f t="shared" ca="1" si="17"/>
        <v>1321</v>
      </c>
      <c r="C1120" t="s">
        <v>3</v>
      </c>
    </row>
    <row r="1121" spans="1:3" x14ac:dyDescent="0.3">
      <c r="A1121">
        <v>1001119</v>
      </c>
      <c r="B1121">
        <f t="shared" ca="1" si="17"/>
        <v>888</v>
      </c>
      <c r="C1121" t="s">
        <v>3</v>
      </c>
    </row>
    <row r="1122" spans="1:3" x14ac:dyDescent="0.3">
      <c r="A1122">
        <v>1001120</v>
      </c>
      <c r="B1122">
        <f t="shared" ca="1" si="17"/>
        <v>535</v>
      </c>
      <c r="C1122" t="s">
        <v>3</v>
      </c>
    </row>
    <row r="1123" spans="1:3" x14ac:dyDescent="0.3">
      <c r="A1123">
        <v>1001121</v>
      </c>
      <c r="B1123">
        <f t="shared" ca="1" si="17"/>
        <v>2691</v>
      </c>
      <c r="C1123" t="s">
        <v>3</v>
      </c>
    </row>
    <row r="1124" spans="1:3" x14ac:dyDescent="0.3">
      <c r="A1124">
        <v>1001122</v>
      </c>
      <c r="B1124">
        <f t="shared" ca="1" si="17"/>
        <v>425</v>
      </c>
      <c r="C1124" t="s">
        <v>3</v>
      </c>
    </row>
    <row r="1125" spans="1:3" x14ac:dyDescent="0.3">
      <c r="A1125">
        <v>1001123</v>
      </c>
      <c r="B1125">
        <f t="shared" ca="1" si="17"/>
        <v>461</v>
      </c>
      <c r="C1125" t="s">
        <v>3</v>
      </c>
    </row>
    <row r="1126" spans="1:3" x14ac:dyDescent="0.3">
      <c r="A1126">
        <v>1001124</v>
      </c>
      <c r="B1126">
        <f t="shared" ca="1" si="17"/>
        <v>426</v>
      </c>
      <c r="C1126" t="s">
        <v>3</v>
      </c>
    </row>
    <row r="1127" spans="1:3" x14ac:dyDescent="0.3">
      <c r="A1127">
        <v>1001125</v>
      </c>
      <c r="B1127">
        <f t="shared" ca="1" si="17"/>
        <v>1895</v>
      </c>
      <c r="C1127" t="s">
        <v>3</v>
      </c>
    </row>
    <row r="1128" spans="1:3" x14ac:dyDescent="0.3">
      <c r="A1128">
        <v>1001126</v>
      </c>
      <c r="B1128">
        <f t="shared" ca="1" si="17"/>
        <v>3065</v>
      </c>
      <c r="C1128" t="s">
        <v>3</v>
      </c>
    </row>
    <row r="1129" spans="1:3" x14ac:dyDescent="0.3">
      <c r="A1129">
        <v>1001127</v>
      </c>
      <c r="B1129">
        <f t="shared" ca="1" si="17"/>
        <v>489</v>
      </c>
      <c r="C1129" t="s">
        <v>3</v>
      </c>
    </row>
    <row r="1130" spans="1:3" x14ac:dyDescent="0.3">
      <c r="A1130">
        <v>1001128</v>
      </c>
      <c r="B1130">
        <f t="shared" ca="1" si="17"/>
        <v>893</v>
      </c>
      <c r="C1130" t="s">
        <v>3</v>
      </c>
    </row>
    <row r="1131" spans="1:3" x14ac:dyDescent="0.3">
      <c r="A1131">
        <v>1001129</v>
      </c>
      <c r="B1131">
        <f t="shared" ca="1" si="17"/>
        <v>3369</v>
      </c>
      <c r="C1131" t="s">
        <v>3</v>
      </c>
    </row>
    <row r="1132" spans="1:3" x14ac:dyDescent="0.3">
      <c r="A1132">
        <v>1001130</v>
      </c>
      <c r="B1132">
        <f t="shared" ca="1" si="17"/>
        <v>1609</v>
      </c>
      <c r="C1132" t="s">
        <v>3</v>
      </c>
    </row>
    <row r="1133" spans="1:3" x14ac:dyDescent="0.3">
      <c r="A1133">
        <v>1001131</v>
      </c>
      <c r="B1133">
        <f t="shared" ca="1" si="17"/>
        <v>452</v>
      </c>
      <c r="C1133" t="s">
        <v>3</v>
      </c>
    </row>
    <row r="1134" spans="1:3" x14ac:dyDescent="0.3">
      <c r="A1134">
        <v>1001132</v>
      </c>
      <c r="B1134">
        <f t="shared" ca="1" si="17"/>
        <v>4438</v>
      </c>
      <c r="C1134" t="s">
        <v>3</v>
      </c>
    </row>
    <row r="1135" spans="1:3" x14ac:dyDescent="0.3">
      <c r="A1135">
        <v>1001133</v>
      </c>
      <c r="B1135">
        <f t="shared" ca="1" si="17"/>
        <v>3465</v>
      </c>
      <c r="C1135" t="s">
        <v>3</v>
      </c>
    </row>
    <row r="1136" spans="1:3" x14ac:dyDescent="0.3">
      <c r="A1136">
        <v>1001134</v>
      </c>
      <c r="B1136">
        <f t="shared" ca="1" si="17"/>
        <v>282</v>
      </c>
      <c r="C1136" t="s">
        <v>3</v>
      </c>
    </row>
    <row r="1137" spans="1:3" x14ac:dyDescent="0.3">
      <c r="A1137">
        <v>1001135</v>
      </c>
      <c r="B1137">
        <f t="shared" ca="1" si="17"/>
        <v>1135</v>
      </c>
      <c r="C1137" t="s">
        <v>3</v>
      </c>
    </row>
    <row r="1138" spans="1:3" x14ac:dyDescent="0.3">
      <c r="A1138">
        <v>1001136</v>
      </c>
      <c r="B1138">
        <f t="shared" ca="1" si="17"/>
        <v>170</v>
      </c>
      <c r="C1138" t="s">
        <v>3</v>
      </c>
    </row>
    <row r="1139" spans="1:3" x14ac:dyDescent="0.3">
      <c r="A1139">
        <v>1001137</v>
      </c>
      <c r="B1139">
        <f t="shared" ca="1" si="17"/>
        <v>2710</v>
      </c>
      <c r="C1139" t="s">
        <v>3</v>
      </c>
    </row>
    <row r="1140" spans="1:3" x14ac:dyDescent="0.3">
      <c r="A1140">
        <v>1001138</v>
      </c>
      <c r="B1140">
        <f t="shared" ca="1" si="17"/>
        <v>1781</v>
      </c>
      <c r="C1140" t="s">
        <v>3</v>
      </c>
    </row>
    <row r="1141" spans="1:3" x14ac:dyDescent="0.3">
      <c r="A1141">
        <v>1001139</v>
      </c>
      <c r="B1141">
        <f t="shared" ca="1" si="17"/>
        <v>2451</v>
      </c>
      <c r="C1141" t="s">
        <v>3</v>
      </c>
    </row>
    <row r="1142" spans="1:3" x14ac:dyDescent="0.3">
      <c r="A1142">
        <v>1001140</v>
      </c>
      <c r="B1142">
        <f t="shared" ca="1" si="17"/>
        <v>2410</v>
      </c>
      <c r="C1142" t="s">
        <v>3</v>
      </c>
    </row>
    <row r="1143" spans="1:3" x14ac:dyDescent="0.3">
      <c r="A1143">
        <v>1001141</v>
      </c>
      <c r="B1143">
        <f t="shared" ca="1" si="17"/>
        <v>137</v>
      </c>
      <c r="C1143" t="s">
        <v>3</v>
      </c>
    </row>
    <row r="1144" spans="1:3" x14ac:dyDescent="0.3">
      <c r="A1144">
        <v>1001142</v>
      </c>
      <c r="B1144">
        <f t="shared" ca="1" si="17"/>
        <v>2274</v>
      </c>
      <c r="C1144" t="s">
        <v>3</v>
      </c>
    </row>
    <row r="1145" spans="1:3" x14ac:dyDescent="0.3">
      <c r="A1145">
        <v>1001143</v>
      </c>
      <c r="B1145">
        <f t="shared" ca="1" si="17"/>
        <v>3654</v>
      </c>
      <c r="C1145" t="s">
        <v>3</v>
      </c>
    </row>
    <row r="1146" spans="1:3" x14ac:dyDescent="0.3">
      <c r="A1146">
        <v>1001144</v>
      </c>
      <c r="B1146">
        <f t="shared" ca="1" si="17"/>
        <v>313</v>
      </c>
      <c r="C1146" t="s">
        <v>3</v>
      </c>
    </row>
    <row r="1147" spans="1:3" x14ac:dyDescent="0.3">
      <c r="A1147">
        <v>1001145</v>
      </c>
      <c r="B1147">
        <f t="shared" ca="1" si="17"/>
        <v>4934</v>
      </c>
      <c r="C1147" t="s">
        <v>3</v>
      </c>
    </row>
    <row r="1148" spans="1:3" x14ac:dyDescent="0.3">
      <c r="A1148">
        <v>1001146</v>
      </c>
      <c r="B1148">
        <f t="shared" ca="1" si="17"/>
        <v>1717</v>
      </c>
      <c r="C1148" t="s">
        <v>3</v>
      </c>
    </row>
    <row r="1149" spans="1:3" x14ac:dyDescent="0.3">
      <c r="A1149">
        <v>1001147</v>
      </c>
      <c r="B1149">
        <f t="shared" ca="1" si="17"/>
        <v>2049</v>
      </c>
      <c r="C1149" t="s">
        <v>3</v>
      </c>
    </row>
    <row r="1150" spans="1:3" x14ac:dyDescent="0.3">
      <c r="A1150">
        <v>1001148</v>
      </c>
      <c r="B1150">
        <f t="shared" ca="1" si="17"/>
        <v>3219</v>
      </c>
      <c r="C1150" t="s">
        <v>3</v>
      </c>
    </row>
    <row r="1151" spans="1:3" x14ac:dyDescent="0.3">
      <c r="A1151">
        <v>1001149</v>
      </c>
      <c r="B1151">
        <f t="shared" ca="1" si="17"/>
        <v>4247</v>
      </c>
      <c r="C1151" t="s">
        <v>3</v>
      </c>
    </row>
    <row r="1152" spans="1:3" x14ac:dyDescent="0.3">
      <c r="A1152">
        <v>1001150</v>
      </c>
      <c r="B1152">
        <f t="shared" ca="1" si="17"/>
        <v>3564</v>
      </c>
      <c r="C1152" t="s">
        <v>3</v>
      </c>
    </row>
    <row r="1153" spans="1:3" x14ac:dyDescent="0.3">
      <c r="A1153">
        <v>1001151</v>
      </c>
      <c r="B1153">
        <f t="shared" ca="1" si="17"/>
        <v>3967</v>
      </c>
      <c r="C1153" t="s">
        <v>3</v>
      </c>
    </row>
    <row r="1154" spans="1:3" x14ac:dyDescent="0.3">
      <c r="A1154">
        <v>1001152</v>
      </c>
      <c r="B1154">
        <f t="shared" ca="1" si="17"/>
        <v>3855</v>
      </c>
      <c r="C1154" t="s">
        <v>3</v>
      </c>
    </row>
    <row r="1155" spans="1:3" x14ac:dyDescent="0.3">
      <c r="A1155">
        <v>1001153</v>
      </c>
      <c r="B1155">
        <f t="shared" ref="B1155:B1200" ca="1" si="18">RANDBETWEEN(1,5000)</f>
        <v>172</v>
      </c>
      <c r="C1155" t="s">
        <v>3</v>
      </c>
    </row>
    <row r="1156" spans="1:3" x14ac:dyDescent="0.3">
      <c r="A1156">
        <v>1001154</v>
      </c>
      <c r="B1156">
        <f t="shared" ca="1" si="18"/>
        <v>2530</v>
      </c>
      <c r="C1156" t="s">
        <v>3</v>
      </c>
    </row>
    <row r="1157" spans="1:3" x14ac:dyDescent="0.3">
      <c r="A1157">
        <v>1001155</v>
      </c>
      <c r="B1157">
        <f t="shared" ca="1" si="18"/>
        <v>1878</v>
      </c>
      <c r="C1157" t="s">
        <v>3</v>
      </c>
    </row>
    <row r="1158" spans="1:3" x14ac:dyDescent="0.3">
      <c r="A1158">
        <v>1001156</v>
      </c>
      <c r="B1158">
        <f t="shared" ca="1" si="18"/>
        <v>2227</v>
      </c>
      <c r="C1158" t="s">
        <v>3</v>
      </c>
    </row>
    <row r="1159" spans="1:3" x14ac:dyDescent="0.3">
      <c r="A1159">
        <v>1001157</v>
      </c>
      <c r="B1159">
        <f t="shared" ca="1" si="18"/>
        <v>1776</v>
      </c>
      <c r="C1159" t="s">
        <v>3</v>
      </c>
    </row>
    <row r="1160" spans="1:3" x14ac:dyDescent="0.3">
      <c r="A1160">
        <v>1001158</v>
      </c>
      <c r="B1160">
        <f t="shared" ca="1" si="18"/>
        <v>2382</v>
      </c>
      <c r="C1160" t="s">
        <v>3</v>
      </c>
    </row>
    <row r="1161" spans="1:3" x14ac:dyDescent="0.3">
      <c r="A1161">
        <v>1001159</v>
      </c>
      <c r="B1161">
        <f t="shared" ca="1" si="18"/>
        <v>2800</v>
      </c>
      <c r="C1161" t="s">
        <v>3</v>
      </c>
    </row>
    <row r="1162" spans="1:3" x14ac:dyDescent="0.3">
      <c r="A1162">
        <v>1001160</v>
      </c>
      <c r="B1162">
        <f t="shared" ca="1" si="18"/>
        <v>2999</v>
      </c>
      <c r="C1162" t="s">
        <v>3</v>
      </c>
    </row>
    <row r="1163" spans="1:3" x14ac:dyDescent="0.3">
      <c r="A1163">
        <v>1001161</v>
      </c>
      <c r="B1163">
        <f t="shared" ca="1" si="18"/>
        <v>24</v>
      </c>
      <c r="C1163" t="s">
        <v>3</v>
      </c>
    </row>
    <row r="1164" spans="1:3" x14ac:dyDescent="0.3">
      <c r="A1164">
        <v>1001162</v>
      </c>
      <c r="B1164">
        <f t="shared" ca="1" si="18"/>
        <v>4741</v>
      </c>
      <c r="C1164" t="s">
        <v>3</v>
      </c>
    </row>
    <row r="1165" spans="1:3" x14ac:dyDescent="0.3">
      <c r="A1165">
        <v>1001163</v>
      </c>
      <c r="B1165">
        <f t="shared" ca="1" si="18"/>
        <v>1268</v>
      </c>
      <c r="C1165" t="s">
        <v>3</v>
      </c>
    </row>
    <row r="1166" spans="1:3" x14ac:dyDescent="0.3">
      <c r="A1166">
        <v>1001164</v>
      </c>
      <c r="B1166">
        <f t="shared" ca="1" si="18"/>
        <v>4523</v>
      </c>
      <c r="C1166" t="s">
        <v>3</v>
      </c>
    </row>
    <row r="1167" spans="1:3" x14ac:dyDescent="0.3">
      <c r="A1167">
        <v>1001165</v>
      </c>
      <c r="B1167">
        <f t="shared" ca="1" si="18"/>
        <v>2672</v>
      </c>
      <c r="C1167" t="s">
        <v>3</v>
      </c>
    </row>
    <row r="1168" spans="1:3" x14ac:dyDescent="0.3">
      <c r="A1168">
        <v>1001166</v>
      </c>
      <c r="B1168">
        <f t="shared" ca="1" si="18"/>
        <v>237</v>
      </c>
      <c r="C1168" t="s">
        <v>3</v>
      </c>
    </row>
    <row r="1169" spans="1:3" x14ac:dyDescent="0.3">
      <c r="A1169">
        <v>1001167</v>
      </c>
      <c r="B1169">
        <f t="shared" ca="1" si="18"/>
        <v>2949</v>
      </c>
      <c r="C1169" t="s">
        <v>3</v>
      </c>
    </row>
    <row r="1170" spans="1:3" x14ac:dyDescent="0.3">
      <c r="A1170">
        <v>1001168</v>
      </c>
      <c r="B1170">
        <f t="shared" ca="1" si="18"/>
        <v>4538</v>
      </c>
      <c r="C1170" t="s">
        <v>3</v>
      </c>
    </row>
    <row r="1171" spans="1:3" x14ac:dyDescent="0.3">
      <c r="A1171">
        <v>1001169</v>
      </c>
      <c r="B1171">
        <f t="shared" ca="1" si="18"/>
        <v>654</v>
      </c>
      <c r="C1171" t="s">
        <v>3</v>
      </c>
    </row>
    <row r="1172" spans="1:3" x14ac:dyDescent="0.3">
      <c r="A1172">
        <v>1001170</v>
      </c>
      <c r="B1172">
        <f t="shared" ca="1" si="18"/>
        <v>1793</v>
      </c>
      <c r="C1172" t="s">
        <v>3</v>
      </c>
    </row>
    <row r="1173" spans="1:3" x14ac:dyDescent="0.3">
      <c r="A1173">
        <v>1001171</v>
      </c>
      <c r="B1173">
        <f t="shared" ca="1" si="18"/>
        <v>2502</v>
      </c>
      <c r="C1173" t="s">
        <v>3</v>
      </c>
    </row>
    <row r="1174" spans="1:3" x14ac:dyDescent="0.3">
      <c r="A1174">
        <v>1001172</v>
      </c>
      <c r="B1174">
        <f t="shared" ca="1" si="18"/>
        <v>2999</v>
      </c>
      <c r="C1174" t="s">
        <v>3</v>
      </c>
    </row>
    <row r="1175" spans="1:3" x14ac:dyDescent="0.3">
      <c r="A1175">
        <v>1001173</v>
      </c>
      <c r="B1175">
        <f t="shared" ca="1" si="18"/>
        <v>2023</v>
      </c>
      <c r="C1175" t="s">
        <v>3</v>
      </c>
    </row>
    <row r="1176" spans="1:3" x14ac:dyDescent="0.3">
      <c r="A1176">
        <v>1001174</v>
      </c>
      <c r="B1176">
        <f t="shared" ca="1" si="18"/>
        <v>4643</v>
      </c>
      <c r="C1176" t="s">
        <v>3</v>
      </c>
    </row>
    <row r="1177" spans="1:3" x14ac:dyDescent="0.3">
      <c r="A1177">
        <v>1001175</v>
      </c>
      <c r="B1177">
        <f t="shared" ca="1" si="18"/>
        <v>225</v>
      </c>
      <c r="C1177" t="s">
        <v>3</v>
      </c>
    </row>
    <row r="1178" spans="1:3" x14ac:dyDescent="0.3">
      <c r="A1178">
        <v>1001176</v>
      </c>
      <c r="B1178">
        <f t="shared" ca="1" si="18"/>
        <v>3864</v>
      </c>
      <c r="C1178" t="s">
        <v>3</v>
      </c>
    </row>
    <row r="1179" spans="1:3" x14ac:dyDescent="0.3">
      <c r="A1179">
        <v>1001177</v>
      </c>
      <c r="B1179">
        <f t="shared" ca="1" si="18"/>
        <v>84</v>
      </c>
      <c r="C1179" t="s">
        <v>3</v>
      </c>
    </row>
    <row r="1180" spans="1:3" x14ac:dyDescent="0.3">
      <c r="A1180">
        <v>1001178</v>
      </c>
      <c r="B1180">
        <f t="shared" ca="1" si="18"/>
        <v>3636</v>
      </c>
      <c r="C1180" t="s">
        <v>3</v>
      </c>
    </row>
    <row r="1181" spans="1:3" x14ac:dyDescent="0.3">
      <c r="A1181">
        <v>1001179</v>
      </c>
      <c r="B1181">
        <f t="shared" ca="1" si="18"/>
        <v>4320</v>
      </c>
      <c r="C1181" t="s">
        <v>3</v>
      </c>
    </row>
    <row r="1182" spans="1:3" x14ac:dyDescent="0.3">
      <c r="A1182">
        <v>1001180</v>
      </c>
      <c r="B1182">
        <f t="shared" ca="1" si="18"/>
        <v>4501</v>
      </c>
      <c r="C1182" t="s">
        <v>3</v>
      </c>
    </row>
    <row r="1183" spans="1:3" x14ac:dyDescent="0.3">
      <c r="A1183">
        <v>1001181</v>
      </c>
      <c r="B1183">
        <f t="shared" ca="1" si="18"/>
        <v>3719</v>
      </c>
      <c r="C1183" t="s">
        <v>3</v>
      </c>
    </row>
    <row r="1184" spans="1:3" x14ac:dyDescent="0.3">
      <c r="A1184">
        <v>1001182</v>
      </c>
      <c r="B1184">
        <f t="shared" ca="1" si="18"/>
        <v>3393</v>
      </c>
      <c r="C1184" t="s">
        <v>3</v>
      </c>
    </row>
    <row r="1185" spans="1:3" x14ac:dyDescent="0.3">
      <c r="A1185">
        <v>1001183</v>
      </c>
      <c r="B1185">
        <f t="shared" ca="1" si="18"/>
        <v>803</v>
      </c>
      <c r="C1185" t="s">
        <v>3</v>
      </c>
    </row>
    <row r="1186" spans="1:3" x14ac:dyDescent="0.3">
      <c r="A1186">
        <v>1001184</v>
      </c>
      <c r="B1186">
        <f t="shared" ca="1" si="18"/>
        <v>2875</v>
      </c>
      <c r="C1186" t="s">
        <v>3</v>
      </c>
    </row>
    <row r="1187" spans="1:3" x14ac:dyDescent="0.3">
      <c r="A1187">
        <v>1001185</v>
      </c>
      <c r="B1187">
        <f t="shared" ca="1" si="18"/>
        <v>348</v>
      </c>
      <c r="C1187" t="s">
        <v>3</v>
      </c>
    </row>
    <row r="1188" spans="1:3" x14ac:dyDescent="0.3">
      <c r="A1188">
        <v>1001186</v>
      </c>
      <c r="B1188">
        <f t="shared" ca="1" si="18"/>
        <v>1824</v>
      </c>
      <c r="C1188" t="s">
        <v>3</v>
      </c>
    </row>
    <row r="1189" spans="1:3" x14ac:dyDescent="0.3">
      <c r="A1189">
        <v>1001187</v>
      </c>
      <c r="B1189">
        <f t="shared" ca="1" si="18"/>
        <v>2326</v>
      </c>
      <c r="C1189" t="s">
        <v>3</v>
      </c>
    </row>
    <row r="1190" spans="1:3" x14ac:dyDescent="0.3">
      <c r="A1190">
        <v>1001188</v>
      </c>
      <c r="B1190">
        <f t="shared" ca="1" si="18"/>
        <v>4034</v>
      </c>
      <c r="C1190" t="s">
        <v>3</v>
      </c>
    </row>
    <row r="1191" spans="1:3" x14ac:dyDescent="0.3">
      <c r="A1191">
        <v>1001189</v>
      </c>
      <c r="B1191">
        <f t="shared" ca="1" si="18"/>
        <v>4974</v>
      </c>
      <c r="C1191" t="s">
        <v>3</v>
      </c>
    </row>
    <row r="1192" spans="1:3" x14ac:dyDescent="0.3">
      <c r="A1192">
        <v>1001190</v>
      </c>
      <c r="B1192">
        <f t="shared" ca="1" si="18"/>
        <v>577</v>
      </c>
      <c r="C1192" t="s">
        <v>3</v>
      </c>
    </row>
    <row r="1193" spans="1:3" x14ac:dyDescent="0.3">
      <c r="A1193">
        <v>1001191</v>
      </c>
      <c r="B1193">
        <f t="shared" ca="1" si="18"/>
        <v>4344</v>
      </c>
      <c r="C1193" t="s">
        <v>3</v>
      </c>
    </row>
    <row r="1194" spans="1:3" x14ac:dyDescent="0.3">
      <c r="A1194">
        <v>1001192</v>
      </c>
      <c r="B1194">
        <f t="shared" ca="1" si="18"/>
        <v>875</v>
      </c>
      <c r="C1194" t="s">
        <v>3</v>
      </c>
    </row>
    <row r="1195" spans="1:3" x14ac:dyDescent="0.3">
      <c r="A1195">
        <v>1001193</v>
      </c>
      <c r="B1195">
        <f t="shared" ca="1" si="18"/>
        <v>731</v>
      </c>
      <c r="C1195" t="s">
        <v>3</v>
      </c>
    </row>
    <row r="1196" spans="1:3" x14ac:dyDescent="0.3">
      <c r="A1196">
        <v>1001194</v>
      </c>
      <c r="B1196">
        <f t="shared" ca="1" si="18"/>
        <v>521</v>
      </c>
      <c r="C1196" t="s">
        <v>3</v>
      </c>
    </row>
    <row r="1197" spans="1:3" x14ac:dyDescent="0.3">
      <c r="A1197">
        <v>1001195</v>
      </c>
      <c r="B1197">
        <f t="shared" ca="1" si="18"/>
        <v>3090</v>
      </c>
      <c r="C1197" t="s">
        <v>3</v>
      </c>
    </row>
    <row r="1198" spans="1:3" x14ac:dyDescent="0.3">
      <c r="A1198">
        <v>1001196</v>
      </c>
      <c r="B1198">
        <f t="shared" ca="1" si="18"/>
        <v>46</v>
      </c>
      <c r="C1198" t="s">
        <v>3</v>
      </c>
    </row>
    <row r="1199" spans="1:3" x14ac:dyDescent="0.3">
      <c r="A1199">
        <v>1001197</v>
      </c>
      <c r="B1199">
        <f t="shared" ca="1" si="18"/>
        <v>4813</v>
      </c>
      <c r="C1199" t="s">
        <v>3</v>
      </c>
    </row>
    <row r="1200" spans="1:3" x14ac:dyDescent="0.3">
      <c r="A1200">
        <v>1001198</v>
      </c>
      <c r="B1200">
        <f t="shared" ca="1" si="18"/>
        <v>3264</v>
      </c>
      <c r="C120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2018-02-24T02:00:33Z</dcterms:created>
  <dcterms:modified xsi:type="dcterms:W3CDTF">2018-02-26T07:33:22Z</dcterms:modified>
</cp:coreProperties>
</file>