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milePoint\PointAccountManage\SmilePoint_\SmilePoint\ExampleExcelFiles\"/>
    </mc:Choice>
  </mc:AlternateContent>
  <bookViews>
    <workbookView xWindow="0" yWindow="0" windowWidth="16572" windowHeight="86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1" i="1" l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<sst xmlns="http://schemas.openxmlformats.org/spreadsheetml/2006/main" count="5659" uniqueCount="4">
  <si>
    <t>Point</t>
  </si>
  <si>
    <t>Remark</t>
  </si>
  <si>
    <t>PointAccountId</t>
  </si>
  <si>
    <t>นำเข้า Point โดยฝ่ายค่าตอบแทน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</si>
</sst>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7"/>
  <sheetViews>
    <sheetView tabSelected="1" workbookViewId="0">
      <selection activeCell="D5" sqref="D5"/>
    </sheetView>
  </sheetViews>
  <sheetFormatPr defaultRowHeight="14.4" x14ac:dyDescent="0.3"/>
  <cols>
    <col min="1" max="2" width="15" customWidth="1"/>
    <col min="3" max="3" width="28.21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1000000</v>
      </c>
      <c r="B2">
        <f ca="1">RANDBETWEEN(1,5000)</f>
        <v>1933</v>
      </c>
      <c r="C2" t="s">
        <v>3</v>
      </c>
    </row>
    <row r="3" spans="1:3" x14ac:dyDescent="0.3">
      <c r="A3">
        <v>1000001</v>
      </c>
      <c r="B3">
        <f t="shared" ref="B3:B66" ca="1" si="0">RANDBETWEEN(1,5000)</f>
        <v>1791</v>
      </c>
      <c r="C3" t="s">
        <v>3</v>
      </c>
    </row>
    <row r="4" spans="1:3" x14ac:dyDescent="0.3">
      <c r="A4">
        <v>1000002</v>
      </c>
      <c r="B4">
        <f t="shared" ca="1" si="0"/>
        <v>3252</v>
      </c>
      <c r="C4" t="s">
        <v>3</v>
      </c>
    </row>
    <row r="5" spans="1:3" x14ac:dyDescent="0.3">
      <c r="A5">
        <v>1000003</v>
      </c>
      <c r="B5">
        <f t="shared" ca="1" si="0"/>
        <v>420</v>
      </c>
      <c r="C5" t="s">
        <v>3</v>
      </c>
    </row>
    <row r="6" spans="1:3" x14ac:dyDescent="0.3">
      <c r="A6">
        <v>1000004</v>
      </c>
      <c r="B6">
        <f t="shared" ca="1" si="0"/>
        <v>4164</v>
      </c>
      <c r="C6" t="s">
        <v>3</v>
      </c>
    </row>
    <row r="7" spans="1:3" x14ac:dyDescent="0.3">
      <c r="A7">
        <v>1000005</v>
      </c>
      <c r="B7">
        <f t="shared" ca="1" si="0"/>
        <v>4340</v>
      </c>
      <c r="C7" t="s">
        <v>3</v>
      </c>
    </row>
    <row r="8" spans="1:3" x14ac:dyDescent="0.3">
      <c r="A8">
        <v>1000006</v>
      </c>
      <c r="B8">
        <f t="shared" ca="1" si="0"/>
        <v>1891</v>
      </c>
      <c r="C8" t="s">
        <v>3</v>
      </c>
    </row>
    <row r="9" spans="1:3" x14ac:dyDescent="0.3">
      <c r="A9">
        <v>1000007</v>
      </c>
      <c r="B9">
        <f t="shared" ca="1" si="0"/>
        <v>935</v>
      </c>
      <c r="C9" t="s">
        <v>3</v>
      </c>
    </row>
    <row r="10" spans="1:3" x14ac:dyDescent="0.3">
      <c r="A10">
        <v>1000008</v>
      </c>
      <c r="B10">
        <f t="shared" ca="1" si="0"/>
        <v>1772</v>
      </c>
      <c r="C10" t="s">
        <v>3</v>
      </c>
    </row>
    <row r="11" spans="1:3" x14ac:dyDescent="0.3">
      <c r="A11">
        <v>1000009</v>
      </c>
      <c r="B11">
        <f t="shared" ca="1" si="0"/>
        <v>1109</v>
      </c>
      <c r="C11" t="s">
        <v>3</v>
      </c>
    </row>
    <row r="12" spans="1:3" x14ac:dyDescent="0.3">
      <c r="A12">
        <v>1000010</v>
      </c>
      <c r="B12">
        <f t="shared" ca="1" si="0"/>
        <v>4256</v>
      </c>
      <c r="C12" t="s">
        <v>3</v>
      </c>
    </row>
    <row r="13" spans="1:3" x14ac:dyDescent="0.3">
      <c r="A13">
        <v>1000011</v>
      </c>
      <c r="B13">
        <f t="shared" ca="1" si="0"/>
        <v>411</v>
      </c>
      <c r="C13" t="s">
        <v>3</v>
      </c>
    </row>
    <row r="14" spans="1:3" x14ac:dyDescent="0.3">
      <c r="A14">
        <v>1000012</v>
      </c>
      <c r="B14">
        <f t="shared" ca="1" si="0"/>
        <v>3806</v>
      </c>
      <c r="C14" t="s">
        <v>3</v>
      </c>
    </row>
    <row r="15" spans="1:3" x14ac:dyDescent="0.3">
      <c r="A15">
        <v>1000013</v>
      </c>
      <c r="B15">
        <f t="shared" ca="1" si="0"/>
        <v>989</v>
      </c>
      <c r="C15" t="s">
        <v>3</v>
      </c>
    </row>
    <row r="16" spans="1:3" x14ac:dyDescent="0.3">
      <c r="A16">
        <v>1000014</v>
      </c>
      <c r="B16">
        <f t="shared" ca="1" si="0"/>
        <v>4362</v>
      </c>
      <c r="C16" t="s">
        <v>3</v>
      </c>
    </row>
    <row r="17" spans="1:3" x14ac:dyDescent="0.3">
      <c r="A17">
        <v>1000015</v>
      </c>
      <c r="B17">
        <f t="shared" ca="1" si="0"/>
        <v>1565</v>
      </c>
      <c r="C17" t="s">
        <v>3</v>
      </c>
    </row>
    <row r="18" spans="1:3" x14ac:dyDescent="0.3">
      <c r="A18">
        <v>1000016</v>
      </c>
      <c r="B18">
        <f t="shared" ca="1" si="0"/>
        <v>4340</v>
      </c>
      <c r="C18" t="s">
        <v>3</v>
      </c>
    </row>
    <row r="19" spans="1:3" x14ac:dyDescent="0.3">
      <c r="A19">
        <v>1000017</v>
      </c>
      <c r="B19">
        <f t="shared" ca="1" si="0"/>
        <v>2733</v>
      </c>
      <c r="C19" t="s">
        <v>3</v>
      </c>
    </row>
    <row r="20" spans="1:3" x14ac:dyDescent="0.3">
      <c r="A20">
        <v>1000018</v>
      </c>
      <c r="B20">
        <f t="shared" ca="1" si="0"/>
        <v>4134</v>
      </c>
      <c r="C20" t="s">
        <v>3</v>
      </c>
    </row>
    <row r="21" spans="1:3" x14ac:dyDescent="0.3">
      <c r="A21">
        <v>1000019</v>
      </c>
      <c r="B21">
        <f t="shared" ca="1" si="0"/>
        <v>237</v>
      </c>
      <c r="C21" t="s">
        <v>3</v>
      </c>
    </row>
    <row r="22" spans="1:3" x14ac:dyDescent="0.3">
      <c r="A22">
        <v>1000020</v>
      </c>
      <c r="B22">
        <f t="shared" ca="1" si="0"/>
        <v>556</v>
      </c>
      <c r="C22" t="s">
        <v>3</v>
      </c>
    </row>
    <row r="23" spans="1:3" x14ac:dyDescent="0.3">
      <c r="A23">
        <v>1000021</v>
      </c>
      <c r="B23">
        <f t="shared" ca="1" si="0"/>
        <v>4082</v>
      </c>
      <c r="C23" t="s">
        <v>3</v>
      </c>
    </row>
    <row r="24" spans="1:3" x14ac:dyDescent="0.3">
      <c r="A24">
        <v>1000022</v>
      </c>
      <c r="B24">
        <f t="shared" ca="1" si="0"/>
        <v>4332</v>
      </c>
      <c r="C24" t="s">
        <v>3</v>
      </c>
    </row>
    <row r="25" spans="1:3" x14ac:dyDescent="0.3">
      <c r="A25">
        <v>1000023</v>
      </c>
      <c r="B25">
        <f t="shared" ca="1" si="0"/>
        <v>4505</v>
      </c>
      <c r="C25" t="s">
        <v>3</v>
      </c>
    </row>
    <row r="26" spans="1:3" x14ac:dyDescent="0.3">
      <c r="A26">
        <v>1000024</v>
      </c>
      <c r="B26">
        <f t="shared" ca="1" si="0"/>
        <v>58</v>
      </c>
      <c r="C26" t="s">
        <v>3</v>
      </c>
    </row>
    <row r="27" spans="1:3" x14ac:dyDescent="0.3">
      <c r="A27">
        <v>1000025</v>
      </c>
      <c r="B27">
        <f t="shared" ca="1" si="0"/>
        <v>1267</v>
      </c>
      <c r="C27" t="s">
        <v>3</v>
      </c>
    </row>
    <row r="28" spans="1:3" x14ac:dyDescent="0.3">
      <c r="A28">
        <v>1000026</v>
      </c>
      <c r="B28">
        <f t="shared" ca="1" si="0"/>
        <v>1729</v>
      </c>
      <c r="C28" t="s">
        <v>3</v>
      </c>
    </row>
    <row r="29" spans="1:3" x14ac:dyDescent="0.3">
      <c r="A29">
        <v>1000027</v>
      </c>
      <c r="B29">
        <f t="shared" ca="1" si="0"/>
        <v>4307</v>
      </c>
      <c r="C29" t="s">
        <v>3</v>
      </c>
    </row>
    <row r="30" spans="1:3" x14ac:dyDescent="0.3">
      <c r="A30">
        <v>1000028</v>
      </c>
      <c r="B30">
        <f t="shared" ca="1" si="0"/>
        <v>3868</v>
      </c>
      <c r="C30" t="s">
        <v>3</v>
      </c>
    </row>
    <row r="31" spans="1:3" x14ac:dyDescent="0.3">
      <c r="A31">
        <v>1000029</v>
      </c>
      <c r="B31">
        <f t="shared" ca="1" si="0"/>
        <v>403</v>
      </c>
      <c r="C31" t="s">
        <v>3</v>
      </c>
    </row>
    <row r="32" spans="1:3" x14ac:dyDescent="0.3">
      <c r="A32">
        <v>1000030</v>
      </c>
      <c r="B32">
        <f t="shared" ca="1" si="0"/>
        <v>1236</v>
      </c>
      <c r="C32" t="s">
        <v>3</v>
      </c>
    </row>
    <row r="33" spans="1:3" x14ac:dyDescent="0.3">
      <c r="A33">
        <v>1000031</v>
      </c>
      <c r="B33">
        <f t="shared" ca="1" si="0"/>
        <v>2202</v>
      </c>
      <c r="C33" t="s">
        <v>3</v>
      </c>
    </row>
    <row r="34" spans="1:3" x14ac:dyDescent="0.3">
      <c r="A34">
        <v>1000032</v>
      </c>
      <c r="B34">
        <f t="shared" ca="1" si="0"/>
        <v>3755</v>
      </c>
      <c r="C34" t="s">
        <v>3</v>
      </c>
    </row>
    <row r="35" spans="1:3" x14ac:dyDescent="0.3">
      <c r="A35">
        <v>1000033</v>
      </c>
      <c r="B35">
        <f t="shared" ca="1" si="0"/>
        <v>1814</v>
      </c>
      <c r="C35" t="s">
        <v>3</v>
      </c>
    </row>
    <row r="36" spans="1:3" x14ac:dyDescent="0.3">
      <c r="A36">
        <v>1000034</v>
      </c>
      <c r="B36">
        <f t="shared" ca="1" si="0"/>
        <v>1480</v>
      </c>
      <c r="C36" t="s">
        <v>3</v>
      </c>
    </row>
    <row r="37" spans="1:3" x14ac:dyDescent="0.3">
      <c r="A37">
        <v>1000035</v>
      </c>
      <c r="B37">
        <f t="shared" ca="1" si="0"/>
        <v>562</v>
      </c>
      <c r="C37" t="s">
        <v>3</v>
      </c>
    </row>
    <row r="38" spans="1:3" x14ac:dyDescent="0.3">
      <c r="A38">
        <v>1000036</v>
      </c>
      <c r="B38">
        <f t="shared" ca="1" si="0"/>
        <v>2928</v>
      </c>
      <c r="C38" t="s">
        <v>3</v>
      </c>
    </row>
    <row r="39" spans="1:3" x14ac:dyDescent="0.3">
      <c r="A39">
        <v>1000037</v>
      </c>
      <c r="B39">
        <f t="shared" ca="1" si="0"/>
        <v>3728</v>
      </c>
      <c r="C39" t="s">
        <v>3</v>
      </c>
    </row>
    <row r="40" spans="1:3" x14ac:dyDescent="0.3">
      <c r="A40">
        <v>1000038</v>
      </c>
      <c r="B40">
        <f t="shared" ca="1" si="0"/>
        <v>5000</v>
      </c>
      <c r="C40" t="s">
        <v>3</v>
      </c>
    </row>
    <row r="41" spans="1:3" x14ac:dyDescent="0.3">
      <c r="A41">
        <v>1000039</v>
      </c>
      <c r="B41">
        <f t="shared" ca="1" si="0"/>
        <v>4612</v>
      </c>
      <c r="C41" t="s">
        <v>3</v>
      </c>
    </row>
    <row r="42" spans="1:3" x14ac:dyDescent="0.3">
      <c r="A42">
        <v>1000040</v>
      </c>
      <c r="B42">
        <f t="shared" ca="1" si="0"/>
        <v>4049</v>
      </c>
      <c r="C42" t="s">
        <v>3</v>
      </c>
    </row>
    <row r="43" spans="1:3" x14ac:dyDescent="0.3">
      <c r="A43">
        <v>1000041</v>
      </c>
      <c r="B43">
        <f t="shared" ca="1" si="0"/>
        <v>916</v>
      </c>
      <c r="C43" t="s">
        <v>3</v>
      </c>
    </row>
    <row r="44" spans="1:3" x14ac:dyDescent="0.3">
      <c r="A44">
        <v>1000042</v>
      </c>
      <c r="B44">
        <f t="shared" ca="1" si="0"/>
        <v>1566</v>
      </c>
      <c r="C44" t="s">
        <v>3</v>
      </c>
    </row>
    <row r="45" spans="1:3" x14ac:dyDescent="0.3">
      <c r="A45">
        <v>1000043</v>
      </c>
      <c r="B45">
        <f t="shared" ca="1" si="0"/>
        <v>178</v>
      </c>
      <c r="C45" t="s">
        <v>3</v>
      </c>
    </row>
    <row r="46" spans="1:3" x14ac:dyDescent="0.3">
      <c r="A46">
        <v>1000044</v>
      </c>
      <c r="B46">
        <f t="shared" ca="1" si="0"/>
        <v>3297</v>
      </c>
      <c r="C46" t="s">
        <v>3</v>
      </c>
    </row>
    <row r="47" spans="1:3" x14ac:dyDescent="0.3">
      <c r="A47">
        <v>1000045</v>
      </c>
      <c r="B47">
        <f t="shared" ca="1" si="0"/>
        <v>4548</v>
      </c>
      <c r="C47" t="s">
        <v>3</v>
      </c>
    </row>
    <row r="48" spans="1:3" x14ac:dyDescent="0.3">
      <c r="A48">
        <v>1000046</v>
      </c>
      <c r="B48">
        <f t="shared" ca="1" si="0"/>
        <v>3252</v>
      </c>
      <c r="C48" t="s">
        <v>3</v>
      </c>
    </row>
    <row r="49" spans="1:3" x14ac:dyDescent="0.3">
      <c r="A49">
        <v>1000047</v>
      </c>
      <c r="B49">
        <f t="shared" ca="1" si="0"/>
        <v>2800</v>
      </c>
      <c r="C49" t="s">
        <v>3</v>
      </c>
    </row>
    <row r="50" spans="1:3" x14ac:dyDescent="0.3">
      <c r="A50">
        <v>1000048</v>
      </c>
      <c r="B50">
        <f t="shared" ca="1" si="0"/>
        <v>1300</v>
      </c>
      <c r="C50" t="s">
        <v>3</v>
      </c>
    </row>
    <row r="51" spans="1:3" x14ac:dyDescent="0.3">
      <c r="A51">
        <v>1000049</v>
      </c>
      <c r="B51">
        <f t="shared" ca="1" si="0"/>
        <v>4202</v>
      </c>
      <c r="C51" t="s">
        <v>3</v>
      </c>
    </row>
    <row r="52" spans="1:3" x14ac:dyDescent="0.3">
      <c r="A52">
        <v>1000050</v>
      </c>
      <c r="B52">
        <f t="shared" ca="1" si="0"/>
        <v>1949</v>
      </c>
      <c r="C52" t="s">
        <v>3</v>
      </c>
    </row>
    <row r="53" spans="1:3" x14ac:dyDescent="0.3">
      <c r="A53">
        <v>1000051</v>
      </c>
      <c r="B53">
        <f t="shared" ca="1" si="0"/>
        <v>4610</v>
      </c>
      <c r="C53" t="s">
        <v>3</v>
      </c>
    </row>
    <row r="54" spans="1:3" x14ac:dyDescent="0.3">
      <c r="A54">
        <v>1000052</v>
      </c>
      <c r="B54">
        <f t="shared" ca="1" si="0"/>
        <v>3530</v>
      </c>
      <c r="C54" t="s">
        <v>3</v>
      </c>
    </row>
    <row r="55" spans="1:3" x14ac:dyDescent="0.3">
      <c r="A55">
        <v>1000053</v>
      </c>
      <c r="B55">
        <f t="shared" ca="1" si="0"/>
        <v>1477</v>
      </c>
      <c r="C55" t="s">
        <v>3</v>
      </c>
    </row>
    <row r="56" spans="1:3" x14ac:dyDescent="0.3">
      <c r="A56">
        <v>1000054</v>
      </c>
      <c r="B56">
        <f t="shared" ca="1" si="0"/>
        <v>1426</v>
      </c>
      <c r="C56" t="s">
        <v>3</v>
      </c>
    </row>
    <row r="57" spans="1:3" x14ac:dyDescent="0.3">
      <c r="A57">
        <v>1000055</v>
      </c>
      <c r="B57">
        <f t="shared" ca="1" si="0"/>
        <v>2439</v>
      </c>
      <c r="C57" t="s">
        <v>3</v>
      </c>
    </row>
    <row r="58" spans="1:3" x14ac:dyDescent="0.3">
      <c r="A58">
        <v>1000056</v>
      </c>
      <c r="B58">
        <f t="shared" ca="1" si="0"/>
        <v>1693</v>
      </c>
      <c r="C58" t="s">
        <v>3</v>
      </c>
    </row>
    <row r="59" spans="1:3" x14ac:dyDescent="0.3">
      <c r="A59">
        <v>1000057</v>
      </c>
      <c r="B59">
        <f t="shared" ca="1" si="0"/>
        <v>1975</v>
      </c>
      <c r="C59" t="s">
        <v>3</v>
      </c>
    </row>
    <row r="60" spans="1:3" x14ac:dyDescent="0.3">
      <c r="A60">
        <v>1000058</v>
      </c>
      <c r="B60">
        <f t="shared" ca="1" si="0"/>
        <v>2383</v>
      </c>
      <c r="C60" t="s">
        <v>3</v>
      </c>
    </row>
    <row r="61" spans="1:3" x14ac:dyDescent="0.3">
      <c r="A61">
        <v>1000059</v>
      </c>
      <c r="B61">
        <f t="shared" ca="1" si="0"/>
        <v>3289</v>
      </c>
      <c r="C61" t="s">
        <v>3</v>
      </c>
    </row>
    <row r="62" spans="1:3" x14ac:dyDescent="0.3">
      <c r="A62">
        <v>1000060</v>
      </c>
      <c r="B62">
        <f t="shared" ca="1" si="0"/>
        <v>4391</v>
      </c>
      <c r="C62" t="s">
        <v>3</v>
      </c>
    </row>
    <row r="63" spans="1:3" x14ac:dyDescent="0.3">
      <c r="A63">
        <v>1000061</v>
      </c>
      <c r="B63">
        <f t="shared" ca="1" si="0"/>
        <v>1272</v>
      </c>
      <c r="C63" t="s">
        <v>3</v>
      </c>
    </row>
    <row r="64" spans="1:3" x14ac:dyDescent="0.3">
      <c r="A64">
        <v>1000062</v>
      </c>
      <c r="B64">
        <f t="shared" ca="1" si="0"/>
        <v>672</v>
      </c>
      <c r="C64" t="s">
        <v>3</v>
      </c>
    </row>
    <row r="65" spans="1:3" x14ac:dyDescent="0.3">
      <c r="A65">
        <v>1000063</v>
      </c>
      <c r="B65">
        <f t="shared" ca="1" si="0"/>
        <v>1127</v>
      </c>
      <c r="C65" t="s">
        <v>3</v>
      </c>
    </row>
    <row r="66" spans="1:3" x14ac:dyDescent="0.3">
      <c r="A66">
        <v>1000064</v>
      </c>
      <c r="B66">
        <f t="shared" ca="1" si="0"/>
        <v>1490</v>
      </c>
      <c r="C66" t="s">
        <v>3</v>
      </c>
    </row>
    <row r="67" spans="1:3" x14ac:dyDescent="0.3">
      <c r="A67">
        <v>1000065</v>
      </c>
      <c r="B67">
        <f t="shared" ref="B67:B130" ca="1" si="1">RANDBETWEEN(1,5000)</f>
        <v>3685</v>
      </c>
      <c r="C67" t="s">
        <v>3</v>
      </c>
    </row>
    <row r="68" spans="1:3" x14ac:dyDescent="0.3">
      <c r="A68">
        <v>1000066</v>
      </c>
      <c r="B68">
        <f t="shared" ca="1" si="1"/>
        <v>540</v>
      </c>
      <c r="C68" t="s">
        <v>3</v>
      </c>
    </row>
    <row r="69" spans="1:3" x14ac:dyDescent="0.3">
      <c r="A69">
        <v>1000067</v>
      </c>
      <c r="B69">
        <f t="shared" ca="1" si="1"/>
        <v>3755</v>
      </c>
      <c r="C69" t="s">
        <v>3</v>
      </c>
    </row>
    <row r="70" spans="1:3" x14ac:dyDescent="0.3">
      <c r="A70">
        <v>1000068</v>
      </c>
      <c r="B70">
        <f t="shared" ca="1" si="1"/>
        <v>4595</v>
      </c>
      <c r="C70" t="s">
        <v>3</v>
      </c>
    </row>
    <row r="71" spans="1:3" x14ac:dyDescent="0.3">
      <c r="A71">
        <v>1000069</v>
      </c>
      <c r="B71">
        <f t="shared" ca="1" si="1"/>
        <v>3565</v>
      </c>
      <c r="C71" t="s">
        <v>3</v>
      </c>
    </row>
    <row r="72" spans="1:3" x14ac:dyDescent="0.3">
      <c r="A72">
        <v>1000070</v>
      </c>
      <c r="B72">
        <f t="shared" ca="1" si="1"/>
        <v>2743</v>
      </c>
      <c r="C72" t="s">
        <v>3</v>
      </c>
    </row>
    <row r="73" spans="1:3" x14ac:dyDescent="0.3">
      <c r="A73">
        <v>1000071</v>
      </c>
      <c r="B73">
        <f t="shared" ca="1" si="1"/>
        <v>3968</v>
      </c>
      <c r="C73" t="s">
        <v>3</v>
      </c>
    </row>
    <row r="74" spans="1:3" x14ac:dyDescent="0.3">
      <c r="A74">
        <v>1000072</v>
      </c>
      <c r="B74">
        <f t="shared" ca="1" si="1"/>
        <v>4698</v>
      </c>
      <c r="C74" t="s">
        <v>3</v>
      </c>
    </row>
    <row r="75" spans="1:3" x14ac:dyDescent="0.3">
      <c r="A75">
        <v>1000073</v>
      </c>
      <c r="B75">
        <f t="shared" ca="1" si="1"/>
        <v>3589</v>
      </c>
      <c r="C75" t="s">
        <v>3</v>
      </c>
    </row>
    <row r="76" spans="1:3" x14ac:dyDescent="0.3">
      <c r="A76">
        <v>1000074</v>
      </c>
      <c r="B76">
        <f t="shared" ca="1" si="1"/>
        <v>357</v>
      </c>
      <c r="C76" t="s">
        <v>3</v>
      </c>
    </row>
    <row r="77" spans="1:3" x14ac:dyDescent="0.3">
      <c r="A77">
        <v>1000075</v>
      </c>
      <c r="B77">
        <f t="shared" ca="1" si="1"/>
        <v>4839</v>
      </c>
      <c r="C77" t="s">
        <v>3</v>
      </c>
    </row>
    <row r="78" spans="1:3" x14ac:dyDescent="0.3">
      <c r="A78">
        <v>1000076</v>
      </c>
      <c r="B78">
        <f t="shared" ca="1" si="1"/>
        <v>1816</v>
      </c>
      <c r="C78" t="s">
        <v>3</v>
      </c>
    </row>
    <row r="79" spans="1:3" x14ac:dyDescent="0.3">
      <c r="A79">
        <v>1000077</v>
      </c>
      <c r="B79">
        <f t="shared" ca="1" si="1"/>
        <v>1920</v>
      </c>
      <c r="C79" t="s">
        <v>3</v>
      </c>
    </row>
    <row r="80" spans="1:3" x14ac:dyDescent="0.3">
      <c r="A80">
        <v>1000078</v>
      </c>
      <c r="B80">
        <f t="shared" ca="1" si="1"/>
        <v>2104</v>
      </c>
      <c r="C80" t="s">
        <v>3</v>
      </c>
    </row>
    <row r="81" spans="1:3" x14ac:dyDescent="0.3">
      <c r="A81">
        <v>1000079</v>
      </c>
      <c r="B81">
        <f t="shared" ca="1" si="1"/>
        <v>2732</v>
      </c>
      <c r="C81" t="s">
        <v>3</v>
      </c>
    </row>
    <row r="82" spans="1:3" x14ac:dyDescent="0.3">
      <c r="A82">
        <v>1000080</v>
      </c>
      <c r="B82">
        <f t="shared" ca="1" si="1"/>
        <v>802</v>
      </c>
      <c r="C82" t="s">
        <v>3</v>
      </c>
    </row>
    <row r="83" spans="1:3" x14ac:dyDescent="0.3">
      <c r="A83">
        <v>1000081</v>
      </c>
      <c r="B83">
        <f t="shared" ca="1" si="1"/>
        <v>4367</v>
      </c>
      <c r="C83" t="s">
        <v>3</v>
      </c>
    </row>
    <row r="84" spans="1:3" x14ac:dyDescent="0.3">
      <c r="A84">
        <v>1000082</v>
      </c>
      <c r="B84">
        <f t="shared" ca="1" si="1"/>
        <v>2813</v>
      </c>
      <c r="C84" t="s">
        <v>3</v>
      </c>
    </row>
    <row r="85" spans="1:3" x14ac:dyDescent="0.3">
      <c r="A85">
        <v>1000083</v>
      </c>
      <c r="B85">
        <f t="shared" ca="1" si="1"/>
        <v>1353</v>
      </c>
      <c r="C85" t="s">
        <v>3</v>
      </c>
    </row>
    <row r="86" spans="1:3" x14ac:dyDescent="0.3">
      <c r="A86">
        <v>1000084</v>
      </c>
      <c r="B86">
        <f t="shared" ca="1" si="1"/>
        <v>2041</v>
      </c>
      <c r="C86" t="s">
        <v>3</v>
      </c>
    </row>
    <row r="87" spans="1:3" x14ac:dyDescent="0.3">
      <c r="A87">
        <v>1000085</v>
      </c>
      <c r="B87">
        <f t="shared" ca="1" si="1"/>
        <v>1120</v>
      </c>
      <c r="C87" t="s">
        <v>3</v>
      </c>
    </row>
    <row r="88" spans="1:3" x14ac:dyDescent="0.3">
      <c r="A88">
        <v>1000086</v>
      </c>
      <c r="B88">
        <f t="shared" ca="1" si="1"/>
        <v>3895</v>
      </c>
      <c r="C88" t="s">
        <v>3</v>
      </c>
    </row>
    <row r="89" spans="1:3" x14ac:dyDescent="0.3">
      <c r="A89">
        <v>1000087</v>
      </c>
      <c r="B89">
        <f t="shared" ca="1" si="1"/>
        <v>2790</v>
      </c>
      <c r="C89" t="s">
        <v>3</v>
      </c>
    </row>
    <row r="90" spans="1:3" x14ac:dyDescent="0.3">
      <c r="A90">
        <v>1000088</v>
      </c>
      <c r="B90">
        <f t="shared" ca="1" si="1"/>
        <v>3007</v>
      </c>
      <c r="C90" t="s">
        <v>3</v>
      </c>
    </row>
    <row r="91" spans="1:3" x14ac:dyDescent="0.3">
      <c r="A91">
        <v>1000089</v>
      </c>
      <c r="B91">
        <f t="shared" ca="1" si="1"/>
        <v>1750</v>
      </c>
      <c r="C91" t="s">
        <v>3</v>
      </c>
    </row>
    <row r="92" spans="1:3" x14ac:dyDescent="0.3">
      <c r="A92">
        <v>1000090</v>
      </c>
      <c r="B92">
        <f t="shared" ca="1" si="1"/>
        <v>320</v>
      </c>
      <c r="C92" t="s">
        <v>3</v>
      </c>
    </row>
    <row r="93" spans="1:3" x14ac:dyDescent="0.3">
      <c r="A93">
        <v>1000091</v>
      </c>
      <c r="B93">
        <f t="shared" ca="1" si="1"/>
        <v>1127</v>
      </c>
      <c r="C93" t="s">
        <v>3</v>
      </c>
    </row>
    <row r="94" spans="1:3" x14ac:dyDescent="0.3">
      <c r="A94">
        <v>1000092</v>
      </c>
      <c r="B94">
        <f t="shared" ca="1" si="1"/>
        <v>1058</v>
      </c>
      <c r="C94" t="s">
        <v>3</v>
      </c>
    </row>
    <row r="95" spans="1:3" x14ac:dyDescent="0.3">
      <c r="A95">
        <v>1000093</v>
      </c>
      <c r="B95">
        <f t="shared" ca="1" si="1"/>
        <v>924</v>
      </c>
      <c r="C95" t="s">
        <v>3</v>
      </c>
    </row>
    <row r="96" spans="1:3" x14ac:dyDescent="0.3">
      <c r="A96">
        <v>1000094</v>
      </c>
      <c r="B96">
        <f t="shared" ca="1" si="1"/>
        <v>2155</v>
      </c>
      <c r="C96" t="s">
        <v>3</v>
      </c>
    </row>
    <row r="97" spans="1:3" x14ac:dyDescent="0.3">
      <c r="A97">
        <v>1000095</v>
      </c>
      <c r="B97">
        <f t="shared" ca="1" si="1"/>
        <v>2730</v>
      </c>
      <c r="C97" t="s">
        <v>3</v>
      </c>
    </row>
    <row r="98" spans="1:3" x14ac:dyDescent="0.3">
      <c r="A98">
        <v>1000096</v>
      </c>
      <c r="B98">
        <f t="shared" ca="1" si="1"/>
        <v>2953</v>
      </c>
      <c r="C98" t="s">
        <v>3</v>
      </c>
    </row>
    <row r="99" spans="1:3" x14ac:dyDescent="0.3">
      <c r="A99">
        <v>1000097</v>
      </c>
      <c r="B99">
        <f t="shared" ca="1" si="1"/>
        <v>1875</v>
      </c>
      <c r="C99" t="s">
        <v>3</v>
      </c>
    </row>
    <row r="100" spans="1:3" x14ac:dyDescent="0.3">
      <c r="A100">
        <v>1000098</v>
      </c>
      <c r="B100">
        <f t="shared" ca="1" si="1"/>
        <v>4746</v>
      </c>
      <c r="C100" t="s">
        <v>3</v>
      </c>
    </row>
    <row r="101" spans="1:3" x14ac:dyDescent="0.3">
      <c r="A101">
        <v>1000099</v>
      </c>
      <c r="B101">
        <f t="shared" ca="1" si="1"/>
        <v>1962</v>
      </c>
      <c r="C101" t="s">
        <v>3</v>
      </c>
    </row>
    <row r="102" spans="1:3" x14ac:dyDescent="0.3">
      <c r="A102">
        <v>1000100</v>
      </c>
      <c r="B102">
        <f t="shared" ca="1" si="1"/>
        <v>2532</v>
      </c>
      <c r="C102" t="s">
        <v>3</v>
      </c>
    </row>
    <row r="103" spans="1:3" x14ac:dyDescent="0.3">
      <c r="A103">
        <v>1000101</v>
      </c>
      <c r="B103">
        <f t="shared" ca="1" si="1"/>
        <v>1953</v>
      </c>
      <c r="C103" t="s">
        <v>3</v>
      </c>
    </row>
    <row r="104" spans="1:3" x14ac:dyDescent="0.3">
      <c r="A104">
        <v>1000102</v>
      </c>
      <c r="B104">
        <f t="shared" ca="1" si="1"/>
        <v>4227</v>
      </c>
      <c r="C104" t="s">
        <v>3</v>
      </c>
    </row>
    <row r="105" spans="1:3" x14ac:dyDescent="0.3">
      <c r="A105">
        <v>1000103</v>
      </c>
      <c r="B105">
        <f t="shared" ca="1" si="1"/>
        <v>3920</v>
      </c>
      <c r="C105" t="s">
        <v>3</v>
      </c>
    </row>
    <row r="106" spans="1:3" x14ac:dyDescent="0.3">
      <c r="A106">
        <v>1000104</v>
      </c>
      <c r="B106">
        <f t="shared" ca="1" si="1"/>
        <v>1548</v>
      </c>
      <c r="C106" t="s">
        <v>3</v>
      </c>
    </row>
    <row r="107" spans="1:3" x14ac:dyDescent="0.3">
      <c r="A107">
        <v>1000105</v>
      </c>
      <c r="B107">
        <f t="shared" ca="1" si="1"/>
        <v>316</v>
      </c>
      <c r="C107" t="s">
        <v>3</v>
      </c>
    </row>
    <row r="108" spans="1:3" x14ac:dyDescent="0.3">
      <c r="A108">
        <v>1000106</v>
      </c>
      <c r="B108">
        <f t="shared" ca="1" si="1"/>
        <v>3616</v>
      </c>
      <c r="C108" t="s">
        <v>3</v>
      </c>
    </row>
    <row r="109" spans="1:3" x14ac:dyDescent="0.3">
      <c r="A109">
        <v>1000107</v>
      </c>
      <c r="B109">
        <f t="shared" ca="1" si="1"/>
        <v>548</v>
      </c>
      <c r="C109" t="s">
        <v>3</v>
      </c>
    </row>
    <row r="110" spans="1:3" x14ac:dyDescent="0.3">
      <c r="A110">
        <v>1000108</v>
      </c>
      <c r="B110">
        <f t="shared" ca="1" si="1"/>
        <v>4689</v>
      </c>
      <c r="C110" t="s">
        <v>3</v>
      </c>
    </row>
    <row r="111" spans="1:3" x14ac:dyDescent="0.3">
      <c r="A111">
        <v>1000109</v>
      </c>
      <c r="B111">
        <f t="shared" ca="1" si="1"/>
        <v>1163</v>
      </c>
      <c r="C111" t="s">
        <v>3</v>
      </c>
    </row>
    <row r="112" spans="1:3" x14ac:dyDescent="0.3">
      <c r="A112">
        <v>1000110</v>
      </c>
      <c r="B112">
        <f t="shared" ca="1" si="1"/>
        <v>3472</v>
      </c>
      <c r="C112" t="s">
        <v>3</v>
      </c>
    </row>
    <row r="113" spans="1:3" x14ac:dyDescent="0.3">
      <c r="A113">
        <v>1000111</v>
      </c>
      <c r="B113">
        <f t="shared" ca="1" si="1"/>
        <v>4918</v>
      </c>
      <c r="C113" t="s">
        <v>3</v>
      </c>
    </row>
    <row r="114" spans="1:3" x14ac:dyDescent="0.3">
      <c r="A114">
        <v>1000112</v>
      </c>
      <c r="B114">
        <f t="shared" ca="1" si="1"/>
        <v>1055</v>
      </c>
      <c r="C114" t="s">
        <v>3</v>
      </c>
    </row>
    <row r="115" spans="1:3" x14ac:dyDescent="0.3">
      <c r="A115">
        <v>1000113</v>
      </c>
      <c r="B115">
        <f t="shared" ca="1" si="1"/>
        <v>1400</v>
      </c>
      <c r="C115" t="s">
        <v>3</v>
      </c>
    </row>
    <row r="116" spans="1:3" x14ac:dyDescent="0.3">
      <c r="A116">
        <v>1000114</v>
      </c>
      <c r="B116">
        <f t="shared" ca="1" si="1"/>
        <v>562</v>
      </c>
      <c r="C116" t="s">
        <v>3</v>
      </c>
    </row>
    <row r="117" spans="1:3" x14ac:dyDescent="0.3">
      <c r="A117">
        <v>1000115</v>
      </c>
      <c r="B117">
        <f t="shared" ca="1" si="1"/>
        <v>3127</v>
      </c>
      <c r="C117" t="s">
        <v>3</v>
      </c>
    </row>
    <row r="118" spans="1:3" x14ac:dyDescent="0.3">
      <c r="A118">
        <v>1000116</v>
      </c>
      <c r="B118">
        <f t="shared" ca="1" si="1"/>
        <v>1622</v>
      </c>
      <c r="C118" t="s">
        <v>3</v>
      </c>
    </row>
    <row r="119" spans="1:3" x14ac:dyDescent="0.3">
      <c r="A119">
        <v>1000117</v>
      </c>
      <c r="B119">
        <f t="shared" ca="1" si="1"/>
        <v>3449</v>
      </c>
      <c r="C119" t="s">
        <v>3</v>
      </c>
    </row>
    <row r="120" spans="1:3" x14ac:dyDescent="0.3">
      <c r="A120">
        <v>1000118</v>
      </c>
      <c r="B120">
        <f t="shared" ca="1" si="1"/>
        <v>4321</v>
      </c>
      <c r="C120" t="s">
        <v>3</v>
      </c>
    </row>
    <row r="121" spans="1:3" x14ac:dyDescent="0.3">
      <c r="A121">
        <v>1000119</v>
      </c>
      <c r="B121">
        <f t="shared" ca="1" si="1"/>
        <v>3689</v>
      </c>
      <c r="C121" t="s">
        <v>3</v>
      </c>
    </row>
    <row r="122" spans="1:3" x14ac:dyDescent="0.3">
      <c r="A122">
        <v>1000120</v>
      </c>
      <c r="B122">
        <f t="shared" ca="1" si="1"/>
        <v>3142</v>
      </c>
      <c r="C122" t="s">
        <v>3</v>
      </c>
    </row>
    <row r="123" spans="1:3" x14ac:dyDescent="0.3">
      <c r="A123">
        <v>1000121</v>
      </c>
      <c r="B123">
        <f t="shared" ca="1" si="1"/>
        <v>3984</v>
      </c>
      <c r="C123" t="s">
        <v>3</v>
      </c>
    </row>
    <row r="124" spans="1:3" x14ac:dyDescent="0.3">
      <c r="A124">
        <v>1000122</v>
      </c>
      <c r="B124">
        <f t="shared" ca="1" si="1"/>
        <v>1767</v>
      </c>
      <c r="C124" t="s">
        <v>3</v>
      </c>
    </row>
    <row r="125" spans="1:3" x14ac:dyDescent="0.3">
      <c r="A125">
        <v>1000123</v>
      </c>
      <c r="B125">
        <f t="shared" ca="1" si="1"/>
        <v>2661</v>
      </c>
      <c r="C125" t="s">
        <v>3</v>
      </c>
    </row>
    <row r="126" spans="1:3" x14ac:dyDescent="0.3">
      <c r="A126">
        <v>1000124</v>
      </c>
      <c r="B126">
        <f t="shared" ca="1" si="1"/>
        <v>529</v>
      </c>
      <c r="C126" t="s">
        <v>3</v>
      </c>
    </row>
    <row r="127" spans="1:3" x14ac:dyDescent="0.3">
      <c r="A127">
        <v>1000125</v>
      </c>
      <c r="B127">
        <f t="shared" ca="1" si="1"/>
        <v>809</v>
      </c>
      <c r="C127" t="s">
        <v>3</v>
      </c>
    </row>
    <row r="128" spans="1:3" x14ac:dyDescent="0.3">
      <c r="A128">
        <v>1000126</v>
      </c>
      <c r="B128">
        <f t="shared" ca="1" si="1"/>
        <v>4335</v>
      </c>
      <c r="C128" t="s">
        <v>3</v>
      </c>
    </row>
    <row r="129" spans="1:3" x14ac:dyDescent="0.3">
      <c r="A129">
        <v>1000127</v>
      </c>
      <c r="B129">
        <f t="shared" ca="1" si="1"/>
        <v>1446</v>
      </c>
      <c r="C129" t="s">
        <v>3</v>
      </c>
    </row>
    <row r="130" spans="1:3" x14ac:dyDescent="0.3">
      <c r="A130">
        <v>1000128</v>
      </c>
      <c r="B130">
        <f t="shared" ca="1" si="1"/>
        <v>1822</v>
      </c>
      <c r="C130" t="s">
        <v>3</v>
      </c>
    </row>
    <row r="131" spans="1:3" x14ac:dyDescent="0.3">
      <c r="A131">
        <v>1000129</v>
      </c>
      <c r="B131">
        <f t="shared" ref="B131:B194" ca="1" si="2">RANDBETWEEN(1,5000)</f>
        <v>4492</v>
      </c>
      <c r="C131" t="s">
        <v>3</v>
      </c>
    </row>
    <row r="132" spans="1:3" x14ac:dyDescent="0.3">
      <c r="A132">
        <v>1000130</v>
      </c>
      <c r="B132">
        <f t="shared" ca="1" si="2"/>
        <v>3788</v>
      </c>
      <c r="C132" t="s">
        <v>3</v>
      </c>
    </row>
    <row r="133" spans="1:3" x14ac:dyDescent="0.3">
      <c r="A133">
        <v>1000131</v>
      </c>
      <c r="B133">
        <f t="shared" ca="1" si="2"/>
        <v>2981</v>
      </c>
      <c r="C133" t="s">
        <v>3</v>
      </c>
    </row>
    <row r="134" spans="1:3" x14ac:dyDescent="0.3">
      <c r="A134">
        <v>1000132</v>
      </c>
      <c r="B134">
        <f t="shared" ca="1" si="2"/>
        <v>1581</v>
      </c>
      <c r="C134" t="s">
        <v>3</v>
      </c>
    </row>
    <row r="135" spans="1:3" x14ac:dyDescent="0.3">
      <c r="A135">
        <v>1000133</v>
      </c>
      <c r="B135">
        <f t="shared" ca="1" si="2"/>
        <v>1306</v>
      </c>
      <c r="C135" t="s">
        <v>3</v>
      </c>
    </row>
    <row r="136" spans="1:3" x14ac:dyDescent="0.3">
      <c r="A136">
        <v>1000134</v>
      </c>
      <c r="B136">
        <f t="shared" ca="1" si="2"/>
        <v>4449</v>
      </c>
      <c r="C136" t="s">
        <v>3</v>
      </c>
    </row>
    <row r="137" spans="1:3" x14ac:dyDescent="0.3">
      <c r="A137">
        <v>1000135</v>
      </c>
      <c r="B137">
        <f t="shared" ca="1" si="2"/>
        <v>402</v>
      </c>
      <c r="C137" t="s">
        <v>3</v>
      </c>
    </row>
    <row r="138" spans="1:3" x14ac:dyDescent="0.3">
      <c r="A138">
        <v>1000136</v>
      </c>
      <c r="B138">
        <f t="shared" ca="1" si="2"/>
        <v>3621</v>
      </c>
      <c r="C138" t="s">
        <v>3</v>
      </c>
    </row>
    <row r="139" spans="1:3" x14ac:dyDescent="0.3">
      <c r="A139">
        <v>1000137</v>
      </c>
      <c r="B139">
        <f t="shared" ca="1" si="2"/>
        <v>4605</v>
      </c>
      <c r="C139" t="s">
        <v>3</v>
      </c>
    </row>
    <row r="140" spans="1:3" x14ac:dyDescent="0.3">
      <c r="A140">
        <v>1000138</v>
      </c>
      <c r="B140">
        <f t="shared" ca="1" si="2"/>
        <v>2968</v>
      </c>
      <c r="C140" t="s">
        <v>3</v>
      </c>
    </row>
    <row r="141" spans="1:3" x14ac:dyDescent="0.3">
      <c r="A141">
        <v>1000139</v>
      </c>
      <c r="B141">
        <f t="shared" ca="1" si="2"/>
        <v>181</v>
      </c>
      <c r="C141" t="s">
        <v>3</v>
      </c>
    </row>
    <row r="142" spans="1:3" x14ac:dyDescent="0.3">
      <c r="A142">
        <v>1000140</v>
      </c>
      <c r="B142">
        <f t="shared" ca="1" si="2"/>
        <v>3810</v>
      </c>
      <c r="C142" t="s">
        <v>3</v>
      </c>
    </row>
    <row r="143" spans="1:3" x14ac:dyDescent="0.3">
      <c r="A143">
        <v>1000141</v>
      </c>
      <c r="B143">
        <f t="shared" ca="1" si="2"/>
        <v>3776</v>
      </c>
      <c r="C143" t="s">
        <v>3</v>
      </c>
    </row>
    <row r="144" spans="1:3" x14ac:dyDescent="0.3">
      <c r="A144">
        <v>1000142</v>
      </c>
      <c r="B144">
        <f t="shared" ca="1" si="2"/>
        <v>2585</v>
      </c>
      <c r="C144" t="s">
        <v>3</v>
      </c>
    </row>
    <row r="145" spans="1:3" x14ac:dyDescent="0.3">
      <c r="A145">
        <v>1000143</v>
      </c>
      <c r="B145">
        <f t="shared" ca="1" si="2"/>
        <v>2092</v>
      </c>
      <c r="C145" t="s">
        <v>3</v>
      </c>
    </row>
    <row r="146" spans="1:3" x14ac:dyDescent="0.3">
      <c r="A146">
        <v>1000144</v>
      </c>
      <c r="B146">
        <f t="shared" ca="1" si="2"/>
        <v>78</v>
      </c>
      <c r="C146" t="s">
        <v>3</v>
      </c>
    </row>
    <row r="147" spans="1:3" x14ac:dyDescent="0.3">
      <c r="A147">
        <v>1000145</v>
      </c>
      <c r="B147">
        <f t="shared" ca="1" si="2"/>
        <v>3410</v>
      </c>
      <c r="C147" t="s">
        <v>3</v>
      </c>
    </row>
    <row r="148" spans="1:3" x14ac:dyDescent="0.3">
      <c r="A148">
        <v>1000146</v>
      </c>
      <c r="B148">
        <f t="shared" ca="1" si="2"/>
        <v>3559</v>
      </c>
      <c r="C148" t="s">
        <v>3</v>
      </c>
    </row>
    <row r="149" spans="1:3" x14ac:dyDescent="0.3">
      <c r="A149">
        <v>1000147</v>
      </c>
      <c r="B149">
        <f t="shared" ca="1" si="2"/>
        <v>2209</v>
      </c>
      <c r="C149" t="s">
        <v>3</v>
      </c>
    </row>
    <row r="150" spans="1:3" x14ac:dyDescent="0.3">
      <c r="A150">
        <v>1000148</v>
      </c>
      <c r="B150">
        <f t="shared" ca="1" si="2"/>
        <v>3943</v>
      </c>
      <c r="C150" t="s">
        <v>3</v>
      </c>
    </row>
    <row r="151" spans="1:3" x14ac:dyDescent="0.3">
      <c r="A151">
        <v>1000149</v>
      </c>
      <c r="B151">
        <f t="shared" ca="1" si="2"/>
        <v>3853</v>
      </c>
      <c r="C151" t="s">
        <v>3</v>
      </c>
    </row>
    <row r="152" spans="1:3" x14ac:dyDescent="0.3">
      <c r="A152">
        <v>1000150</v>
      </c>
      <c r="B152">
        <f t="shared" ca="1" si="2"/>
        <v>256</v>
      </c>
      <c r="C152" t="s">
        <v>3</v>
      </c>
    </row>
    <row r="153" spans="1:3" x14ac:dyDescent="0.3">
      <c r="A153">
        <v>1000151</v>
      </c>
      <c r="B153">
        <f t="shared" ca="1" si="2"/>
        <v>1185</v>
      </c>
      <c r="C153" t="s">
        <v>3</v>
      </c>
    </row>
    <row r="154" spans="1:3" x14ac:dyDescent="0.3">
      <c r="A154">
        <v>1000152</v>
      </c>
      <c r="B154">
        <f t="shared" ca="1" si="2"/>
        <v>1356</v>
      </c>
      <c r="C154" t="s">
        <v>3</v>
      </c>
    </row>
    <row r="155" spans="1:3" x14ac:dyDescent="0.3">
      <c r="A155">
        <v>1000153</v>
      </c>
      <c r="B155">
        <f t="shared" ca="1" si="2"/>
        <v>625</v>
      </c>
      <c r="C155" t="s">
        <v>3</v>
      </c>
    </row>
    <row r="156" spans="1:3" x14ac:dyDescent="0.3">
      <c r="A156">
        <v>1000154</v>
      </c>
      <c r="B156">
        <f t="shared" ca="1" si="2"/>
        <v>4591</v>
      </c>
      <c r="C156" t="s">
        <v>3</v>
      </c>
    </row>
    <row r="157" spans="1:3" x14ac:dyDescent="0.3">
      <c r="A157">
        <v>1000155</v>
      </c>
      <c r="B157">
        <f t="shared" ca="1" si="2"/>
        <v>3566</v>
      </c>
      <c r="C157" t="s">
        <v>3</v>
      </c>
    </row>
    <row r="158" spans="1:3" x14ac:dyDescent="0.3">
      <c r="A158">
        <v>1000156</v>
      </c>
      <c r="B158">
        <f t="shared" ca="1" si="2"/>
        <v>2325</v>
      </c>
      <c r="C158" t="s">
        <v>3</v>
      </c>
    </row>
    <row r="159" spans="1:3" x14ac:dyDescent="0.3">
      <c r="A159">
        <v>1000157</v>
      </c>
      <c r="B159">
        <f t="shared" ca="1" si="2"/>
        <v>4405</v>
      </c>
      <c r="C159" t="s">
        <v>3</v>
      </c>
    </row>
    <row r="160" spans="1:3" x14ac:dyDescent="0.3">
      <c r="A160">
        <v>1000158</v>
      </c>
      <c r="B160">
        <f t="shared" ca="1" si="2"/>
        <v>4734</v>
      </c>
      <c r="C160" t="s">
        <v>3</v>
      </c>
    </row>
    <row r="161" spans="1:3" x14ac:dyDescent="0.3">
      <c r="A161">
        <v>1000159</v>
      </c>
      <c r="B161">
        <f t="shared" ca="1" si="2"/>
        <v>73</v>
      </c>
      <c r="C161" t="s">
        <v>3</v>
      </c>
    </row>
    <row r="162" spans="1:3" x14ac:dyDescent="0.3">
      <c r="A162">
        <v>1000160</v>
      </c>
      <c r="B162">
        <f t="shared" ca="1" si="2"/>
        <v>702</v>
      </c>
      <c r="C162" t="s">
        <v>3</v>
      </c>
    </row>
    <row r="163" spans="1:3" x14ac:dyDescent="0.3">
      <c r="A163">
        <v>1000161</v>
      </c>
      <c r="B163">
        <f t="shared" ca="1" si="2"/>
        <v>148</v>
      </c>
      <c r="C163" t="s">
        <v>3</v>
      </c>
    </row>
    <row r="164" spans="1:3" x14ac:dyDescent="0.3">
      <c r="A164">
        <v>1000162</v>
      </c>
      <c r="B164">
        <f t="shared" ca="1" si="2"/>
        <v>2109</v>
      </c>
      <c r="C164" t="s">
        <v>3</v>
      </c>
    </row>
    <row r="165" spans="1:3" x14ac:dyDescent="0.3">
      <c r="A165">
        <v>1000163</v>
      </c>
      <c r="B165">
        <f t="shared" ca="1" si="2"/>
        <v>4438</v>
      </c>
      <c r="C165" t="s">
        <v>3</v>
      </c>
    </row>
    <row r="166" spans="1:3" x14ac:dyDescent="0.3">
      <c r="A166">
        <v>1000164</v>
      </c>
      <c r="B166">
        <f t="shared" ca="1" si="2"/>
        <v>4786</v>
      </c>
      <c r="C166" t="s">
        <v>3</v>
      </c>
    </row>
    <row r="167" spans="1:3" x14ac:dyDescent="0.3">
      <c r="A167">
        <v>1000165</v>
      </c>
      <c r="B167">
        <f t="shared" ca="1" si="2"/>
        <v>2977</v>
      </c>
      <c r="C167" t="s">
        <v>3</v>
      </c>
    </row>
    <row r="168" spans="1:3" x14ac:dyDescent="0.3">
      <c r="A168">
        <v>1000166</v>
      </c>
      <c r="B168">
        <f t="shared" ca="1" si="2"/>
        <v>2662</v>
      </c>
      <c r="C168" t="s">
        <v>3</v>
      </c>
    </row>
    <row r="169" spans="1:3" x14ac:dyDescent="0.3">
      <c r="A169">
        <v>1000167</v>
      </c>
      <c r="B169">
        <f t="shared" ca="1" si="2"/>
        <v>4400</v>
      </c>
      <c r="C169" t="s">
        <v>3</v>
      </c>
    </row>
    <row r="170" spans="1:3" x14ac:dyDescent="0.3">
      <c r="A170">
        <v>1000168</v>
      </c>
      <c r="B170">
        <f t="shared" ca="1" si="2"/>
        <v>63</v>
      </c>
      <c r="C170" t="s">
        <v>3</v>
      </c>
    </row>
    <row r="171" spans="1:3" x14ac:dyDescent="0.3">
      <c r="A171">
        <v>1000169</v>
      </c>
      <c r="B171">
        <f t="shared" ca="1" si="2"/>
        <v>829</v>
      </c>
      <c r="C171" t="s">
        <v>3</v>
      </c>
    </row>
    <row r="172" spans="1:3" x14ac:dyDescent="0.3">
      <c r="A172">
        <v>1000170</v>
      </c>
      <c r="B172">
        <f t="shared" ca="1" si="2"/>
        <v>864</v>
      </c>
      <c r="C172" t="s">
        <v>3</v>
      </c>
    </row>
    <row r="173" spans="1:3" x14ac:dyDescent="0.3">
      <c r="A173">
        <v>1000171</v>
      </c>
      <c r="B173">
        <f t="shared" ca="1" si="2"/>
        <v>4002</v>
      </c>
      <c r="C173" t="s">
        <v>3</v>
      </c>
    </row>
    <row r="174" spans="1:3" x14ac:dyDescent="0.3">
      <c r="A174">
        <v>1000172</v>
      </c>
      <c r="B174">
        <f t="shared" ca="1" si="2"/>
        <v>826</v>
      </c>
      <c r="C174" t="s">
        <v>3</v>
      </c>
    </row>
    <row r="175" spans="1:3" x14ac:dyDescent="0.3">
      <c r="A175">
        <v>1000173</v>
      </c>
      <c r="B175">
        <f t="shared" ca="1" si="2"/>
        <v>4572</v>
      </c>
      <c r="C175" t="s">
        <v>3</v>
      </c>
    </row>
    <row r="176" spans="1:3" x14ac:dyDescent="0.3">
      <c r="A176">
        <v>1000174</v>
      </c>
      <c r="B176">
        <f t="shared" ca="1" si="2"/>
        <v>4978</v>
      </c>
      <c r="C176" t="s">
        <v>3</v>
      </c>
    </row>
    <row r="177" spans="1:3" x14ac:dyDescent="0.3">
      <c r="A177">
        <v>1000175</v>
      </c>
      <c r="B177">
        <f t="shared" ca="1" si="2"/>
        <v>1425</v>
      </c>
      <c r="C177" t="s">
        <v>3</v>
      </c>
    </row>
    <row r="178" spans="1:3" x14ac:dyDescent="0.3">
      <c r="A178">
        <v>1000176</v>
      </c>
      <c r="B178">
        <f t="shared" ca="1" si="2"/>
        <v>691</v>
      </c>
      <c r="C178" t="s">
        <v>3</v>
      </c>
    </row>
    <row r="179" spans="1:3" x14ac:dyDescent="0.3">
      <c r="A179">
        <v>1000177</v>
      </c>
      <c r="B179">
        <f t="shared" ca="1" si="2"/>
        <v>267</v>
      </c>
      <c r="C179" t="s">
        <v>3</v>
      </c>
    </row>
    <row r="180" spans="1:3" x14ac:dyDescent="0.3">
      <c r="A180">
        <v>1000178</v>
      </c>
      <c r="B180">
        <f t="shared" ca="1" si="2"/>
        <v>3615</v>
      </c>
      <c r="C180" t="s">
        <v>3</v>
      </c>
    </row>
    <row r="181" spans="1:3" x14ac:dyDescent="0.3">
      <c r="A181">
        <v>1000179</v>
      </c>
      <c r="B181">
        <f t="shared" ca="1" si="2"/>
        <v>4083</v>
      </c>
      <c r="C181" t="s">
        <v>3</v>
      </c>
    </row>
    <row r="182" spans="1:3" x14ac:dyDescent="0.3">
      <c r="A182">
        <v>1000180</v>
      </c>
      <c r="B182">
        <f t="shared" ca="1" si="2"/>
        <v>635</v>
      </c>
      <c r="C182" t="s">
        <v>3</v>
      </c>
    </row>
    <row r="183" spans="1:3" x14ac:dyDescent="0.3">
      <c r="A183">
        <v>1000181</v>
      </c>
      <c r="B183">
        <f t="shared" ca="1" si="2"/>
        <v>4480</v>
      </c>
      <c r="C183" t="s">
        <v>3</v>
      </c>
    </row>
    <row r="184" spans="1:3" x14ac:dyDescent="0.3">
      <c r="A184">
        <v>1000182</v>
      </c>
      <c r="B184">
        <f t="shared" ca="1" si="2"/>
        <v>1155</v>
      </c>
      <c r="C184" t="s">
        <v>3</v>
      </c>
    </row>
    <row r="185" spans="1:3" x14ac:dyDescent="0.3">
      <c r="A185">
        <v>1000183</v>
      </c>
      <c r="B185">
        <f t="shared" ca="1" si="2"/>
        <v>4325</v>
      </c>
      <c r="C185" t="s">
        <v>3</v>
      </c>
    </row>
    <row r="186" spans="1:3" x14ac:dyDescent="0.3">
      <c r="A186">
        <v>1000184</v>
      </c>
      <c r="B186">
        <f t="shared" ca="1" si="2"/>
        <v>3807</v>
      </c>
      <c r="C186" t="s">
        <v>3</v>
      </c>
    </row>
    <row r="187" spans="1:3" x14ac:dyDescent="0.3">
      <c r="A187">
        <v>1000185</v>
      </c>
      <c r="B187">
        <f t="shared" ca="1" si="2"/>
        <v>215</v>
      </c>
      <c r="C187" t="s">
        <v>3</v>
      </c>
    </row>
    <row r="188" spans="1:3" x14ac:dyDescent="0.3">
      <c r="A188">
        <v>1000186</v>
      </c>
      <c r="B188">
        <f t="shared" ca="1" si="2"/>
        <v>3585</v>
      </c>
      <c r="C188" t="s">
        <v>3</v>
      </c>
    </row>
    <row r="189" spans="1:3" x14ac:dyDescent="0.3">
      <c r="A189">
        <v>1000187</v>
      </c>
      <c r="B189">
        <f t="shared" ca="1" si="2"/>
        <v>3469</v>
      </c>
      <c r="C189" t="s">
        <v>3</v>
      </c>
    </row>
    <row r="190" spans="1:3" x14ac:dyDescent="0.3">
      <c r="A190">
        <v>1000188</v>
      </c>
      <c r="B190">
        <f t="shared" ca="1" si="2"/>
        <v>1047</v>
      </c>
      <c r="C190" t="s">
        <v>3</v>
      </c>
    </row>
    <row r="191" spans="1:3" x14ac:dyDescent="0.3">
      <c r="A191">
        <v>1000189</v>
      </c>
      <c r="B191">
        <f t="shared" ca="1" si="2"/>
        <v>451</v>
      </c>
      <c r="C191" t="s">
        <v>3</v>
      </c>
    </row>
    <row r="192" spans="1:3" x14ac:dyDescent="0.3">
      <c r="A192">
        <v>1000190</v>
      </c>
      <c r="B192">
        <f t="shared" ca="1" si="2"/>
        <v>3272</v>
      </c>
      <c r="C192" t="s">
        <v>3</v>
      </c>
    </row>
    <row r="193" spans="1:3" x14ac:dyDescent="0.3">
      <c r="A193">
        <v>1000191</v>
      </c>
      <c r="B193">
        <f t="shared" ca="1" si="2"/>
        <v>824</v>
      </c>
      <c r="C193" t="s">
        <v>3</v>
      </c>
    </row>
    <row r="194" spans="1:3" x14ac:dyDescent="0.3">
      <c r="A194">
        <v>1000192</v>
      </c>
      <c r="B194">
        <f t="shared" ca="1" si="2"/>
        <v>424</v>
      </c>
      <c r="C194" t="s">
        <v>3</v>
      </c>
    </row>
    <row r="195" spans="1:3" x14ac:dyDescent="0.3">
      <c r="A195">
        <v>1000193</v>
      </c>
      <c r="B195">
        <f t="shared" ref="B195:B258" ca="1" si="3">RANDBETWEEN(1,5000)</f>
        <v>2579</v>
      </c>
      <c r="C195" t="s">
        <v>3</v>
      </c>
    </row>
    <row r="196" spans="1:3" x14ac:dyDescent="0.3">
      <c r="A196">
        <v>1000194</v>
      </c>
      <c r="B196">
        <f t="shared" ca="1" si="3"/>
        <v>4556</v>
      </c>
      <c r="C196" t="s">
        <v>3</v>
      </c>
    </row>
    <row r="197" spans="1:3" x14ac:dyDescent="0.3">
      <c r="A197">
        <v>1000195</v>
      </c>
      <c r="B197">
        <f t="shared" ca="1" si="3"/>
        <v>734</v>
      </c>
      <c r="C197" t="s">
        <v>3</v>
      </c>
    </row>
    <row r="198" spans="1:3" x14ac:dyDescent="0.3">
      <c r="A198">
        <v>1000196</v>
      </c>
      <c r="B198">
        <f t="shared" ca="1" si="3"/>
        <v>2717</v>
      </c>
      <c r="C198" t="s">
        <v>3</v>
      </c>
    </row>
    <row r="199" spans="1:3" x14ac:dyDescent="0.3">
      <c r="A199">
        <v>1000197</v>
      </c>
      <c r="B199">
        <f t="shared" ca="1" si="3"/>
        <v>3024</v>
      </c>
      <c r="C199" t="s">
        <v>3</v>
      </c>
    </row>
    <row r="200" spans="1:3" x14ac:dyDescent="0.3">
      <c r="A200">
        <v>1000198</v>
      </c>
      <c r="B200">
        <f t="shared" ca="1" si="3"/>
        <v>1345</v>
      </c>
      <c r="C200" t="s">
        <v>3</v>
      </c>
    </row>
    <row r="201" spans="1:3" x14ac:dyDescent="0.3">
      <c r="A201">
        <v>1000199</v>
      </c>
      <c r="B201">
        <f t="shared" ca="1" si="3"/>
        <v>4203</v>
      </c>
      <c r="C201" t="s">
        <v>3</v>
      </c>
    </row>
    <row r="202" spans="1:3" x14ac:dyDescent="0.3">
      <c r="A202">
        <v>1000200</v>
      </c>
      <c r="B202">
        <f t="shared" ca="1" si="3"/>
        <v>3128</v>
      </c>
      <c r="C202" t="s">
        <v>3</v>
      </c>
    </row>
    <row r="203" spans="1:3" x14ac:dyDescent="0.3">
      <c r="A203">
        <v>1000201</v>
      </c>
      <c r="B203">
        <f t="shared" ca="1" si="3"/>
        <v>27</v>
      </c>
      <c r="C203" t="s">
        <v>3</v>
      </c>
    </row>
    <row r="204" spans="1:3" x14ac:dyDescent="0.3">
      <c r="A204">
        <v>1000202</v>
      </c>
      <c r="B204">
        <f t="shared" ca="1" si="3"/>
        <v>4085</v>
      </c>
      <c r="C204" t="s">
        <v>3</v>
      </c>
    </row>
    <row r="205" spans="1:3" x14ac:dyDescent="0.3">
      <c r="A205">
        <v>1000203</v>
      </c>
      <c r="B205">
        <f t="shared" ca="1" si="3"/>
        <v>933</v>
      </c>
      <c r="C205" t="s">
        <v>3</v>
      </c>
    </row>
    <row r="206" spans="1:3" x14ac:dyDescent="0.3">
      <c r="A206">
        <v>1000204</v>
      </c>
      <c r="B206">
        <f t="shared" ca="1" si="3"/>
        <v>2080</v>
      </c>
      <c r="C206" t="s">
        <v>3</v>
      </c>
    </row>
    <row r="207" spans="1:3" x14ac:dyDescent="0.3">
      <c r="A207">
        <v>1000205</v>
      </c>
      <c r="B207">
        <f t="shared" ca="1" si="3"/>
        <v>536</v>
      </c>
      <c r="C207" t="s">
        <v>3</v>
      </c>
    </row>
    <row r="208" spans="1:3" x14ac:dyDescent="0.3">
      <c r="A208">
        <v>1000206</v>
      </c>
      <c r="B208">
        <f t="shared" ca="1" si="3"/>
        <v>3103</v>
      </c>
      <c r="C208" t="s">
        <v>3</v>
      </c>
    </row>
    <row r="209" spans="1:3" x14ac:dyDescent="0.3">
      <c r="A209">
        <v>1000207</v>
      </c>
      <c r="B209">
        <f t="shared" ca="1" si="3"/>
        <v>182</v>
      </c>
      <c r="C209" t="s">
        <v>3</v>
      </c>
    </row>
    <row r="210" spans="1:3" x14ac:dyDescent="0.3">
      <c r="A210">
        <v>1000208</v>
      </c>
      <c r="B210">
        <f t="shared" ca="1" si="3"/>
        <v>1145</v>
      </c>
      <c r="C210" t="s">
        <v>3</v>
      </c>
    </row>
    <row r="211" spans="1:3" x14ac:dyDescent="0.3">
      <c r="A211">
        <v>1000209</v>
      </c>
      <c r="B211">
        <f t="shared" ca="1" si="3"/>
        <v>251</v>
      </c>
      <c r="C211" t="s">
        <v>3</v>
      </c>
    </row>
    <row r="212" spans="1:3" x14ac:dyDescent="0.3">
      <c r="A212">
        <v>1000210</v>
      </c>
      <c r="B212">
        <f t="shared" ca="1" si="3"/>
        <v>4932</v>
      </c>
      <c r="C212" t="s">
        <v>3</v>
      </c>
    </row>
    <row r="213" spans="1:3" x14ac:dyDescent="0.3">
      <c r="A213">
        <v>1000211</v>
      </c>
      <c r="B213">
        <f t="shared" ca="1" si="3"/>
        <v>3312</v>
      </c>
      <c r="C213" t="s">
        <v>3</v>
      </c>
    </row>
    <row r="214" spans="1:3" x14ac:dyDescent="0.3">
      <c r="A214">
        <v>1000212</v>
      </c>
      <c r="B214">
        <f t="shared" ca="1" si="3"/>
        <v>972</v>
      </c>
      <c r="C214" t="s">
        <v>3</v>
      </c>
    </row>
    <row r="215" spans="1:3" x14ac:dyDescent="0.3">
      <c r="A215">
        <v>1000213</v>
      </c>
      <c r="B215">
        <f t="shared" ca="1" si="3"/>
        <v>2282</v>
      </c>
      <c r="C215" t="s">
        <v>3</v>
      </c>
    </row>
    <row r="216" spans="1:3" x14ac:dyDescent="0.3">
      <c r="A216">
        <v>1000214</v>
      </c>
      <c r="B216">
        <f t="shared" ca="1" si="3"/>
        <v>286</v>
      </c>
      <c r="C216" t="s">
        <v>3</v>
      </c>
    </row>
    <row r="217" spans="1:3" x14ac:dyDescent="0.3">
      <c r="A217">
        <v>1000215</v>
      </c>
      <c r="B217">
        <f t="shared" ca="1" si="3"/>
        <v>437</v>
      </c>
      <c r="C217" t="s">
        <v>3</v>
      </c>
    </row>
    <row r="218" spans="1:3" x14ac:dyDescent="0.3">
      <c r="A218">
        <v>1000216</v>
      </c>
      <c r="B218">
        <f t="shared" ca="1" si="3"/>
        <v>2236</v>
      </c>
      <c r="C218" t="s">
        <v>3</v>
      </c>
    </row>
    <row r="219" spans="1:3" x14ac:dyDescent="0.3">
      <c r="A219">
        <v>1000217</v>
      </c>
      <c r="B219">
        <f t="shared" ca="1" si="3"/>
        <v>338</v>
      </c>
      <c r="C219" t="s">
        <v>3</v>
      </c>
    </row>
    <row r="220" spans="1:3" x14ac:dyDescent="0.3">
      <c r="A220">
        <v>1000218</v>
      </c>
      <c r="B220">
        <f t="shared" ca="1" si="3"/>
        <v>3866</v>
      </c>
      <c r="C220" t="s">
        <v>3</v>
      </c>
    </row>
    <row r="221" spans="1:3" x14ac:dyDescent="0.3">
      <c r="A221">
        <v>1000219</v>
      </c>
      <c r="B221">
        <f t="shared" ca="1" si="3"/>
        <v>1464</v>
      </c>
      <c r="C221" t="s">
        <v>3</v>
      </c>
    </row>
    <row r="222" spans="1:3" x14ac:dyDescent="0.3">
      <c r="A222">
        <v>1000220</v>
      </c>
      <c r="B222">
        <f t="shared" ca="1" si="3"/>
        <v>1069</v>
      </c>
      <c r="C222" t="s">
        <v>3</v>
      </c>
    </row>
    <row r="223" spans="1:3" x14ac:dyDescent="0.3">
      <c r="A223">
        <v>1000221</v>
      </c>
      <c r="B223">
        <f t="shared" ca="1" si="3"/>
        <v>2600</v>
      </c>
      <c r="C223" t="s">
        <v>3</v>
      </c>
    </row>
    <row r="224" spans="1:3" x14ac:dyDescent="0.3">
      <c r="A224">
        <v>1000222</v>
      </c>
      <c r="B224">
        <f t="shared" ca="1" si="3"/>
        <v>1051</v>
      </c>
      <c r="C224" t="s">
        <v>3</v>
      </c>
    </row>
    <row r="225" spans="1:3" x14ac:dyDescent="0.3">
      <c r="A225">
        <v>1000223</v>
      </c>
      <c r="B225">
        <f t="shared" ca="1" si="3"/>
        <v>4461</v>
      </c>
      <c r="C225" t="s">
        <v>3</v>
      </c>
    </row>
    <row r="226" spans="1:3" x14ac:dyDescent="0.3">
      <c r="A226">
        <v>1000224</v>
      </c>
      <c r="B226">
        <f t="shared" ca="1" si="3"/>
        <v>3878</v>
      </c>
      <c r="C226" t="s">
        <v>3</v>
      </c>
    </row>
    <row r="227" spans="1:3" x14ac:dyDescent="0.3">
      <c r="A227">
        <v>1000225</v>
      </c>
      <c r="B227">
        <f t="shared" ca="1" si="3"/>
        <v>2103</v>
      </c>
      <c r="C227" t="s">
        <v>3</v>
      </c>
    </row>
    <row r="228" spans="1:3" x14ac:dyDescent="0.3">
      <c r="A228">
        <v>1000226</v>
      </c>
      <c r="B228">
        <f t="shared" ca="1" si="3"/>
        <v>1421</v>
      </c>
      <c r="C228" t="s">
        <v>3</v>
      </c>
    </row>
    <row r="229" spans="1:3" x14ac:dyDescent="0.3">
      <c r="A229">
        <v>1000227</v>
      </c>
      <c r="B229">
        <f t="shared" ca="1" si="3"/>
        <v>2338</v>
      </c>
      <c r="C229" t="s">
        <v>3</v>
      </c>
    </row>
    <row r="230" spans="1:3" x14ac:dyDescent="0.3">
      <c r="A230">
        <v>1000228</v>
      </c>
      <c r="B230">
        <f t="shared" ca="1" si="3"/>
        <v>1572</v>
      </c>
      <c r="C230" t="s">
        <v>3</v>
      </c>
    </row>
    <row r="231" spans="1:3" x14ac:dyDescent="0.3">
      <c r="A231">
        <v>1000229</v>
      </c>
      <c r="B231">
        <f t="shared" ca="1" si="3"/>
        <v>4985</v>
      </c>
      <c r="C231" t="s">
        <v>3</v>
      </c>
    </row>
    <row r="232" spans="1:3" x14ac:dyDescent="0.3">
      <c r="A232">
        <v>1000230</v>
      </c>
      <c r="B232">
        <f t="shared" ca="1" si="3"/>
        <v>1716</v>
      </c>
      <c r="C232" t="s">
        <v>3</v>
      </c>
    </row>
    <row r="233" spans="1:3" x14ac:dyDescent="0.3">
      <c r="A233">
        <v>1000231</v>
      </c>
      <c r="B233">
        <f t="shared" ca="1" si="3"/>
        <v>2797</v>
      </c>
      <c r="C233" t="s">
        <v>3</v>
      </c>
    </row>
    <row r="234" spans="1:3" x14ac:dyDescent="0.3">
      <c r="A234">
        <v>1000232</v>
      </c>
      <c r="B234">
        <f t="shared" ca="1" si="3"/>
        <v>3170</v>
      </c>
      <c r="C234" t="s">
        <v>3</v>
      </c>
    </row>
    <row r="235" spans="1:3" x14ac:dyDescent="0.3">
      <c r="A235">
        <v>1000233</v>
      </c>
      <c r="B235">
        <f t="shared" ca="1" si="3"/>
        <v>1424</v>
      </c>
      <c r="C235" t="s">
        <v>3</v>
      </c>
    </row>
    <row r="236" spans="1:3" x14ac:dyDescent="0.3">
      <c r="A236">
        <v>1000234</v>
      </c>
      <c r="B236">
        <f t="shared" ca="1" si="3"/>
        <v>1698</v>
      </c>
      <c r="C236" t="s">
        <v>3</v>
      </c>
    </row>
    <row r="237" spans="1:3" x14ac:dyDescent="0.3">
      <c r="A237">
        <v>1000235</v>
      </c>
      <c r="B237">
        <f t="shared" ca="1" si="3"/>
        <v>582</v>
      </c>
      <c r="C237" t="s">
        <v>3</v>
      </c>
    </row>
    <row r="238" spans="1:3" x14ac:dyDescent="0.3">
      <c r="A238">
        <v>1000236</v>
      </c>
      <c r="B238">
        <f t="shared" ca="1" si="3"/>
        <v>4291</v>
      </c>
      <c r="C238" t="s">
        <v>3</v>
      </c>
    </row>
    <row r="239" spans="1:3" x14ac:dyDescent="0.3">
      <c r="A239">
        <v>1000237</v>
      </c>
      <c r="B239">
        <f t="shared" ca="1" si="3"/>
        <v>2665</v>
      </c>
      <c r="C239" t="s">
        <v>3</v>
      </c>
    </row>
    <row r="240" spans="1:3" x14ac:dyDescent="0.3">
      <c r="A240">
        <v>1000238</v>
      </c>
      <c r="B240">
        <f t="shared" ca="1" si="3"/>
        <v>2610</v>
      </c>
      <c r="C240" t="s">
        <v>3</v>
      </c>
    </row>
    <row r="241" spans="1:3" x14ac:dyDescent="0.3">
      <c r="A241">
        <v>1000239</v>
      </c>
      <c r="B241">
        <f t="shared" ca="1" si="3"/>
        <v>3926</v>
      </c>
      <c r="C241" t="s">
        <v>3</v>
      </c>
    </row>
    <row r="242" spans="1:3" x14ac:dyDescent="0.3">
      <c r="A242">
        <v>1000240</v>
      </c>
      <c r="B242">
        <f t="shared" ca="1" si="3"/>
        <v>232</v>
      </c>
      <c r="C242" t="s">
        <v>3</v>
      </c>
    </row>
    <row r="243" spans="1:3" x14ac:dyDescent="0.3">
      <c r="A243">
        <v>1000241</v>
      </c>
      <c r="B243">
        <f t="shared" ca="1" si="3"/>
        <v>1076</v>
      </c>
      <c r="C243" t="s">
        <v>3</v>
      </c>
    </row>
    <row r="244" spans="1:3" x14ac:dyDescent="0.3">
      <c r="A244">
        <v>1000242</v>
      </c>
      <c r="B244">
        <f t="shared" ca="1" si="3"/>
        <v>609</v>
      </c>
      <c r="C244" t="s">
        <v>3</v>
      </c>
    </row>
    <row r="245" spans="1:3" x14ac:dyDescent="0.3">
      <c r="A245">
        <v>1000243</v>
      </c>
      <c r="B245">
        <f t="shared" ca="1" si="3"/>
        <v>3009</v>
      </c>
      <c r="C245" t="s">
        <v>3</v>
      </c>
    </row>
    <row r="246" spans="1:3" x14ac:dyDescent="0.3">
      <c r="A246">
        <v>1000244</v>
      </c>
      <c r="B246">
        <f t="shared" ca="1" si="3"/>
        <v>4244</v>
      </c>
      <c r="C246" t="s">
        <v>3</v>
      </c>
    </row>
    <row r="247" spans="1:3" x14ac:dyDescent="0.3">
      <c r="A247">
        <v>1000245</v>
      </c>
      <c r="B247">
        <f t="shared" ca="1" si="3"/>
        <v>2248</v>
      </c>
      <c r="C247" t="s">
        <v>3</v>
      </c>
    </row>
    <row r="248" spans="1:3" x14ac:dyDescent="0.3">
      <c r="A248">
        <v>1000246</v>
      </c>
      <c r="B248">
        <f t="shared" ca="1" si="3"/>
        <v>4548</v>
      </c>
      <c r="C248" t="s">
        <v>3</v>
      </c>
    </row>
    <row r="249" spans="1:3" x14ac:dyDescent="0.3">
      <c r="A249">
        <v>1000247</v>
      </c>
      <c r="B249">
        <f t="shared" ca="1" si="3"/>
        <v>4649</v>
      </c>
      <c r="C249" t="s">
        <v>3</v>
      </c>
    </row>
    <row r="250" spans="1:3" x14ac:dyDescent="0.3">
      <c r="A250">
        <v>1000248</v>
      </c>
      <c r="B250">
        <f t="shared" ca="1" si="3"/>
        <v>4719</v>
      </c>
      <c r="C250" t="s">
        <v>3</v>
      </c>
    </row>
    <row r="251" spans="1:3" x14ac:dyDescent="0.3">
      <c r="A251">
        <v>1000249</v>
      </c>
      <c r="B251">
        <f t="shared" ca="1" si="3"/>
        <v>642</v>
      </c>
      <c r="C251" t="s">
        <v>3</v>
      </c>
    </row>
    <row r="252" spans="1:3" x14ac:dyDescent="0.3">
      <c r="A252">
        <v>1000250</v>
      </c>
      <c r="B252">
        <f t="shared" ca="1" si="3"/>
        <v>3873</v>
      </c>
      <c r="C252" t="s">
        <v>3</v>
      </c>
    </row>
    <row r="253" spans="1:3" x14ac:dyDescent="0.3">
      <c r="A253">
        <v>1000251</v>
      </c>
      <c r="B253">
        <f t="shared" ca="1" si="3"/>
        <v>397</v>
      </c>
      <c r="C253" t="s">
        <v>3</v>
      </c>
    </row>
    <row r="254" spans="1:3" x14ac:dyDescent="0.3">
      <c r="A254">
        <v>1000252</v>
      </c>
      <c r="B254">
        <f t="shared" ca="1" si="3"/>
        <v>1387</v>
      </c>
      <c r="C254" t="s">
        <v>3</v>
      </c>
    </row>
    <row r="255" spans="1:3" x14ac:dyDescent="0.3">
      <c r="A255">
        <v>1000253</v>
      </c>
      <c r="B255">
        <f t="shared" ca="1" si="3"/>
        <v>4605</v>
      </c>
      <c r="C255" t="s">
        <v>3</v>
      </c>
    </row>
    <row r="256" spans="1:3" x14ac:dyDescent="0.3">
      <c r="A256">
        <v>1000254</v>
      </c>
      <c r="B256">
        <f t="shared" ca="1" si="3"/>
        <v>4666</v>
      </c>
      <c r="C256" t="s">
        <v>3</v>
      </c>
    </row>
    <row r="257" spans="1:3" x14ac:dyDescent="0.3">
      <c r="A257">
        <v>1000255</v>
      </c>
      <c r="B257">
        <f t="shared" ca="1" si="3"/>
        <v>2398</v>
      </c>
      <c r="C257" t="s">
        <v>3</v>
      </c>
    </row>
    <row r="258" spans="1:3" x14ac:dyDescent="0.3">
      <c r="A258">
        <v>1000256</v>
      </c>
      <c r="B258">
        <f t="shared" ca="1" si="3"/>
        <v>1194</v>
      </c>
      <c r="C258" t="s">
        <v>3</v>
      </c>
    </row>
    <row r="259" spans="1:3" x14ac:dyDescent="0.3">
      <c r="A259">
        <v>1000257</v>
      </c>
      <c r="B259">
        <f t="shared" ref="B259:B322" ca="1" si="4">RANDBETWEEN(1,5000)</f>
        <v>3062</v>
      </c>
      <c r="C259" t="s">
        <v>3</v>
      </c>
    </row>
    <row r="260" spans="1:3" x14ac:dyDescent="0.3">
      <c r="A260">
        <v>1000258</v>
      </c>
      <c r="B260">
        <f t="shared" ca="1" si="4"/>
        <v>474</v>
      </c>
      <c r="C260" t="s">
        <v>3</v>
      </c>
    </row>
    <row r="261" spans="1:3" x14ac:dyDescent="0.3">
      <c r="A261">
        <v>1000259</v>
      </c>
      <c r="B261">
        <f t="shared" ca="1" si="4"/>
        <v>2951</v>
      </c>
      <c r="C261" t="s">
        <v>3</v>
      </c>
    </row>
    <row r="262" spans="1:3" x14ac:dyDescent="0.3">
      <c r="A262">
        <v>1000260</v>
      </c>
      <c r="B262">
        <f t="shared" ca="1" si="4"/>
        <v>4251</v>
      </c>
      <c r="C262" t="s">
        <v>3</v>
      </c>
    </row>
    <row r="263" spans="1:3" x14ac:dyDescent="0.3">
      <c r="A263">
        <v>1000261</v>
      </c>
      <c r="B263">
        <f t="shared" ca="1" si="4"/>
        <v>3110</v>
      </c>
      <c r="C263" t="s">
        <v>3</v>
      </c>
    </row>
    <row r="264" spans="1:3" x14ac:dyDescent="0.3">
      <c r="A264">
        <v>1000262</v>
      </c>
      <c r="B264">
        <f t="shared" ca="1" si="4"/>
        <v>389</v>
      </c>
      <c r="C264" t="s">
        <v>3</v>
      </c>
    </row>
    <row r="265" spans="1:3" x14ac:dyDescent="0.3">
      <c r="A265">
        <v>1000263</v>
      </c>
      <c r="B265">
        <f t="shared" ca="1" si="4"/>
        <v>2658</v>
      </c>
      <c r="C265" t="s">
        <v>3</v>
      </c>
    </row>
    <row r="266" spans="1:3" x14ac:dyDescent="0.3">
      <c r="A266">
        <v>1000264</v>
      </c>
      <c r="B266">
        <f t="shared" ca="1" si="4"/>
        <v>2243</v>
      </c>
      <c r="C266" t="s">
        <v>3</v>
      </c>
    </row>
    <row r="267" spans="1:3" x14ac:dyDescent="0.3">
      <c r="A267">
        <v>1000265</v>
      </c>
      <c r="B267">
        <f t="shared" ca="1" si="4"/>
        <v>4213</v>
      </c>
      <c r="C267" t="s">
        <v>3</v>
      </c>
    </row>
    <row r="268" spans="1:3" x14ac:dyDescent="0.3">
      <c r="A268">
        <v>1000266</v>
      </c>
      <c r="B268">
        <f t="shared" ca="1" si="4"/>
        <v>4272</v>
      </c>
      <c r="C268" t="s">
        <v>3</v>
      </c>
    </row>
    <row r="269" spans="1:3" x14ac:dyDescent="0.3">
      <c r="A269">
        <v>1000267</v>
      </c>
      <c r="B269">
        <f t="shared" ca="1" si="4"/>
        <v>1868</v>
      </c>
      <c r="C269" t="s">
        <v>3</v>
      </c>
    </row>
    <row r="270" spans="1:3" x14ac:dyDescent="0.3">
      <c r="A270">
        <v>1000268</v>
      </c>
      <c r="B270">
        <f t="shared" ca="1" si="4"/>
        <v>1218</v>
      </c>
      <c r="C270" t="s">
        <v>3</v>
      </c>
    </row>
    <row r="271" spans="1:3" x14ac:dyDescent="0.3">
      <c r="A271">
        <v>1000269</v>
      </c>
      <c r="B271">
        <f t="shared" ca="1" si="4"/>
        <v>739</v>
      </c>
      <c r="C271" t="s">
        <v>3</v>
      </c>
    </row>
    <row r="272" spans="1:3" x14ac:dyDescent="0.3">
      <c r="A272">
        <v>1000270</v>
      </c>
      <c r="B272">
        <f t="shared" ca="1" si="4"/>
        <v>176</v>
      </c>
      <c r="C272" t="s">
        <v>3</v>
      </c>
    </row>
    <row r="273" spans="1:3" x14ac:dyDescent="0.3">
      <c r="A273">
        <v>1000271</v>
      </c>
      <c r="B273">
        <f t="shared" ca="1" si="4"/>
        <v>415</v>
      </c>
      <c r="C273" t="s">
        <v>3</v>
      </c>
    </row>
    <row r="274" spans="1:3" x14ac:dyDescent="0.3">
      <c r="A274">
        <v>1000272</v>
      </c>
      <c r="B274">
        <f t="shared" ca="1" si="4"/>
        <v>1047</v>
      </c>
      <c r="C274" t="s">
        <v>3</v>
      </c>
    </row>
    <row r="275" spans="1:3" x14ac:dyDescent="0.3">
      <c r="A275">
        <v>1000273</v>
      </c>
      <c r="B275">
        <f t="shared" ca="1" si="4"/>
        <v>3438</v>
      </c>
      <c r="C275" t="s">
        <v>3</v>
      </c>
    </row>
    <row r="276" spans="1:3" x14ac:dyDescent="0.3">
      <c r="A276">
        <v>1000274</v>
      </c>
      <c r="B276">
        <f t="shared" ca="1" si="4"/>
        <v>4067</v>
      </c>
      <c r="C276" t="s">
        <v>3</v>
      </c>
    </row>
    <row r="277" spans="1:3" x14ac:dyDescent="0.3">
      <c r="A277">
        <v>1000275</v>
      </c>
      <c r="B277">
        <f t="shared" ca="1" si="4"/>
        <v>1539</v>
      </c>
      <c r="C277" t="s">
        <v>3</v>
      </c>
    </row>
    <row r="278" spans="1:3" x14ac:dyDescent="0.3">
      <c r="A278">
        <v>1000276</v>
      </c>
      <c r="B278">
        <f t="shared" ca="1" si="4"/>
        <v>4710</v>
      </c>
      <c r="C278" t="s">
        <v>3</v>
      </c>
    </row>
    <row r="279" spans="1:3" x14ac:dyDescent="0.3">
      <c r="A279">
        <v>1000277</v>
      </c>
      <c r="B279">
        <f t="shared" ca="1" si="4"/>
        <v>2281</v>
      </c>
      <c r="C279" t="s">
        <v>3</v>
      </c>
    </row>
    <row r="280" spans="1:3" x14ac:dyDescent="0.3">
      <c r="A280">
        <v>1000278</v>
      </c>
      <c r="B280">
        <f t="shared" ca="1" si="4"/>
        <v>713</v>
      </c>
      <c r="C280" t="s">
        <v>3</v>
      </c>
    </row>
    <row r="281" spans="1:3" x14ac:dyDescent="0.3">
      <c r="A281">
        <v>1000279</v>
      </c>
      <c r="B281">
        <f t="shared" ca="1" si="4"/>
        <v>1973</v>
      </c>
      <c r="C281" t="s">
        <v>3</v>
      </c>
    </row>
    <row r="282" spans="1:3" x14ac:dyDescent="0.3">
      <c r="A282">
        <v>1000280</v>
      </c>
      <c r="B282">
        <f t="shared" ca="1" si="4"/>
        <v>3191</v>
      </c>
      <c r="C282" t="s">
        <v>3</v>
      </c>
    </row>
    <row r="283" spans="1:3" x14ac:dyDescent="0.3">
      <c r="A283">
        <v>1000281</v>
      </c>
      <c r="B283">
        <f t="shared" ca="1" si="4"/>
        <v>1362</v>
      </c>
      <c r="C283" t="s">
        <v>3</v>
      </c>
    </row>
    <row r="284" spans="1:3" x14ac:dyDescent="0.3">
      <c r="A284">
        <v>1000282</v>
      </c>
      <c r="B284">
        <f t="shared" ca="1" si="4"/>
        <v>744</v>
      </c>
      <c r="C284" t="s">
        <v>3</v>
      </c>
    </row>
    <row r="285" spans="1:3" x14ac:dyDescent="0.3">
      <c r="A285">
        <v>1000283</v>
      </c>
      <c r="B285">
        <f t="shared" ca="1" si="4"/>
        <v>2881</v>
      </c>
      <c r="C285" t="s">
        <v>3</v>
      </c>
    </row>
    <row r="286" spans="1:3" x14ac:dyDescent="0.3">
      <c r="A286">
        <v>1000284</v>
      </c>
      <c r="B286">
        <f t="shared" ca="1" si="4"/>
        <v>1990</v>
      </c>
      <c r="C286" t="s">
        <v>3</v>
      </c>
    </row>
    <row r="287" spans="1:3" x14ac:dyDescent="0.3">
      <c r="A287">
        <v>1000285</v>
      </c>
      <c r="B287">
        <f t="shared" ca="1" si="4"/>
        <v>1341</v>
      </c>
      <c r="C287" t="s">
        <v>3</v>
      </c>
    </row>
    <row r="288" spans="1:3" x14ac:dyDescent="0.3">
      <c r="A288">
        <v>1000286</v>
      </c>
      <c r="B288">
        <f t="shared" ca="1" si="4"/>
        <v>3911</v>
      </c>
      <c r="C288" t="s">
        <v>3</v>
      </c>
    </row>
    <row r="289" spans="1:3" x14ac:dyDescent="0.3">
      <c r="A289">
        <v>1000287</v>
      </c>
      <c r="B289">
        <f t="shared" ca="1" si="4"/>
        <v>362</v>
      </c>
      <c r="C289" t="s">
        <v>3</v>
      </c>
    </row>
    <row r="290" spans="1:3" x14ac:dyDescent="0.3">
      <c r="A290">
        <v>1000288</v>
      </c>
      <c r="B290">
        <f t="shared" ca="1" si="4"/>
        <v>4984</v>
      </c>
      <c r="C290" t="s">
        <v>3</v>
      </c>
    </row>
    <row r="291" spans="1:3" x14ac:dyDescent="0.3">
      <c r="A291">
        <v>1000289</v>
      </c>
      <c r="B291">
        <f t="shared" ca="1" si="4"/>
        <v>529</v>
      </c>
      <c r="C291" t="s">
        <v>3</v>
      </c>
    </row>
    <row r="292" spans="1:3" x14ac:dyDescent="0.3">
      <c r="A292">
        <v>1000290</v>
      </c>
      <c r="B292">
        <f t="shared" ca="1" si="4"/>
        <v>2931</v>
      </c>
      <c r="C292" t="s">
        <v>3</v>
      </c>
    </row>
    <row r="293" spans="1:3" x14ac:dyDescent="0.3">
      <c r="A293">
        <v>1000291</v>
      </c>
      <c r="B293">
        <f t="shared" ca="1" si="4"/>
        <v>478</v>
      </c>
      <c r="C293" t="s">
        <v>3</v>
      </c>
    </row>
    <row r="294" spans="1:3" x14ac:dyDescent="0.3">
      <c r="A294">
        <v>1000292</v>
      </c>
      <c r="B294">
        <f t="shared" ca="1" si="4"/>
        <v>1201</v>
      </c>
      <c r="C294" t="s">
        <v>3</v>
      </c>
    </row>
    <row r="295" spans="1:3" x14ac:dyDescent="0.3">
      <c r="A295">
        <v>1000293</v>
      </c>
      <c r="B295">
        <f t="shared" ca="1" si="4"/>
        <v>4590</v>
      </c>
      <c r="C295" t="s">
        <v>3</v>
      </c>
    </row>
    <row r="296" spans="1:3" x14ac:dyDescent="0.3">
      <c r="A296">
        <v>1000294</v>
      </c>
      <c r="B296">
        <f t="shared" ca="1" si="4"/>
        <v>4482</v>
      </c>
      <c r="C296" t="s">
        <v>3</v>
      </c>
    </row>
    <row r="297" spans="1:3" x14ac:dyDescent="0.3">
      <c r="A297">
        <v>1000295</v>
      </c>
      <c r="B297">
        <f t="shared" ca="1" si="4"/>
        <v>3284</v>
      </c>
      <c r="C297" t="s">
        <v>3</v>
      </c>
    </row>
    <row r="298" spans="1:3" x14ac:dyDescent="0.3">
      <c r="A298">
        <v>1000296</v>
      </c>
      <c r="B298">
        <f t="shared" ca="1" si="4"/>
        <v>4586</v>
      </c>
      <c r="C298" t="s">
        <v>3</v>
      </c>
    </row>
    <row r="299" spans="1:3" x14ac:dyDescent="0.3">
      <c r="A299">
        <v>1000297</v>
      </c>
      <c r="B299">
        <f t="shared" ca="1" si="4"/>
        <v>3554</v>
      </c>
      <c r="C299" t="s">
        <v>3</v>
      </c>
    </row>
    <row r="300" spans="1:3" x14ac:dyDescent="0.3">
      <c r="A300">
        <v>1000298</v>
      </c>
      <c r="B300">
        <f t="shared" ca="1" si="4"/>
        <v>2374</v>
      </c>
      <c r="C300" t="s">
        <v>3</v>
      </c>
    </row>
    <row r="301" spans="1:3" x14ac:dyDescent="0.3">
      <c r="A301">
        <v>1000299</v>
      </c>
      <c r="B301">
        <f t="shared" ca="1" si="4"/>
        <v>376</v>
      </c>
      <c r="C301" t="s">
        <v>3</v>
      </c>
    </row>
    <row r="302" spans="1:3" x14ac:dyDescent="0.3">
      <c r="A302">
        <v>1000300</v>
      </c>
      <c r="B302">
        <f t="shared" ca="1" si="4"/>
        <v>3756</v>
      </c>
      <c r="C302" t="s">
        <v>3</v>
      </c>
    </row>
    <row r="303" spans="1:3" x14ac:dyDescent="0.3">
      <c r="A303">
        <v>1000301</v>
      </c>
      <c r="B303">
        <f t="shared" ca="1" si="4"/>
        <v>1393</v>
      </c>
      <c r="C303" t="s">
        <v>3</v>
      </c>
    </row>
    <row r="304" spans="1:3" x14ac:dyDescent="0.3">
      <c r="A304">
        <v>1000302</v>
      </c>
      <c r="B304">
        <f t="shared" ca="1" si="4"/>
        <v>2162</v>
      </c>
      <c r="C304" t="s">
        <v>3</v>
      </c>
    </row>
    <row r="305" spans="1:3" x14ac:dyDescent="0.3">
      <c r="A305">
        <v>1000303</v>
      </c>
      <c r="B305">
        <f t="shared" ca="1" si="4"/>
        <v>4767</v>
      </c>
      <c r="C305" t="s">
        <v>3</v>
      </c>
    </row>
    <row r="306" spans="1:3" x14ac:dyDescent="0.3">
      <c r="A306">
        <v>1000304</v>
      </c>
      <c r="B306">
        <f t="shared" ca="1" si="4"/>
        <v>1088</v>
      </c>
      <c r="C306" t="s">
        <v>3</v>
      </c>
    </row>
    <row r="307" spans="1:3" x14ac:dyDescent="0.3">
      <c r="A307">
        <v>1000305</v>
      </c>
      <c r="B307">
        <f t="shared" ca="1" si="4"/>
        <v>3897</v>
      </c>
      <c r="C307" t="s">
        <v>3</v>
      </c>
    </row>
    <row r="308" spans="1:3" x14ac:dyDescent="0.3">
      <c r="A308">
        <v>1000306</v>
      </c>
      <c r="B308">
        <f t="shared" ca="1" si="4"/>
        <v>427</v>
      </c>
      <c r="C308" t="s">
        <v>3</v>
      </c>
    </row>
    <row r="309" spans="1:3" x14ac:dyDescent="0.3">
      <c r="A309">
        <v>1000307</v>
      </c>
      <c r="B309">
        <f t="shared" ca="1" si="4"/>
        <v>3588</v>
      </c>
      <c r="C309" t="s">
        <v>3</v>
      </c>
    </row>
    <row r="310" spans="1:3" x14ac:dyDescent="0.3">
      <c r="A310">
        <v>1000308</v>
      </c>
      <c r="B310">
        <f t="shared" ca="1" si="4"/>
        <v>3244</v>
      </c>
      <c r="C310" t="s">
        <v>3</v>
      </c>
    </row>
    <row r="311" spans="1:3" x14ac:dyDescent="0.3">
      <c r="A311">
        <v>1000309</v>
      </c>
      <c r="B311">
        <f t="shared" ca="1" si="4"/>
        <v>2537</v>
      </c>
      <c r="C311" t="s">
        <v>3</v>
      </c>
    </row>
    <row r="312" spans="1:3" x14ac:dyDescent="0.3">
      <c r="A312">
        <v>1000310</v>
      </c>
      <c r="B312">
        <f t="shared" ca="1" si="4"/>
        <v>857</v>
      </c>
      <c r="C312" t="s">
        <v>3</v>
      </c>
    </row>
    <row r="313" spans="1:3" x14ac:dyDescent="0.3">
      <c r="A313">
        <v>1000311</v>
      </c>
      <c r="B313">
        <f t="shared" ca="1" si="4"/>
        <v>4254</v>
      </c>
      <c r="C313" t="s">
        <v>3</v>
      </c>
    </row>
    <row r="314" spans="1:3" x14ac:dyDescent="0.3">
      <c r="A314">
        <v>1000312</v>
      </c>
      <c r="B314">
        <f t="shared" ca="1" si="4"/>
        <v>3134</v>
      </c>
      <c r="C314" t="s">
        <v>3</v>
      </c>
    </row>
    <row r="315" spans="1:3" x14ac:dyDescent="0.3">
      <c r="A315">
        <v>1000313</v>
      </c>
      <c r="B315">
        <f t="shared" ca="1" si="4"/>
        <v>4150</v>
      </c>
      <c r="C315" t="s">
        <v>3</v>
      </c>
    </row>
    <row r="316" spans="1:3" x14ac:dyDescent="0.3">
      <c r="A316">
        <v>1000314</v>
      </c>
      <c r="B316">
        <f t="shared" ca="1" si="4"/>
        <v>1058</v>
      </c>
      <c r="C316" t="s">
        <v>3</v>
      </c>
    </row>
    <row r="317" spans="1:3" x14ac:dyDescent="0.3">
      <c r="A317">
        <v>1000315</v>
      </c>
      <c r="B317">
        <f t="shared" ca="1" si="4"/>
        <v>1128</v>
      </c>
      <c r="C317" t="s">
        <v>3</v>
      </c>
    </row>
    <row r="318" spans="1:3" x14ac:dyDescent="0.3">
      <c r="A318">
        <v>1000316</v>
      </c>
      <c r="B318">
        <f t="shared" ca="1" si="4"/>
        <v>596</v>
      </c>
      <c r="C318" t="s">
        <v>3</v>
      </c>
    </row>
    <row r="319" spans="1:3" x14ac:dyDescent="0.3">
      <c r="A319">
        <v>1000317</v>
      </c>
      <c r="B319">
        <f t="shared" ca="1" si="4"/>
        <v>1949</v>
      </c>
      <c r="C319" t="s">
        <v>3</v>
      </c>
    </row>
    <row r="320" spans="1:3" x14ac:dyDescent="0.3">
      <c r="A320">
        <v>1000318</v>
      </c>
      <c r="B320">
        <f t="shared" ca="1" si="4"/>
        <v>2278</v>
      </c>
      <c r="C320" t="s">
        <v>3</v>
      </c>
    </row>
    <row r="321" spans="1:3" x14ac:dyDescent="0.3">
      <c r="A321">
        <v>1000319</v>
      </c>
      <c r="B321">
        <f t="shared" ca="1" si="4"/>
        <v>3782</v>
      </c>
      <c r="C321" t="s">
        <v>3</v>
      </c>
    </row>
    <row r="322" spans="1:3" x14ac:dyDescent="0.3">
      <c r="A322">
        <v>1000320</v>
      </c>
      <c r="B322">
        <f t="shared" ca="1" si="4"/>
        <v>2083</v>
      </c>
      <c r="C322" t="s">
        <v>3</v>
      </c>
    </row>
    <row r="323" spans="1:3" x14ac:dyDescent="0.3">
      <c r="A323">
        <v>1000321</v>
      </c>
      <c r="B323">
        <f t="shared" ref="B323:B386" ca="1" si="5">RANDBETWEEN(1,5000)</f>
        <v>2263</v>
      </c>
      <c r="C323" t="s">
        <v>3</v>
      </c>
    </row>
    <row r="324" spans="1:3" x14ac:dyDescent="0.3">
      <c r="A324">
        <v>1000322</v>
      </c>
      <c r="B324">
        <f t="shared" ca="1" si="5"/>
        <v>5</v>
      </c>
      <c r="C324" t="s">
        <v>3</v>
      </c>
    </row>
    <row r="325" spans="1:3" x14ac:dyDescent="0.3">
      <c r="A325">
        <v>1000323</v>
      </c>
      <c r="B325">
        <f t="shared" ca="1" si="5"/>
        <v>978</v>
      </c>
      <c r="C325" t="s">
        <v>3</v>
      </c>
    </row>
    <row r="326" spans="1:3" x14ac:dyDescent="0.3">
      <c r="A326">
        <v>1000324</v>
      </c>
      <c r="B326">
        <f t="shared" ca="1" si="5"/>
        <v>4711</v>
      </c>
      <c r="C326" t="s">
        <v>3</v>
      </c>
    </row>
    <row r="327" spans="1:3" x14ac:dyDescent="0.3">
      <c r="A327">
        <v>1000325</v>
      </c>
      <c r="B327">
        <f t="shared" ca="1" si="5"/>
        <v>3646</v>
      </c>
      <c r="C327" t="s">
        <v>3</v>
      </c>
    </row>
    <row r="328" spans="1:3" x14ac:dyDescent="0.3">
      <c r="A328">
        <v>1000326</v>
      </c>
      <c r="B328">
        <f t="shared" ca="1" si="5"/>
        <v>378</v>
      </c>
      <c r="C328" t="s">
        <v>3</v>
      </c>
    </row>
    <row r="329" spans="1:3" x14ac:dyDescent="0.3">
      <c r="A329">
        <v>1000327</v>
      </c>
      <c r="B329">
        <f t="shared" ca="1" si="5"/>
        <v>3789</v>
      </c>
      <c r="C329" t="s">
        <v>3</v>
      </c>
    </row>
    <row r="330" spans="1:3" x14ac:dyDescent="0.3">
      <c r="A330">
        <v>1000328</v>
      </c>
      <c r="B330">
        <f t="shared" ca="1" si="5"/>
        <v>1391</v>
      </c>
      <c r="C330" t="s">
        <v>3</v>
      </c>
    </row>
    <row r="331" spans="1:3" x14ac:dyDescent="0.3">
      <c r="A331">
        <v>1000329</v>
      </c>
      <c r="B331">
        <f t="shared" ca="1" si="5"/>
        <v>4441</v>
      </c>
      <c r="C331" t="s">
        <v>3</v>
      </c>
    </row>
    <row r="332" spans="1:3" x14ac:dyDescent="0.3">
      <c r="A332">
        <v>1000330</v>
      </c>
      <c r="B332">
        <f t="shared" ca="1" si="5"/>
        <v>3768</v>
      </c>
      <c r="C332" t="s">
        <v>3</v>
      </c>
    </row>
    <row r="333" spans="1:3" x14ac:dyDescent="0.3">
      <c r="A333">
        <v>1000331</v>
      </c>
      <c r="B333">
        <f t="shared" ca="1" si="5"/>
        <v>265</v>
      </c>
      <c r="C333" t="s">
        <v>3</v>
      </c>
    </row>
    <row r="334" spans="1:3" x14ac:dyDescent="0.3">
      <c r="A334">
        <v>1000332</v>
      </c>
      <c r="B334">
        <f t="shared" ca="1" si="5"/>
        <v>2797</v>
      </c>
      <c r="C334" t="s">
        <v>3</v>
      </c>
    </row>
    <row r="335" spans="1:3" x14ac:dyDescent="0.3">
      <c r="A335">
        <v>1000333</v>
      </c>
      <c r="B335">
        <f t="shared" ca="1" si="5"/>
        <v>2743</v>
      </c>
      <c r="C335" t="s">
        <v>3</v>
      </c>
    </row>
    <row r="336" spans="1:3" x14ac:dyDescent="0.3">
      <c r="A336">
        <v>1000334</v>
      </c>
      <c r="B336">
        <f t="shared" ca="1" si="5"/>
        <v>1031</v>
      </c>
      <c r="C336" t="s">
        <v>3</v>
      </c>
    </row>
    <row r="337" spans="1:3" x14ac:dyDescent="0.3">
      <c r="A337">
        <v>1000335</v>
      </c>
      <c r="B337">
        <f t="shared" ca="1" si="5"/>
        <v>2670</v>
      </c>
      <c r="C337" t="s">
        <v>3</v>
      </c>
    </row>
    <row r="338" spans="1:3" x14ac:dyDescent="0.3">
      <c r="A338">
        <v>1000336</v>
      </c>
      <c r="B338">
        <f t="shared" ca="1" si="5"/>
        <v>3639</v>
      </c>
      <c r="C338" t="s">
        <v>3</v>
      </c>
    </row>
    <row r="339" spans="1:3" x14ac:dyDescent="0.3">
      <c r="A339">
        <v>1000337</v>
      </c>
      <c r="B339">
        <f t="shared" ca="1" si="5"/>
        <v>1199</v>
      </c>
      <c r="C339" t="s">
        <v>3</v>
      </c>
    </row>
    <row r="340" spans="1:3" x14ac:dyDescent="0.3">
      <c r="A340">
        <v>1000338</v>
      </c>
      <c r="B340">
        <f t="shared" ca="1" si="5"/>
        <v>54</v>
      </c>
      <c r="C340" t="s">
        <v>3</v>
      </c>
    </row>
    <row r="341" spans="1:3" x14ac:dyDescent="0.3">
      <c r="A341">
        <v>1000339</v>
      </c>
      <c r="B341">
        <f t="shared" ca="1" si="5"/>
        <v>409</v>
      </c>
      <c r="C341" t="s">
        <v>3</v>
      </c>
    </row>
    <row r="342" spans="1:3" x14ac:dyDescent="0.3">
      <c r="A342">
        <v>1000340</v>
      </c>
      <c r="B342">
        <f t="shared" ca="1" si="5"/>
        <v>3990</v>
      </c>
      <c r="C342" t="s">
        <v>3</v>
      </c>
    </row>
    <row r="343" spans="1:3" x14ac:dyDescent="0.3">
      <c r="A343">
        <v>1000341</v>
      </c>
      <c r="B343">
        <f t="shared" ca="1" si="5"/>
        <v>4790</v>
      </c>
      <c r="C343" t="s">
        <v>3</v>
      </c>
    </row>
    <row r="344" spans="1:3" x14ac:dyDescent="0.3">
      <c r="A344">
        <v>1000342</v>
      </c>
      <c r="B344">
        <f t="shared" ca="1" si="5"/>
        <v>2402</v>
      </c>
      <c r="C344" t="s">
        <v>3</v>
      </c>
    </row>
    <row r="345" spans="1:3" x14ac:dyDescent="0.3">
      <c r="A345">
        <v>1000343</v>
      </c>
      <c r="B345">
        <f t="shared" ca="1" si="5"/>
        <v>860</v>
      </c>
      <c r="C345" t="s">
        <v>3</v>
      </c>
    </row>
    <row r="346" spans="1:3" x14ac:dyDescent="0.3">
      <c r="A346">
        <v>1000344</v>
      </c>
      <c r="B346">
        <f t="shared" ca="1" si="5"/>
        <v>3423</v>
      </c>
      <c r="C346" t="s">
        <v>3</v>
      </c>
    </row>
    <row r="347" spans="1:3" x14ac:dyDescent="0.3">
      <c r="A347">
        <v>1000345</v>
      </c>
      <c r="B347">
        <f t="shared" ca="1" si="5"/>
        <v>406</v>
      </c>
      <c r="C347" t="s">
        <v>3</v>
      </c>
    </row>
    <row r="348" spans="1:3" x14ac:dyDescent="0.3">
      <c r="A348">
        <v>1000346</v>
      </c>
      <c r="B348">
        <f t="shared" ca="1" si="5"/>
        <v>4137</v>
      </c>
      <c r="C348" t="s">
        <v>3</v>
      </c>
    </row>
    <row r="349" spans="1:3" x14ac:dyDescent="0.3">
      <c r="A349">
        <v>1000347</v>
      </c>
      <c r="B349">
        <f t="shared" ca="1" si="5"/>
        <v>4872</v>
      </c>
      <c r="C349" t="s">
        <v>3</v>
      </c>
    </row>
    <row r="350" spans="1:3" x14ac:dyDescent="0.3">
      <c r="A350">
        <v>1000348</v>
      </c>
      <c r="B350">
        <f t="shared" ca="1" si="5"/>
        <v>1046</v>
      </c>
      <c r="C350" t="s">
        <v>3</v>
      </c>
    </row>
    <row r="351" spans="1:3" x14ac:dyDescent="0.3">
      <c r="A351">
        <v>1000349</v>
      </c>
      <c r="B351">
        <f t="shared" ca="1" si="5"/>
        <v>2198</v>
      </c>
      <c r="C351" t="s">
        <v>3</v>
      </c>
    </row>
    <row r="352" spans="1:3" x14ac:dyDescent="0.3">
      <c r="A352">
        <v>1000350</v>
      </c>
      <c r="B352">
        <f t="shared" ca="1" si="5"/>
        <v>494</v>
      </c>
      <c r="C352" t="s">
        <v>3</v>
      </c>
    </row>
    <row r="353" spans="1:3" x14ac:dyDescent="0.3">
      <c r="A353">
        <v>1000351</v>
      </c>
      <c r="B353">
        <f t="shared" ca="1" si="5"/>
        <v>4310</v>
      </c>
      <c r="C353" t="s">
        <v>3</v>
      </c>
    </row>
    <row r="354" spans="1:3" x14ac:dyDescent="0.3">
      <c r="A354">
        <v>1000352</v>
      </c>
      <c r="B354">
        <f t="shared" ca="1" si="5"/>
        <v>2593</v>
      </c>
      <c r="C354" t="s">
        <v>3</v>
      </c>
    </row>
    <row r="355" spans="1:3" x14ac:dyDescent="0.3">
      <c r="A355">
        <v>1000353</v>
      </c>
      <c r="B355">
        <f t="shared" ca="1" si="5"/>
        <v>2878</v>
      </c>
      <c r="C355" t="s">
        <v>3</v>
      </c>
    </row>
    <row r="356" spans="1:3" x14ac:dyDescent="0.3">
      <c r="A356">
        <v>1000354</v>
      </c>
      <c r="B356">
        <f t="shared" ca="1" si="5"/>
        <v>4222</v>
      </c>
      <c r="C356" t="s">
        <v>3</v>
      </c>
    </row>
    <row r="357" spans="1:3" x14ac:dyDescent="0.3">
      <c r="A357">
        <v>1000355</v>
      </c>
      <c r="B357">
        <f t="shared" ca="1" si="5"/>
        <v>3406</v>
      </c>
      <c r="C357" t="s">
        <v>3</v>
      </c>
    </row>
    <row r="358" spans="1:3" x14ac:dyDescent="0.3">
      <c r="A358">
        <v>1000356</v>
      </c>
      <c r="B358">
        <f t="shared" ca="1" si="5"/>
        <v>2349</v>
      </c>
      <c r="C358" t="s">
        <v>3</v>
      </c>
    </row>
    <row r="359" spans="1:3" x14ac:dyDescent="0.3">
      <c r="A359">
        <v>1000357</v>
      </c>
      <c r="B359">
        <f t="shared" ca="1" si="5"/>
        <v>1540</v>
      </c>
      <c r="C359" t="s">
        <v>3</v>
      </c>
    </row>
    <row r="360" spans="1:3" x14ac:dyDescent="0.3">
      <c r="A360">
        <v>1000358</v>
      </c>
      <c r="B360">
        <f t="shared" ca="1" si="5"/>
        <v>3282</v>
      </c>
      <c r="C360" t="s">
        <v>3</v>
      </c>
    </row>
    <row r="361" spans="1:3" x14ac:dyDescent="0.3">
      <c r="A361">
        <v>1000359</v>
      </c>
      <c r="B361">
        <f t="shared" ca="1" si="5"/>
        <v>1296</v>
      </c>
      <c r="C361" t="s">
        <v>3</v>
      </c>
    </row>
    <row r="362" spans="1:3" x14ac:dyDescent="0.3">
      <c r="A362">
        <v>1000360</v>
      </c>
      <c r="B362">
        <f t="shared" ca="1" si="5"/>
        <v>2260</v>
      </c>
      <c r="C362" t="s">
        <v>3</v>
      </c>
    </row>
    <row r="363" spans="1:3" x14ac:dyDescent="0.3">
      <c r="A363">
        <v>1000361</v>
      </c>
      <c r="B363">
        <f t="shared" ca="1" si="5"/>
        <v>1071</v>
      </c>
      <c r="C363" t="s">
        <v>3</v>
      </c>
    </row>
    <row r="364" spans="1:3" x14ac:dyDescent="0.3">
      <c r="A364">
        <v>1000362</v>
      </c>
      <c r="B364">
        <f t="shared" ca="1" si="5"/>
        <v>317</v>
      </c>
      <c r="C364" t="s">
        <v>3</v>
      </c>
    </row>
    <row r="365" spans="1:3" x14ac:dyDescent="0.3">
      <c r="A365">
        <v>1000363</v>
      </c>
      <c r="B365">
        <f t="shared" ca="1" si="5"/>
        <v>475</v>
      </c>
      <c r="C365" t="s">
        <v>3</v>
      </c>
    </row>
    <row r="366" spans="1:3" x14ac:dyDescent="0.3">
      <c r="A366">
        <v>1000364</v>
      </c>
      <c r="B366">
        <f t="shared" ca="1" si="5"/>
        <v>4285</v>
      </c>
      <c r="C366" t="s">
        <v>3</v>
      </c>
    </row>
    <row r="367" spans="1:3" x14ac:dyDescent="0.3">
      <c r="A367">
        <v>1000365</v>
      </c>
      <c r="B367">
        <f t="shared" ca="1" si="5"/>
        <v>2533</v>
      </c>
      <c r="C367" t="s">
        <v>3</v>
      </c>
    </row>
    <row r="368" spans="1:3" x14ac:dyDescent="0.3">
      <c r="A368">
        <v>1000366</v>
      </c>
      <c r="B368">
        <f t="shared" ca="1" si="5"/>
        <v>2319</v>
      </c>
      <c r="C368" t="s">
        <v>3</v>
      </c>
    </row>
    <row r="369" spans="1:3" x14ac:dyDescent="0.3">
      <c r="A369">
        <v>1000367</v>
      </c>
      <c r="B369">
        <f t="shared" ca="1" si="5"/>
        <v>757</v>
      </c>
      <c r="C369" t="s">
        <v>3</v>
      </c>
    </row>
    <row r="370" spans="1:3" x14ac:dyDescent="0.3">
      <c r="A370">
        <v>1000368</v>
      </c>
      <c r="B370">
        <f t="shared" ca="1" si="5"/>
        <v>1950</v>
      </c>
      <c r="C370" t="s">
        <v>3</v>
      </c>
    </row>
    <row r="371" spans="1:3" x14ac:dyDescent="0.3">
      <c r="A371">
        <v>1000369</v>
      </c>
      <c r="B371">
        <f t="shared" ca="1" si="5"/>
        <v>2660</v>
      </c>
      <c r="C371" t="s">
        <v>3</v>
      </c>
    </row>
    <row r="372" spans="1:3" x14ac:dyDescent="0.3">
      <c r="A372">
        <v>1000370</v>
      </c>
      <c r="B372">
        <f t="shared" ca="1" si="5"/>
        <v>3136</v>
      </c>
      <c r="C372" t="s">
        <v>3</v>
      </c>
    </row>
    <row r="373" spans="1:3" x14ac:dyDescent="0.3">
      <c r="A373">
        <v>1000371</v>
      </c>
      <c r="B373">
        <f t="shared" ca="1" si="5"/>
        <v>1080</v>
      </c>
      <c r="C373" t="s">
        <v>3</v>
      </c>
    </row>
    <row r="374" spans="1:3" x14ac:dyDescent="0.3">
      <c r="A374">
        <v>1000372</v>
      </c>
      <c r="B374">
        <f t="shared" ca="1" si="5"/>
        <v>2314</v>
      </c>
      <c r="C374" t="s">
        <v>3</v>
      </c>
    </row>
    <row r="375" spans="1:3" x14ac:dyDescent="0.3">
      <c r="A375">
        <v>1000373</v>
      </c>
      <c r="B375">
        <f t="shared" ca="1" si="5"/>
        <v>1594</v>
      </c>
      <c r="C375" t="s">
        <v>3</v>
      </c>
    </row>
    <row r="376" spans="1:3" x14ac:dyDescent="0.3">
      <c r="A376">
        <v>1000374</v>
      </c>
      <c r="B376">
        <f t="shared" ca="1" si="5"/>
        <v>1624</v>
      </c>
      <c r="C376" t="s">
        <v>3</v>
      </c>
    </row>
    <row r="377" spans="1:3" x14ac:dyDescent="0.3">
      <c r="A377">
        <v>1000375</v>
      </c>
      <c r="B377">
        <f t="shared" ca="1" si="5"/>
        <v>905</v>
      </c>
      <c r="C377" t="s">
        <v>3</v>
      </c>
    </row>
    <row r="378" spans="1:3" x14ac:dyDescent="0.3">
      <c r="A378">
        <v>1000376</v>
      </c>
      <c r="B378">
        <f t="shared" ca="1" si="5"/>
        <v>1454</v>
      </c>
      <c r="C378" t="s">
        <v>3</v>
      </c>
    </row>
    <row r="379" spans="1:3" x14ac:dyDescent="0.3">
      <c r="A379">
        <v>1000377</v>
      </c>
      <c r="B379">
        <f t="shared" ca="1" si="5"/>
        <v>2011</v>
      </c>
      <c r="C379" t="s">
        <v>3</v>
      </c>
    </row>
    <row r="380" spans="1:3" x14ac:dyDescent="0.3">
      <c r="A380">
        <v>1000378</v>
      </c>
      <c r="B380">
        <f t="shared" ca="1" si="5"/>
        <v>3947</v>
      </c>
      <c r="C380" t="s">
        <v>3</v>
      </c>
    </row>
    <row r="381" spans="1:3" x14ac:dyDescent="0.3">
      <c r="A381">
        <v>1000379</v>
      </c>
      <c r="B381">
        <f t="shared" ca="1" si="5"/>
        <v>3355</v>
      </c>
      <c r="C381" t="s">
        <v>3</v>
      </c>
    </row>
    <row r="382" spans="1:3" x14ac:dyDescent="0.3">
      <c r="A382">
        <v>1000380</v>
      </c>
      <c r="B382">
        <f t="shared" ca="1" si="5"/>
        <v>125</v>
      </c>
      <c r="C382" t="s">
        <v>3</v>
      </c>
    </row>
    <row r="383" spans="1:3" x14ac:dyDescent="0.3">
      <c r="A383">
        <v>1000381</v>
      </c>
      <c r="B383">
        <f t="shared" ca="1" si="5"/>
        <v>2749</v>
      </c>
      <c r="C383" t="s">
        <v>3</v>
      </c>
    </row>
    <row r="384" spans="1:3" x14ac:dyDescent="0.3">
      <c r="A384">
        <v>1000382</v>
      </c>
      <c r="B384">
        <f t="shared" ca="1" si="5"/>
        <v>1364</v>
      </c>
      <c r="C384" t="s">
        <v>3</v>
      </c>
    </row>
    <row r="385" spans="1:3" x14ac:dyDescent="0.3">
      <c r="A385">
        <v>1000383</v>
      </c>
      <c r="B385">
        <f t="shared" ca="1" si="5"/>
        <v>3783</v>
      </c>
      <c r="C385" t="s">
        <v>3</v>
      </c>
    </row>
    <row r="386" spans="1:3" x14ac:dyDescent="0.3">
      <c r="A386">
        <v>1000384</v>
      </c>
      <c r="B386">
        <f t="shared" ca="1" si="5"/>
        <v>2560</v>
      </c>
      <c r="C386" t="s">
        <v>3</v>
      </c>
    </row>
    <row r="387" spans="1:3" x14ac:dyDescent="0.3">
      <c r="A387">
        <v>1000385</v>
      </c>
      <c r="B387">
        <f t="shared" ref="B387:B450" ca="1" si="6">RANDBETWEEN(1,5000)</f>
        <v>4588</v>
      </c>
      <c r="C387" t="s">
        <v>3</v>
      </c>
    </row>
    <row r="388" spans="1:3" x14ac:dyDescent="0.3">
      <c r="A388">
        <v>1000386</v>
      </c>
      <c r="B388">
        <f t="shared" ca="1" si="6"/>
        <v>4522</v>
      </c>
      <c r="C388" t="s">
        <v>3</v>
      </c>
    </row>
    <row r="389" spans="1:3" x14ac:dyDescent="0.3">
      <c r="A389">
        <v>1000387</v>
      </c>
      <c r="B389">
        <f t="shared" ca="1" si="6"/>
        <v>1120</v>
      </c>
      <c r="C389" t="s">
        <v>3</v>
      </c>
    </row>
    <row r="390" spans="1:3" x14ac:dyDescent="0.3">
      <c r="A390">
        <v>1000388</v>
      </c>
      <c r="B390">
        <f t="shared" ca="1" si="6"/>
        <v>2547</v>
      </c>
      <c r="C390" t="s">
        <v>3</v>
      </c>
    </row>
    <row r="391" spans="1:3" x14ac:dyDescent="0.3">
      <c r="A391">
        <v>1000389</v>
      </c>
      <c r="B391">
        <f t="shared" ca="1" si="6"/>
        <v>1529</v>
      </c>
      <c r="C391" t="s">
        <v>3</v>
      </c>
    </row>
    <row r="392" spans="1:3" x14ac:dyDescent="0.3">
      <c r="A392">
        <v>1000390</v>
      </c>
      <c r="B392">
        <f t="shared" ca="1" si="6"/>
        <v>2828</v>
      </c>
      <c r="C392" t="s">
        <v>3</v>
      </c>
    </row>
    <row r="393" spans="1:3" x14ac:dyDescent="0.3">
      <c r="A393">
        <v>1000391</v>
      </c>
      <c r="B393">
        <f t="shared" ca="1" si="6"/>
        <v>2861</v>
      </c>
      <c r="C393" t="s">
        <v>3</v>
      </c>
    </row>
    <row r="394" spans="1:3" x14ac:dyDescent="0.3">
      <c r="A394">
        <v>1000392</v>
      </c>
      <c r="B394">
        <f t="shared" ca="1" si="6"/>
        <v>4374</v>
      </c>
      <c r="C394" t="s">
        <v>3</v>
      </c>
    </row>
    <row r="395" spans="1:3" x14ac:dyDescent="0.3">
      <c r="A395">
        <v>1000393</v>
      </c>
      <c r="B395">
        <f t="shared" ca="1" si="6"/>
        <v>3774</v>
      </c>
      <c r="C395" t="s">
        <v>3</v>
      </c>
    </row>
    <row r="396" spans="1:3" x14ac:dyDescent="0.3">
      <c r="A396">
        <v>1000394</v>
      </c>
      <c r="B396">
        <f t="shared" ca="1" si="6"/>
        <v>1431</v>
      </c>
      <c r="C396" t="s">
        <v>3</v>
      </c>
    </row>
    <row r="397" spans="1:3" x14ac:dyDescent="0.3">
      <c r="A397">
        <v>1000395</v>
      </c>
      <c r="B397">
        <f t="shared" ca="1" si="6"/>
        <v>3935</v>
      </c>
      <c r="C397" t="s">
        <v>3</v>
      </c>
    </row>
    <row r="398" spans="1:3" x14ac:dyDescent="0.3">
      <c r="A398">
        <v>1000396</v>
      </c>
      <c r="B398">
        <f t="shared" ca="1" si="6"/>
        <v>4982</v>
      </c>
      <c r="C398" t="s">
        <v>3</v>
      </c>
    </row>
    <row r="399" spans="1:3" x14ac:dyDescent="0.3">
      <c r="A399">
        <v>1000397</v>
      </c>
      <c r="B399">
        <f t="shared" ca="1" si="6"/>
        <v>4212</v>
      </c>
      <c r="C399" t="s">
        <v>3</v>
      </c>
    </row>
    <row r="400" spans="1:3" x14ac:dyDescent="0.3">
      <c r="A400">
        <v>1000398</v>
      </c>
      <c r="B400">
        <f t="shared" ca="1" si="6"/>
        <v>4197</v>
      </c>
      <c r="C400" t="s">
        <v>3</v>
      </c>
    </row>
    <row r="401" spans="1:3" x14ac:dyDescent="0.3">
      <c r="A401">
        <v>1000399</v>
      </c>
      <c r="B401">
        <f t="shared" ca="1" si="6"/>
        <v>2958</v>
      </c>
      <c r="C401" t="s">
        <v>3</v>
      </c>
    </row>
    <row r="402" spans="1:3" x14ac:dyDescent="0.3">
      <c r="A402">
        <v>1000400</v>
      </c>
      <c r="B402">
        <f t="shared" ca="1" si="6"/>
        <v>3938</v>
      </c>
      <c r="C402" t="s">
        <v>3</v>
      </c>
    </row>
    <row r="403" spans="1:3" x14ac:dyDescent="0.3">
      <c r="A403">
        <v>1000401</v>
      </c>
      <c r="B403">
        <f t="shared" ca="1" si="6"/>
        <v>687</v>
      </c>
      <c r="C403" t="s">
        <v>3</v>
      </c>
    </row>
    <row r="404" spans="1:3" x14ac:dyDescent="0.3">
      <c r="A404">
        <v>1000402</v>
      </c>
      <c r="B404">
        <f t="shared" ca="1" si="6"/>
        <v>596</v>
      </c>
      <c r="C404" t="s">
        <v>3</v>
      </c>
    </row>
    <row r="405" spans="1:3" x14ac:dyDescent="0.3">
      <c r="A405">
        <v>1000403</v>
      </c>
      <c r="B405">
        <f t="shared" ca="1" si="6"/>
        <v>329</v>
      </c>
      <c r="C405" t="s">
        <v>3</v>
      </c>
    </row>
    <row r="406" spans="1:3" x14ac:dyDescent="0.3">
      <c r="A406">
        <v>1000404</v>
      </c>
      <c r="B406">
        <f t="shared" ca="1" si="6"/>
        <v>3382</v>
      </c>
      <c r="C406" t="s">
        <v>3</v>
      </c>
    </row>
    <row r="407" spans="1:3" x14ac:dyDescent="0.3">
      <c r="A407">
        <v>1000405</v>
      </c>
      <c r="B407">
        <f t="shared" ca="1" si="6"/>
        <v>3510</v>
      </c>
      <c r="C407" t="s">
        <v>3</v>
      </c>
    </row>
    <row r="408" spans="1:3" x14ac:dyDescent="0.3">
      <c r="A408">
        <v>1000406</v>
      </c>
      <c r="B408">
        <f t="shared" ca="1" si="6"/>
        <v>3621</v>
      </c>
      <c r="C408" t="s">
        <v>3</v>
      </c>
    </row>
    <row r="409" spans="1:3" x14ac:dyDescent="0.3">
      <c r="A409">
        <v>1000407</v>
      </c>
      <c r="B409">
        <f t="shared" ca="1" si="6"/>
        <v>3611</v>
      </c>
      <c r="C409" t="s">
        <v>3</v>
      </c>
    </row>
    <row r="410" spans="1:3" x14ac:dyDescent="0.3">
      <c r="A410">
        <v>1000408</v>
      </c>
      <c r="B410">
        <f t="shared" ca="1" si="6"/>
        <v>2090</v>
      </c>
      <c r="C410" t="s">
        <v>3</v>
      </c>
    </row>
    <row r="411" spans="1:3" x14ac:dyDescent="0.3">
      <c r="A411">
        <v>1000409</v>
      </c>
      <c r="B411">
        <f t="shared" ca="1" si="6"/>
        <v>1646</v>
      </c>
      <c r="C411" t="s">
        <v>3</v>
      </c>
    </row>
    <row r="412" spans="1:3" x14ac:dyDescent="0.3">
      <c r="A412">
        <v>1000410</v>
      </c>
      <c r="B412">
        <f t="shared" ca="1" si="6"/>
        <v>1377</v>
      </c>
      <c r="C412" t="s">
        <v>3</v>
      </c>
    </row>
    <row r="413" spans="1:3" x14ac:dyDescent="0.3">
      <c r="A413">
        <v>1000411</v>
      </c>
      <c r="B413">
        <f t="shared" ca="1" si="6"/>
        <v>3516</v>
      </c>
      <c r="C413" t="s">
        <v>3</v>
      </c>
    </row>
    <row r="414" spans="1:3" x14ac:dyDescent="0.3">
      <c r="A414">
        <v>1000412</v>
      </c>
      <c r="B414">
        <f t="shared" ca="1" si="6"/>
        <v>411</v>
      </c>
      <c r="C414" t="s">
        <v>3</v>
      </c>
    </row>
    <row r="415" spans="1:3" x14ac:dyDescent="0.3">
      <c r="A415">
        <v>1000413</v>
      </c>
      <c r="B415">
        <f t="shared" ca="1" si="6"/>
        <v>4133</v>
      </c>
      <c r="C415" t="s">
        <v>3</v>
      </c>
    </row>
    <row r="416" spans="1:3" x14ac:dyDescent="0.3">
      <c r="A416">
        <v>1000414</v>
      </c>
      <c r="B416">
        <f t="shared" ca="1" si="6"/>
        <v>2056</v>
      </c>
      <c r="C416" t="s">
        <v>3</v>
      </c>
    </row>
    <row r="417" spans="1:3" x14ac:dyDescent="0.3">
      <c r="A417">
        <v>1000415</v>
      </c>
      <c r="B417">
        <f t="shared" ca="1" si="6"/>
        <v>70</v>
      </c>
      <c r="C417" t="s">
        <v>3</v>
      </c>
    </row>
    <row r="418" spans="1:3" x14ac:dyDescent="0.3">
      <c r="A418">
        <v>1000416</v>
      </c>
      <c r="B418">
        <f t="shared" ca="1" si="6"/>
        <v>1280</v>
      </c>
      <c r="C418" t="s">
        <v>3</v>
      </c>
    </row>
    <row r="419" spans="1:3" x14ac:dyDescent="0.3">
      <c r="A419">
        <v>1000417</v>
      </c>
      <c r="B419">
        <f t="shared" ca="1" si="6"/>
        <v>2962</v>
      </c>
      <c r="C419" t="s">
        <v>3</v>
      </c>
    </row>
    <row r="420" spans="1:3" x14ac:dyDescent="0.3">
      <c r="A420">
        <v>1000418</v>
      </c>
      <c r="B420">
        <f t="shared" ca="1" si="6"/>
        <v>778</v>
      </c>
      <c r="C420" t="s">
        <v>3</v>
      </c>
    </row>
    <row r="421" spans="1:3" x14ac:dyDescent="0.3">
      <c r="A421">
        <v>1000419</v>
      </c>
      <c r="B421">
        <f t="shared" ca="1" si="6"/>
        <v>3355</v>
      </c>
      <c r="C421" t="s">
        <v>3</v>
      </c>
    </row>
    <row r="422" spans="1:3" x14ac:dyDescent="0.3">
      <c r="A422">
        <v>1000420</v>
      </c>
      <c r="B422">
        <f t="shared" ca="1" si="6"/>
        <v>126</v>
      </c>
      <c r="C422" t="s">
        <v>3</v>
      </c>
    </row>
    <row r="423" spans="1:3" x14ac:dyDescent="0.3">
      <c r="A423">
        <v>1000421</v>
      </c>
      <c r="B423">
        <f t="shared" ca="1" si="6"/>
        <v>2821</v>
      </c>
      <c r="C423" t="s">
        <v>3</v>
      </c>
    </row>
    <row r="424" spans="1:3" x14ac:dyDescent="0.3">
      <c r="A424">
        <v>1000422</v>
      </c>
      <c r="B424">
        <f t="shared" ca="1" si="6"/>
        <v>734</v>
      </c>
      <c r="C424" t="s">
        <v>3</v>
      </c>
    </row>
    <row r="425" spans="1:3" x14ac:dyDescent="0.3">
      <c r="A425">
        <v>1000423</v>
      </c>
      <c r="B425">
        <f t="shared" ca="1" si="6"/>
        <v>1030</v>
      </c>
      <c r="C425" t="s">
        <v>3</v>
      </c>
    </row>
    <row r="426" spans="1:3" x14ac:dyDescent="0.3">
      <c r="A426">
        <v>1000424</v>
      </c>
      <c r="B426">
        <f t="shared" ca="1" si="6"/>
        <v>495</v>
      </c>
      <c r="C426" t="s">
        <v>3</v>
      </c>
    </row>
    <row r="427" spans="1:3" x14ac:dyDescent="0.3">
      <c r="A427">
        <v>1000425</v>
      </c>
      <c r="B427">
        <f t="shared" ca="1" si="6"/>
        <v>295</v>
      </c>
      <c r="C427" t="s">
        <v>3</v>
      </c>
    </row>
    <row r="428" spans="1:3" x14ac:dyDescent="0.3">
      <c r="A428">
        <v>1000426</v>
      </c>
      <c r="B428">
        <f t="shared" ca="1" si="6"/>
        <v>4891</v>
      </c>
      <c r="C428" t="s">
        <v>3</v>
      </c>
    </row>
    <row r="429" spans="1:3" x14ac:dyDescent="0.3">
      <c r="A429">
        <v>1000427</v>
      </c>
      <c r="B429">
        <f t="shared" ca="1" si="6"/>
        <v>2809</v>
      </c>
      <c r="C429" t="s">
        <v>3</v>
      </c>
    </row>
    <row r="430" spans="1:3" x14ac:dyDescent="0.3">
      <c r="A430">
        <v>1000428</v>
      </c>
      <c r="B430">
        <f t="shared" ca="1" si="6"/>
        <v>4454</v>
      </c>
      <c r="C430" t="s">
        <v>3</v>
      </c>
    </row>
    <row r="431" spans="1:3" x14ac:dyDescent="0.3">
      <c r="A431">
        <v>1000429</v>
      </c>
      <c r="B431">
        <f t="shared" ca="1" si="6"/>
        <v>3750</v>
      </c>
      <c r="C431" t="s">
        <v>3</v>
      </c>
    </row>
    <row r="432" spans="1:3" x14ac:dyDescent="0.3">
      <c r="A432">
        <v>1000430</v>
      </c>
      <c r="B432">
        <f t="shared" ca="1" si="6"/>
        <v>2441</v>
      </c>
      <c r="C432" t="s">
        <v>3</v>
      </c>
    </row>
    <row r="433" spans="1:3" x14ac:dyDescent="0.3">
      <c r="A433">
        <v>1000431</v>
      </c>
      <c r="B433">
        <f t="shared" ca="1" si="6"/>
        <v>1175</v>
      </c>
      <c r="C433" t="s">
        <v>3</v>
      </c>
    </row>
    <row r="434" spans="1:3" x14ac:dyDescent="0.3">
      <c r="A434">
        <v>1000432</v>
      </c>
      <c r="B434">
        <f t="shared" ca="1" si="6"/>
        <v>676</v>
      </c>
      <c r="C434" t="s">
        <v>3</v>
      </c>
    </row>
    <row r="435" spans="1:3" x14ac:dyDescent="0.3">
      <c r="A435">
        <v>1000433</v>
      </c>
      <c r="B435">
        <f t="shared" ca="1" si="6"/>
        <v>2659</v>
      </c>
      <c r="C435" t="s">
        <v>3</v>
      </c>
    </row>
    <row r="436" spans="1:3" x14ac:dyDescent="0.3">
      <c r="A436">
        <v>1000434</v>
      </c>
      <c r="B436">
        <f t="shared" ca="1" si="6"/>
        <v>593</v>
      </c>
      <c r="C436" t="s">
        <v>3</v>
      </c>
    </row>
    <row r="437" spans="1:3" x14ac:dyDescent="0.3">
      <c r="A437">
        <v>1000435</v>
      </c>
      <c r="B437">
        <f t="shared" ca="1" si="6"/>
        <v>3184</v>
      </c>
      <c r="C437" t="s">
        <v>3</v>
      </c>
    </row>
    <row r="438" spans="1:3" x14ac:dyDescent="0.3">
      <c r="A438">
        <v>1000436</v>
      </c>
      <c r="B438">
        <f t="shared" ca="1" si="6"/>
        <v>2932</v>
      </c>
      <c r="C438" t="s">
        <v>3</v>
      </c>
    </row>
    <row r="439" spans="1:3" x14ac:dyDescent="0.3">
      <c r="A439">
        <v>1000437</v>
      </c>
      <c r="B439">
        <f t="shared" ca="1" si="6"/>
        <v>22</v>
      </c>
      <c r="C439" t="s">
        <v>3</v>
      </c>
    </row>
    <row r="440" spans="1:3" x14ac:dyDescent="0.3">
      <c r="A440">
        <v>1000438</v>
      </c>
      <c r="B440">
        <f t="shared" ca="1" si="6"/>
        <v>3043</v>
      </c>
      <c r="C440" t="s">
        <v>3</v>
      </c>
    </row>
    <row r="441" spans="1:3" x14ac:dyDescent="0.3">
      <c r="A441">
        <v>1000439</v>
      </c>
      <c r="B441">
        <f t="shared" ca="1" si="6"/>
        <v>3449</v>
      </c>
      <c r="C441" t="s">
        <v>3</v>
      </c>
    </row>
    <row r="442" spans="1:3" x14ac:dyDescent="0.3">
      <c r="A442">
        <v>1000440</v>
      </c>
      <c r="B442">
        <f t="shared" ca="1" si="6"/>
        <v>326</v>
      </c>
      <c r="C442" t="s">
        <v>3</v>
      </c>
    </row>
    <row r="443" spans="1:3" x14ac:dyDescent="0.3">
      <c r="A443">
        <v>1000441</v>
      </c>
      <c r="B443">
        <f t="shared" ca="1" si="6"/>
        <v>1030</v>
      </c>
      <c r="C443" t="s">
        <v>3</v>
      </c>
    </row>
    <row r="444" spans="1:3" x14ac:dyDescent="0.3">
      <c r="A444">
        <v>1000442</v>
      </c>
      <c r="B444">
        <f t="shared" ca="1" si="6"/>
        <v>1345</v>
      </c>
      <c r="C444" t="s">
        <v>3</v>
      </c>
    </row>
    <row r="445" spans="1:3" x14ac:dyDescent="0.3">
      <c r="A445">
        <v>1000443</v>
      </c>
      <c r="B445">
        <f t="shared" ca="1" si="6"/>
        <v>1852</v>
      </c>
      <c r="C445" t="s">
        <v>3</v>
      </c>
    </row>
    <row r="446" spans="1:3" x14ac:dyDescent="0.3">
      <c r="A446">
        <v>1000444</v>
      </c>
      <c r="B446">
        <f t="shared" ca="1" si="6"/>
        <v>2102</v>
      </c>
      <c r="C446" t="s">
        <v>3</v>
      </c>
    </row>
    <row r="447" spans="1:3" x14ac:dyDescent="0.3">
      <c r="A447">
        <v>1000445</v>
      </c>
      <c r="B447">
        <f t="shared" ca="1" si="6"/>
        <v>3473</v>
      </c>
      <c r="C447" t="s">
        <v>3</v>
      </c>
    </row>
    <row r="448" spans="1:3" x14ac:dyDescent="0.3">
      <c r="A448">
        <v>1000446</v>
      </c>
      <c r="B448">
        <f t="shared" ca="1" si="6"/>
        <v>3919</v>
      </c>
      <c r="C448" t="s">
        <v>3</v>
      </c>
    </row>
    <row r="449" spans="1:3" x14ac:dyDescent="0.3">
      <c r="A449">
        <v>1000447</v>
      </c>
      <c r="B449">
        <f t="shared" ca="1" si="6"/>
        <v>1345</v>
      </c>
      <c r="C449" t="s">
        <v>3</v>
      </c>
    </row>
    <row r="450" spans="1:3" x14ac:dyDescent="0.3">
      <c r="A450">
        <v>1000448</v>
      </c>
      <c r="B450">
        <f t="shared" ca="1" si="6"/>
        <v>3529</v>
      </c>
      <c r="C450" t="s">
        <v>3</v>
      </c>
    </row>
    <row r="451" spans="1:3" x14ac:dyDescent="0.3">
      <c r="A451">
        <v>1000449</v>
      </c>
      <c r="B451">
        <f t="shared" ref="B451:B514" ca="1" si="7">RANDBETWEEN(1,5000)</f>
        <v>1357</v>
      </c>
      <c r="C451" t="s">
        <v>3</v>
      </c>
    </row>
    <row r="452" spans="1:3" x14ac:dyDescent="0.3">
      <c r="A452">
        <v>1000450</v>
      </c>
      <c r="B452">
        <f t="shared" ca="1" si="7"/>
        <v>4851</v>
      </c>
      <c r="C452" t="s">
        <v>3</v>
      </c>
    </row>
    <row r="453" spans="1:3" x14ac:dyDescent="0.3">
      <c r="A453">
        <v>1000451</v>
      </c>
      <c r="B453">
        <f t="shared" ca="1" si="7"/>
        <v>4361</v>
      </c>
      <c r="C453" t="s">
        <v>3</v>
      </c>
    </row>
    <row r="454" spans="1:3" x14ac:dyDescent="0.3">
      <c r="A454">
        <v>1000452</v>
      </c>
      <c r="B454">
        <f t="shared" ca="1" si="7"/>
        <v>4042</v>
      </c>
      <c r="C454" t="s">
        <v>3</v>
      </c>
    </row>
    <row r="455" spans="1:3" x14ac:dyDescent="0.3">
      <c r="A455">
        <v>1000453</v>
      </c>
      <c r="B455">
        <f t="shared" ca="1" si="7"/>
        <v>554</v>
      </c>
      <c r="C455" t="s">
        <v>3</v>
      </c>
    </row>
    <row r="456" spans="1:3" x14ac:dyDescent="0.3">
      <c r="A456">
        <v>1000454</v>
      </c>
      <c r="B456">
        <f t="shared" ca="1" si="7"/>
        <v>4380</v>
      </c>
      <c r="C456" t="s">
        <v>3</v>
      </c>
    </row>
    <row r="457" spans="1:3" x14ac:dyDescent="0.3">
      <c r="A457">
        <v>1000455</v>
      </c>
      <c r="B457">
        <f t="shared" ca="1" si="7"/>
        <v>217</v>
      </c>
      <c r="C457" t="s">
        <v>3</v>
      </c>
    </row>
    <row r="458" spans="1:3" x14ac:dyDescent="0.3">
      <c r="A458">
        <v>1000456</v>
      </c>
      <c r="B458">
        <f t="shared" ca="1" si="7"/>
        <v>4493</v>
      </c>
      <c r="C458" t="s">
        <v>3</v>
      </c>
    </row>
    <row r="459" spans="1:3" x14ac:dyDescent="0.3">
      <c r="A459">
        <v>1000457</v>
      </c>
      <c r="B459">
        <f t="shared" ca="1" si="7"/>
        <v>4538</v>
      </c>
      <c r="C459" t="s">
        <v>3</v>
      </c>
    </row>
    <row r="460" spans="1:3" x14ac:dyDescent="0.3">
      <c r="A460">
        <v>1000458</v>
      </c>
      <c r="B460">
        <f t="shared" ca="1" si="7"/>
        <v>486</v>
      </c>
      <c r="C460" t="s">
        <v>3</v>
      </c>
    </row>
    <row r="461" spans="1:3" x14ac:dyDescent="0.3">
      <c r="A461">
        <v>1000459</v>
      </c>
      <c r="B461">
        <f t="shared" ca="1" si="7"/>
        <v>1510</v>
      </c>
      <c r="C461" t="s">
        <v>3</v>
      </c>
    </row>
    <row r="462" spans="1:3" x14ac:dyDescent="0.3">
      <c r="A462">
        <v>1000460</v>
      </c>
      <c r="B462">
        <f t="shared" ca="1" si="7"/>
        <v>3489</v>
      </c>
      <c r="C462" t="s">
        <v>3</v>
      </c>
    </row>
    <row r="463" spans="1:3" x14ac:dyDescent="0.3">
      <c r="A463">
        <v>1000461</v>
      </c>
      <c r="B463">
        <f t="shared" ca="1" si="7"/>
        <v>4931</v>
      </c>
      <c r="C463" t="s">
        <v>3</v>
      </c>
    </row>
    <row r="464" spans="1:3" x14ac:dyDescent="0.3">
      <c r="A464">
        <v>1000462</v>
      </c>
      <c r="B464">
        <f t="shared" ca="1" si="7"/>
        <v>2309</v>
      </c>
      <c r="C464" t="s">
        <v>3</v>
      </c>
    </row>
    <row r="465" spans="1:3" x14ac:dyDescent="0.3">
      <c r="A465">
        <v>1000463</v>
      </c>
      <c r="B465">
        <f t="shared" ca="1" si="7"/>
        <v>611</v>
      </c>
      <c r="C465" t="s">
        <v>3</v>
      </c>
    </row>
    <row r="466" spans="1:3" x14ac:dyDescent="0.3">
      <c r="A466">
        <v>1000464</v>
      </c>
      <c r="B466">
        <f t="shared" ca="1" si="7"/>
        <v>4235</v>
      </c>
      <c r="C466" t="s">
        <v>3</v>
      </c>
    </row>
    <row r="467" spans="1:3" x14ac:dyDescent="0.3">
      <c r="A467">
        <v>1000465</v>
      </c>
      <c r="B467">
        <f t="shared" ca="1" si="7"/>
        <v>3221</v>
      </c>
      <c r="C467" t="s">
        <v>3</v>
      </c>
    </row>
    <row r="468" spans="1:3" x14ac:dyDescent="0.3">
      <c r="A468">
        <v>1000466</v>
      </c>
      <c r="B468">
        <f t="shared" ca="1" si="7"/>
        <v>1929</v>
      </c>
      <c r="C468" t="s">
        <v>3</v>
      </c>
    </row>
    <row r="469" spans="1:3" x14ac:dyDescent="0.3">
      <c r="A469">
        <v>1000467</v>
      </c>
      <c r="B469">
        <f t="shared" ca="1" si="7"/>
        <v>527</v>
      </c>
      <c r="C469" t="s">
        <v>3</v>
      </c>
    </row>
    <row r="470" spans="1:3" x14ac:dyDescent="0.3">
      <c r="A470">
        <v>1000468</v>
      </c>
      <c r="B470">
        <f t="shared" ca="1" si="7"/>
        <v>4856</v>
      </c>
      <c r="C470" t="s">
        <v>3</v>
      </c>
    </row>
    <row r="471" spans="1:3" x14ac:dyDescent="0.3">
      <c r="A471">
        <v>1000469</v>
      </c>
      <c r="B471">
        <f t="shared" ca="1" si="7"/>
        <v>4083</v>
      </c>
      <c r="C471" t="s">
        <v>3</v>
      </c>
    </row>
    <row r="472" spans="1:3" x14ac:dyDescent="0.3">
      <c r="A472">
        <v>1000470</v>
      </c>
      <c r="B472">
        <f t="shared" ca="1" si="7"/>
        <v>528</v>
      </c>
      <c r="C472" t="s">
        <v>3</v>
      </c>
    </row>
    <row r="473" spans="1:3" x14ac:dyDescent="0.3">
      <c r="A473">
        <v>1000471</v>
      </c>
      <c r="B473">
        <f t="shared" ca="1" si="7"/>
        <v>3218</v>
      </c>
      <c r="C473" t="s">
        <v>3</v>
      </c>
    </row>
    <row r="474" spans="1:3" x14ac:dyDescent="0.3">
      <c r="A474">
        <v>1000472</v>
      </c>
      <c r="B474">
        <f t="shared" ca="1" si="7"/>
        <v>3198</v>
      </c>
      <c r="C474" t="s">
        <v>3</v>
      </c>
    </row>
    <row r="475" spans="1:3" x14ac:dyDescent="0.3">
      <c r="A475">
        <v>1000473</v>
      </c>
      <c r="B475">
        <f t="shared" ca="1" si="7"/>
        <v>1110</v>
      </c>
      <c r="C475" t="s">
        <v>3</v>
      </c>
    </row>
    <row r="476" spans="1:3" x14ac:dyDescent="0.3">
      <c r="A476">
        <v>1000474</v>
      </c>
      <c r="B476">
        <f t="shared" ca="1" si="7"/>
        <v>231</v>
      </c>
      <c r="C476" t="s">
        <v>3</v>
      </c>
    </row>
    <row r="477" spans="1:3" x14ac:dyDescent="0.3">
      <c r="A477">
        <v>1000475</v>
      </c>
      <c r="B477">
        <f t="shared" ca="1" si="7"/>
        <v>3918</v>
      </c>
      <c r="C477" t="s">
        <v>3</v>
      </c>
    </row>
    <row r="478" spans="1:3" x14ac:dyDescent="0.3">
      <c r="A478">
        <v>1000476</v>
      </c>
      <c r="B478">
        <f t="shared" ca="1" si="7"/>
        <v>2716</v>
      </c>
      <c r="C478" t="s">
        <v>3</v>
      </c>
    </row>
    <row r="479" spans="1:3" x14ac:dyDescent="0.3">
      <c r="A479">
        <v>1000477</v>
      </c>
      <c r="B479">
        <f t="shared" ca="1" si="7"/>
        <v>1844</v>
      </c>
      <c r="C479" t="s">
        <v>3</v>
      </c>
    </row>
    <row r="480" spans="1:3" x14ac:dyDescent="0.3">
      <c r="A480">
        <v>1000478</v>
      </c>
      <c r="B480">
        <f t="shared" ca="1" si="7"/>
        <v>2507</v>
      </c>
      <c r="C480" t="s">
        <v>3</v>
      </c>
    </row>
    <row r="481" spans="1:3" x14ac:dyDescent="0.3">
      <c r="A481">
        <v>1000479</v>
      </c>
      <c r="B481">
        <f t="shared" ca="1" si="7"/>
        <v>4151</v>
      </c>
      <c r="C481" t="s">
        <v>3</v>
      </c>
    </row>
    <row r="482" spans="1:3" x14ac:dyDescent="0.3">
      <c r="A482">
        <v>1000480</v>
      </c>
      <c r="B482">
        <f t="shared" ca="1" si="7"/>
        <v>2813</v>
      </c>
      <c r="C482" t="s">
        <v>3</v>
      </c>
    </row>
    <row r="483" spans="1:3" x14ac:dyDescent="0.3">
      <c r="A483">
        <v>1000481</v>
      </c>
      <c r="B483">
        <f t="shared" ca="1" si="7"/>
        <v>1540</v>
      </c>
      <c r="C483" t="s">
        <v>3</v>
      </c>
    </row>
    <row r="484" spans="1:3" x14ac:dyDescent="0.3">
      <c r="A484">
        <v>1000482</v>
      </c>
      <c r="B484">
        <f t="shared" ca="1" si="7"/>
        <v>938</v>
      </c>
      <c r="C484" t="s">
        <v>3</v>
      </c>
    </row>
    <row r="485" spans="1:3" x14ac:dyDescent="0.3">
      <c r="A485">
        <v>1000483</v>
      </c>
      <c r="B485">
        <f t="shared" ca="1" si="7"/>
        <v>516</v>
      </c>
      <c r="C485" t="s">
        <v>3</v>
      </c>
    </row>
    <row r="486" spans="1:3" x14ac:dyDescent="0.3">
      <c r="A486">
        <v>1000484</v>
      </c>
      <c r="B486">
        <f t="shared" ca="1" si="7"/>
        <v>2469</v>
      </c>
      <c r="C486" t="s">
        <v>3</v>
      </c>
    </row>
    <row r="487" spans="1:3" x14ac:dyDescent="0.3">
      <c r="A487">
        <v>1000485</v>
      </c>
      <c r="B487">
        <f t="shared" ca="1" si="7"/>
        <v>1198</v>
      </c>
      <c r="C487" t="s">
        <v>3</v>
      </c>
    </row>
    <row r="488" spans="1:3" x14ac:dyDescent="0.3">
      <c r="A488">
        <v>1000486</v>
      </c>
      <c r="B488">
        <f t="shared" ca="1" si="7"/>
        <v>227</v>
      </c>
      <c r="C488" t="s">
        <v>3</v>
      </c>
    </row>
    <row r="489" spans="1:3" x14ac:dyDescent="0.3">
      <c r="A489">
        <v>1000487</v>
      </c>
      <c r="B489">
        <f t="shared" ca="1" si="7"/>
        <v>2905</v>
      </c>
      <c r="C489" t="s">
        <v>3</v>
      </c>
    </row>
    <row r="490" spans="1:3" x14ac:dyDescent="0.3">
      <c r="A490">
        <v>1000488</v>
      </c>
      <c r="B490">
        <f t="shared" ca="1" si="7"/>
        <v>4391</v>
      </c>
      <c r="C490" t="s">
        <v>3</v>
      </c>
    </row>
    <row r="491" spans="1:3" x14ac:dyDescent="0.3">
      <c r="A491">
        <v>1000489</v>
      </c>
      <c r="B491">
        <f t="shared" ca="1" si="7"/>
        <v>2556</v>
      </c>
      <c r="C491" t="s">
        <v>3</v>
      </c>
    </row>
    <row r="492" spans="1:3" x14ac:dyDescent="0.3">
      <c r="A492">
        <v>1000490</v>
      </c>
      <c r="B492">
        <f t="shared" ca="1" si="7"/>
        <v>265</v>
      </c>
      <c r="C492" t="s">
        <v>3</v>
      </c>
    </row>
    <row r="493" spans="1:3" x14ac:dyDescent="0.3">
      <c r="A493">
        <v>1000491</v>
      </c>
      <c r="B493">
        <f t="shared" ca="1" si="7"/>
        <v>3732</v>
      </c>
      <c r="C493" t="s">
        <v>3</v>
      </c>
    </row>
    <row r="494" spans="1:3" x14ac:dyDescent="0.3">
      <c r="A494">
        <v>1000492</v>
      </c>
      <c r="B494">
        <f t="shared" ca="1" si="7"/>
        <v>1697</v>
      </c>
      <c r="C494" t="s">
        <v>3</v>
      </c>
    </row>
    <row r="495" spans="1:3" x14ac:dyDescent="0.3">
      <c r="A495">
        <v>1000493</v>
      </c>
      <c r="B495">
        <f t="shared" ca="1" si="7"/>
        <v>3112</v>
      </c>
      <c r="C495" t="s">
        <v>3</v>
      </c>
    </row>
    <row r="496" spans="1:3" x14ac:dyDescent="0.3">
      <c r="A496">
        <v>1000494</v>
      </c>
      <c r="B496">
        <f t="shared" ca="1" si="7"/>
        <v>2647</v>
      </c>
      <c r="C496" t="s">
        <v>3</v>
      </c>
    </row>
    <row r="497" spans="1:3" x14ac:dyDescent="0.3">
      <c r="A497">
        <v>1000495</v>
      </c>
      <c r="B497">
        <f t="shared" ca="1" si="7"/>
        <v>4113</v>
      </c>
      <c r="C497" t="s">
        <v>3</v>
      </c>
    </row>
    <row r="498" spans="1:3" x14ac:dyDescent="0.3">
      <c r="A498">
        <v>1000496</v>
      </c>
      <c r="B498">
        <f t="shared" ca="1" si="7"/>
        <v>723</v>
      </c>
      <c r="C498" t="s">
        <v>3</v>
      </c>
    </row>
    <row r="499" spans="1:3" x14ac:dyDescent="0.3">
      <c r="A499">
        <v>1000497</v>
      </c>
      <c r="B499">
        <f t="shared" ca="1" si="7"/>
        <v>2065</v>
      </c>
      <c r="C499" t="s">
        <v>3</v>
      </c>
    </row>
    <row r="500" spans="1:3" x14ac:dyDescent="0.3">
      <c r="A500">
        <v>1000498</v>
      </c>
      <c r="B500">
        <f t="shared" ca="1" si="7"/>
        <v>2293</v>
      </c>
      <c r="C500" t="s">
        <v>3</v>
      </c>
    </row>
    <row r="501" spans="1:3" x14ac:dyDescent="0.3">
      <c r="A501">
        <v>1000499</v>
      </c>
      <c r="B501">
        <f t="shared" ca="1" si="7"/>
        <v>2787</v>
      </c>
      <c r="C501" t="s">
        <v>3</v>
      </c>
    </row>
    <row r="502" spans="1:3" x14ac:dyDescent="0.3">
      <c r="A502">
        <v>1000500</v>
      </c>
      <c r="B502">
        <f t="shared" ca="1" si="7"/>
        <v>3553</v>
      </c>
      <c r="C502" t="s">
        <v>3</v>
      </c>
    </row>
    <row r="503" spans="1:3" x14ac:dyDescent="0.3">
      <c r="A503">
        <v>1000501</v>
      </c>
      <c r="B503">
        <f t="shared" ca="1" si="7"/>
        <v>641</v>
      </c>
      <c r="C503" t="s">
        <v>3</v>
      </c>
    </row>
    <row r="504" spans="1:3" x14ac:dyDescent="0.3">
      <c r="A504">
        <v>1000502</v>
      </c>
      <c r="B504">
        <f t="shared" ca="1" si="7"/>
        <v>2068</v>
      </c>
      <c r="C504" t="s">
        <v>3</v>
      </c>
    </row>
    <row r="505" spans="1:3" x14ac:dyDescent="0.3">
      <c r="A505">
        <v>1000503</v>
      </c>
      <c r="B505">
        <f t="shared" ca="1" si="7"/>
        <v>1231</v>
      </c>
      <c r="C505" t="s">
        <v>3</v>
      </c>
    </row>
    <row r="506" spans="1:3" x14ac:dyDescent="0.3">
      <c r="A506">
        <v>1000504</v>
      </c>
      <c r="B506">
        <f t="shared" ca="1" si="7"/>
        <v>4830</v>
      </c>
      <c r="C506" t="s">
        <v>3</v>
      </c>
    </row>
    <row r="507" spans="1:3" x14ac:dyDescent="0.3">
      <c r="A507">
        <v>1000505</v>
      </c>
      <c r="B507">
        <f t="shared" ca="1" si="7"/>
        <v>4677</v>
      </c>
      <c r="C507" t="s">
        <v>3</v>
      </c>
    </row>
    <row r="508" spans="1:3" x14ac:dyDescent="0.3">
      <c r="A508">
        <v>1000506</v>
      </c>
      <c r="B508">
        <f t="shared" ca="1" si="7"/>
        <v>4439</v>
      </c>
      <c r="C508" t="s">
        <v>3</v>
      </c>
    </row>
    <row r="509" spans="1:3" x14ac:dyDescent="0.3">
      <c r="A509">
        <v>1000507</v>
      </c>
      <c r="B509">
        <f t="shared" ca="1" si="7"/>
        <v>3634</v>
      </c>
      <c r="C509" t="s">
        <v>3</v>
      </c>
    </row>
    <row r="510" spans="1:3" x14ac:dyDescent="0.3">
      <c r="A510">
        <v>1000508</v>
      </c>
      <c r="B510">
        <f t="shared" ca="1" si="7"/>
        <v>4318</v>
      </c>
      <c r="C510" t="s">
        <v>3</v>
      </c>
    </row>
    <row r="511" spans="1:3" x14ac:dyDescent="0.3">
      <c r="A511">
        <v>1000509</v>
      </c>
      <c r="B511">
        <f t="shared" ca="1" si="7"/>
        <v>476</v>
      </c>
      <c r="C511" t="s">
        <v>3</v>
      </c>
    </row>
    <row r="512" spans="1:3" x14ac:dyDescent="0.3">
      <c r="A512">
        <v>1000510</v>
      </c>
      <c r="B512">
        <f t="shared" ca="1" si="7"/>
        <v>1113</v>
      </c>
      <c r="C512" t="s">
        <v>3</v>
      </c>
    </row>
    <row r="513" spans="1:3" x14ac:dyDescent="0.3">
      <c r="A513">
        <v>1000511</v>
      </c>
      <c r="B513">
        <f t="shared" ca="1" si="7"/>
        <v>2938</v>
      </c>
      <c r="C513" t="s">
        <v>3</v>
      </c>
    </row>
    <row r="514" spans="1:3" x14ac:dyDescent="0.3">
      <c r="A514">
        <v>1000512</v>
      </c>
      <c r="B514">
        <f t="shared" ca="1" si="7"/>
        <v>3057</v>
      </c>
      <c r="C514" t="s">
        <v>3</v>
      </c>
    </row>
    <row r="515" spans="1:3" x14ac:dyDescent="0.3">
      <c r="A515">
        <v>1000513</v>
      </c>
      <c r="B515">
        <f t="shared" ref="B515:B578" ca="1" si="8">RANDBETWEEN(1,5000)</f>
        <v>884</v>
      </c>
      <c r="C515" t="s">
        <v>3</v>
      </c>
    </row>
    <row r="516" spans="1:3" x14ac:dyDescent="0.3">
      <c r="A516">
        <v>1000514</v>
      </c>
      <c r="B516">
        <f t="shared" ca="1" si="8"/>
        <v>1703</v>
      </c>
      <c r="C516" t="s">
        <v>3</v>
      </c>
    </row>
    <row r="517" spans="1:3" x14ac:dyDescent="0.3">
      <c r="A517">
        <v>1000515</v>
      </c>
      <c r="B517">
        <f t="shared" ca="1" si="8"/>
        <v>1295</v>
      </c>
      <c r="C517" t="s">
        <v>3</v>
      </c>
    </row>
    <row r="518" spans="1:3" x14ac:dyDescent="0.3">
      <c r="A518">
        <v>1000516</v>
      </c>
      <c r="B518">
        <f t="shared" ca="1" si="8"/>
        <v>4462</v>
      </c>
      <c r="C518" t="s">
        <v>3</v>
      </c>
    </row>
    <row r="519" spans="1:3" x14ac:dyDescent="0.3">
      <c r="A519">
        <v>1000517</v>
      </c>
      <c r="B519">
        <f t="shared" ca="1" si="8"/>
        <v>2894</v>
      </c>
      <c r="C519" t="s">
        <v>3</v>
      </c>
    </row>
    <row r="520" spans="1:3" x14ac:dyDescent="0.3">
      <c r="A520">
        <v>1000518</v>
      </c>
      <c r="B520">
        <f t="shared" ca="1" si="8"/>
        <v>4271</v>
      </c>
      <c r="C520" t="s">
        <v>3</v>
      </c>
    </row>
    <row r="521" spans="1:3" x14ac:dyDescent="0.3">
      <c r="A521">
        <v>1000519</v>
      </c>
      <c r="B521">
        <f t="shared" ca="1" si="8"/>
        <v>634</v>
      </c>
      <c r="C521" t="s">
        <v>3</v>
      </c>
    </row>
    <row r="522" spans="1:3" x14ac:dyDescent="0.3">
      <c r="A522">
        <v>1000520</v>
      </c>
      <c r="B522">
        <f t="shared" ca="1" si="8"/>
        <v>3835</v>
      </c>
      <c r="C522" t="s">
        <v>3</v>
      </c>
    </row>
    <row r="523" spans="1:3" x14ac:dyDescent="0.3">
      <c r="A523">
        <v>1000521</v>
      </c>
      <c r="B523">
        <f t="shared" ca="1" si="8"/>
        <v>1245</v>
      </c>
      <c r="C523" t="s">
        <v>3</v>
      </c>
    </row>
    <row r="524" spans="1:3" x14ac:dyDescent="0.3">
      <c r="A524">
        <v>1000522</v>
      </c>
      <c r="B524">
        <f t="shared" ca="1" si="8"/>
        <v>2664</v>
      </c>
      <c r="C524" t="s">
        <v>3</v>
      </c>
    </row>
    <row r="525" spans="1:3" x14ac:dyDescent="0.3">
      <c r="A525">
        <v>1000523</v>
      </c>
      <c r="B525">
        <f t="shared" ca="1" si="8"/>
        <v>4692</v>
      </c>
      <c r="C525" t="s">
        <v>3</v>
      </c>
    </row>
    <row r="526" spans="1:3" x14ac:dyDescent="0.3">
      <c r="A526">
        <v>1000524</v>
      </c>
      <c r="B526">
        <f t="shared" ca="1" si="8"/>
        <v>2919</v>
      </c>
      <c r="C526" t="s">
        <v>3</v>
      </c>
    </row>
    <row r="527" spans="1:3" x14ac:dyDescent="0.3">
      <c r="A527">
        <v>1000525</v>
      </c>
      <c r="B527">
        <f t="shared" ca="1" si="8"/>
        <v>2736</v>
      </c>
      <c r="C527" t="s">
        <v>3</v>
      </c>
    </row>
    <row r="528" spans="1:3" x14ac:dyDescent="0.3">
      <c r="A528">
        <v>1000526</v>
      </c>
      <c r="B528">
        <f t="shared" ca="1" si="8"/>
        <v>972</v>
      </c>
      <c r="C528" t="s">
        <v>3</v>
      </c>
    </row>
    <row r="529" spans="1:3" x14ac:dyDescent="0.3">
      <c r="A529">
        <v>1000527</v>
      </c>
      <c r="B529">
        <f t="shared" ca="1" si="8"/>
        <v>511</v>
      </c>
      <c r="C529" t="s">
        <v>3</v>
      </c>
    </row>
    <row r="530" spans="1:3" x14ac:dyDescent="0.3">
      <c r="A530">
        <v>1000528</v>
      </c>
      <c r="B530">
        <f t="shared" ca="1" si="8"/>
        <v>1812</v>
      </c>
      <c r="C530" t="s">
        <v>3</v>
      </c>
    </row>
    <row r="531" spans="1:3" x14ac:dyDescent="0.3">
      <c r="A531">
        <v>1000529</v>
      </c>
      <c r="B531">
        <f t="shared" ca="1" si="8"/>
        <v>2862</v>
      </c>
      <c r="C531" t="s">
        <v>3</v>
      </c>
    </row>
    <row r="532" spans="1:3" x14ac:dyDescent="0.3">
      <c r="A532">
        <v>1000530</v>
      </c>
      <c r="B532">
        <f t="shared" ca="1" si="8"/>
        <v>4937</v>
      </c>
      <c r="C532" t="s">
        <v>3</v>
      </c>
    </row>
    <row r="533" spans="1:3" x14ac:dyDescent="0.3">
      <c r="A533">
        <v>1000531</v>
      </c>
      <c r="B533">
        <f t="shared" ca="1" si="8"/>
        <v>3750</v>
      </c>
      <c r="C533" t="s">
        <v>3</v>
      </c>
    </row>
    <row r="534" spans="1:3" x14ac:dyDescent="0.3">
      <c r="A534">
        <v>1000532</v>
      </c>
      <c r="B534">
        <f t="shared" ca="1" si="8"/>
        <v>4069</v>
      </c>
      <c r="C534" t="s">
        <v>3</v>
      </c>
    </row>
    <row r="535" spans="1:3" x14ac:dyDescent="0.3">
      <c r="A535">
        <v>1000533</v>
      </c>
      <c r="B535">
        <f t="shared" ca="1" si="8"/>
        <v>691</v>
      </c>
      <c r="C535" t="s">
        <v>3</v>
      </c>
    </row>
    <row r="536" spans="1:3" x14ac:dyDescent="0.3">
      <c r="A536">
        <v>1000534</v>
      </c>
      <c r="B536">
        <f t="shared" ca="1" si="8"/>
        <v>3077</v>
      </c>
      <c r="C536" t="s">
        <v>3</v>
      </c>
    </row>
    <row r="537" spans="1:3" x14ac:dyDescent="0.3">
      <c r="A537">
        <v>1000535</v>
      </c>
      <c r="B537">
        <f t="shared" ca="1" si="8"/>
        <v>974</v>
      </c>
      <c r="C537" t="s">
        <v>3</v>
      </c>
    </row>
    <row r="538" spans="1:3" x14ac:dyDescent="0.3">
      <c r="A538">
        <v>1000536</v>
      </c>
      <c r="B538">
        <f t="shared" ca="1" si="8"/>
        <v>552</v>
      </c>
      <c r="C538" t="s">
        <v>3</v>
      </c>
    </row>
    <row r="539" spans="1:3" x14ac:dyDescent="0.3">
      <c r="A539">
        <v>1000537</v>
      </c>
      <c r="B539">
        <f t="shared" ca="1" si="8"/>
        <v>822</v>
      </c>
      <c r="C539" t="s">
        <v>3</v>
      </c>
    </row>
    <row r="540" spans="1:3" x14ac:dyDescent="0.3">
      <c r="A540">
        <v>1000538</v>
      </c>
      <c r="B540">
        <f t="shared" ca="1" si="8"/>
        <v>1675</v>
      </c>
      <c r="C540" t="s">
        <v>3</v>
      </c>
    </row>
    <row r="541" spans="1:3" x14ac:dyDescent="0.3">
      <c r="A541">
        <v>1000539</v>
      </c>
      <c r="B541">
        <f t="shared" ca="1" si="8"/>
        <v>928</v>
      </c>
      <c r="C541" t="s">
        <v>3</v>
      </c>
    </row>
    <row r="542" spans="1:3" x14ac:dyDescent="0.3">
      <c r="A542">
        <v>1000540</v>
      </c>
      <c r="B542">
        <f t="shared" ca="1" si="8"/>
        <v>2437</v>
      </c>
      <c r="C542" t="s">
        <v>3</v>
      </c>
    </row>
    <row r="543" spans="1:3" x14ac:dyDescent="0.3">
      <c r="A543">
        <v>1000541</v>
      </c>
      <c r="B543">
        <f t="shared" ca="1" si="8"/>
        <v>1028</v>
      </c>
      <c r="C543" t="s">
        <v>3</v>
      </c>
    </row>
    <row r="544" spans="1:3" x14ac:dyDescent="0.3">
      <c r="A544">
        <v>1000542</v>
      </c>
      <c r="B544">
        <f t="shared" ca="1" si="8"/>
        <v>4441</v>
      </c>
      <c r="C544" t="s">
        <v>3</v>
      </c>
    </row>
    <row r="545" spans="1:3" x14ac:dyDescent="0.3">
      <c r="A545">
        <v>1000543</v>
      </c>
      <c r="B545">
        <f t="shared" ca="1" si="8"/>
        <v>3216</v>
      </c>
      <c r="C545" t="s">
        <v>3</v>
      </c>
    </row>
    <row r="546" spans="1:3" x14ac:dyDescent="0.3">
      <c r="A546">
        <v>1000544</v>
      </c>
      <c r="B546">
        <f t="shared" ca="1" si="8"/>
        <v>4248</v>
      </c>
      <c r="C546" t="s">
        <v>3</v>
      </c>
    </row>
    <row r="547" spans="1:3" x14ac:dyDescent="0.3">
      <c r="A547">
        <v>1000545</v>
      </c>
      <c r="B547">
        <f t="shared" ca="1" si="8"/>
        <v>3462</v>
      </c>
      <c r="C547" t="s">
        <v>3</v>
      </c>
    </row>
    <row r="548" spans="1:3" x14ac:dyDescent="0.3">
      <c r="A548">
        <v>1000546</v>
      </c>
      <c r="B548">
        <f t="shared" ca="1" si="8"/>
        <v>1877</v>
      </c>
      <c r="C548" t="s">
        <v>3</v>
      </c>
    </row>
    <row r="549" spans="1:3" x14ac:dyDescent="0.3">
      <c r="A549">
        <v>1000547</v>
      </c>
      <c r="B549">
        <f t="shared" ca="1" si="8"/>
        <v>1699</v>
      </c>
      <c r="C549" t="s">
        <v>3</v>
      </c>
    </row>
    <row r="550" spans="1:3" x14ac:dyDescent="0.3">
      <c r="A550">
        <v>1000548</v>
      </c>
      <c r="B550">
        <f t="shared" ca="1" si="8"/>
        <v>1290</v>
      </c>
      <c r="C550" t="s">
        <v>3</v>
      </c>
    </row>
    <row r="551" spans="1:3" x14ac:dyDescent="0.3">
      <c r="A551">
        <v>1000549</v>
      </c>
      <c r="B551">
        <f t="shared" ca="1" si="8"/>
        <v>1607</v>
      </c>
      <c r="C551" t="s">
        <v>3</v>
      </c>
    </row>
    <row r="552" spans="1:3" x14ac:dyDescent="0.3">
      <c r="A552">
        <v>1000550</v>
      </c>
      <c r="B552">
        <f t="shared" ca="1" si="8"/>
        <v>4658</v>
      </c>
      <c r="C552" t="s">
        <v>3</v>
      </c>
    </row>
    <row r="553" spans="1:3" x14ac:dyDescent="0.3">
      <c r="A553">
        <v>1000551</v>
      </c>
      <c r="B553">
        <f t="shared" ca="1" si="8"/>
        <v>3585</v>
      </c>
      <c r="C553" t="s">
        <v>3</v>
      </c>
    </row>
    <row r="554" spans="1:3" x14ac:dyDescent="0.3">
      <c r="A554">
        <v>1000552</v>
      </c>
      <c r="B554">
        <f t="shared" ca="1" si="8"/>
        <v>2991</v>
      </c>
      <c r="C554" t="s">
        <v>3</v>
      </c>
    </row>
    <row r="555" spans="1:3" x14ac:dyDescent="0.3">
      <c r="A555">
        <v>1000553</v>
      </c>
      <c r="B555">
        <f t="shared" ca="1" si="8"/>
        <v>4213</v>
      </c>
      <c r="C555" t="s">
        <v>3</v>
      </c>
    </row>
    <row r="556" spans="1:3" x14ac:dyDescent="0.3">
      <c r="A556">
        <v>1000554</v>
      </c>
      <c r="B556">
        <f t="shared" ca="1" si="8"/>
        <v>2518</v>
      </c>
      <c r="C556" t="s">
        <v>3</v>
      </c>
    </row>
    <row r="557" spans="1:3" x14ac:dyDescent="0.3">
      <c r="A557">
        <v>1000555</v>
      </c>
      <c r="B557">
        <f t="shared" ca="1" si="8"/>
        <v>1770</v>
      </c>
      <c r="C557" t="s">
        <v>3</v>
      </c>
    </row>
    <row r="558" spans="1:3" x14ac:dyDescent="0.3">
      <c r="A558">
        <v>1000556</v>
      </c>
      <c r="B558">
        <f t="shared" ca="1" si="8"/>
        <v>1898</v>
      </c>
      <c r="C558" t="s">
        <v>3</v>
      </c>
    </row>
    <row r="559" spans="1:3" x14ac:dyDescent="0.3">
      <c r="A559">
        <v>1000557</v>
      </c>
      <c r="B559">
        <f t="shared" ca="1" si="8"/>
        <v>1514</v>
      </c>
      <c r="C559" t="s">
        <v>3</v>
      </c>
    </row>
    <row r="560" spans="1:3" x14ac:dyDescent="0.3">
      <c r="A560">
        <v>1000558</v>
      </c>
      <c r="B560">
        <f t="shared" ca="1" si="8"/>
        <v>113</v>
      </c>
      <c r="C560" t="s">
        <v>3</v>
      </c>
    </row>
    <row r="561" spans="1:3" x14ac:dyDescent="0.3">
      <c r="A561">
        <v>1000559</v>
      </c>
      <c r="B561">
        <f t="shared" ca="1" si="8"/>
        <v>336</v>
      </c>
      <c r="C561" t="s">
        <v>3</v>
      </c>
    </row>
    <row r="562" spans="1:3" x14ac:dyDescent="0.3">
      <c r="A562">
        <v>1000560</v>
      </c>
      <c r="B562">
        <f t="shared" ca="1" si="8"/>
        <v>607</v>
      </c>
      <c r="C562" t="s">
        <v>3</v>
      </c>
    </row>
    <row r="563" spans="1:3" x14ac:dyDescent="0.3">
      <c r="A563">
        <v>1000561</v>
      </c>
      <c r="B563">
        <f t="shared" ca="1" si="8"/>
        <v>2952</v>
      </c>
      <c r="C563" t="s">
        <v>3</v>
      </c>
    </row>
    <row r="564" spans="1:3" x14ac:dyDescent="0.3">
      <c r="A564">
        <v>1000562</v>
      </c>
      <c r="B564">
        <f t="shared" ca="1" si="8"/>
        <v>3056</v>
      </c>
      <c r="C564" t="s">
        <v>3</v>
      </c>
    </row>
    <row r="565" spans="1:3" x14ac:dyDescent="0.3">
      <c r="A565">
        <v>1000563</v>
      </c>
      <c r="B565">
        <f t="shared" ca="1" si="8"/>
        <v>2653</v>
      </c>
      <c r="C565" t="s">
        <v>3</v>
      </c>
    </row>
    <row r="566" spans="1:3" x14ac:dyDescent="0.3">
      <c r="A566">
        <v>1000564</v>
      </c>
      <c r="B566">
        <f t="shared" ca="1" si="8"/>
        <v>3111</v>
      </c>
      <c r="C566" t="s">
        <v>3</v>
      </c>
    </row>
    <row r="567" spans="1:3" x14ac:dyDescent="0.3">
      <c r="A567">
        <v>1000565</v>
      </c>
      <c r="B567">
        <f t="shared" ca="1" si="8"/>
        <v>856</v>
      </c>
      <c r="C567" t="s">
        <v>3</v>
      </c>
    </row>
    <row r="568" spans="1:3" x14ac:dyDescent="0.3">
      <c r="A568">
        <v>1000566</v>
      </c>
      <c r="B568">
        <f t="shared" ca="1" si="8"/>
        <v>2118</v>
      </c>
      <c r="C568" t="s">
        <v>3</v>
      </c>
    </row>
    <row r="569" spans="1:3" x14ac:dyDescent="0.3">
      <c r="A569">
        <v>1000567</v>
      </c>
      <c r="B569">
        <f t="shared" ca="1" si="8"/>
        <v>862</v>
      </c>
      <c r="C569" t="s">
        <v>3</v>
      </c>
    </row>
    <row r="570" spans="1:3" x14ac:dyDescent="0.3">
      <c r="A570">
        <v>1000568</v>
      </c>
      <c r="B570">
        <f t="shared" ca="1" si="8"/>
        <v>226</v>
      </c>
      <c r="C570" t="s">
        <v>3</v>
      </c>
    </row>
    <row r="571" spans="1:3" x14ac:dyDescent="0.3">
      <c r="A571">
        <v>1000569</v>
      </c>
      <c r="B571">
        <f t="shared" ca="1" si="8"/>
        <v>3800</v>
      </c>
      <c r="C571" t="s">
        <v>3</v>
      </c>
    </row>
    <row r="572" spans="1:3" x14ac:dyDescent="0.3">
      <c r="A572">
        <v>1000570</v>
      </c>
      <c r="B572">
        <f t="shared" ca="1" si="8"/>
        <v>119</v>
      </c>
      <c r="C572" t="s">
        <v>3</v>
      </c>
    </row>
    <row r="573" spans="1:3" x14ac:dyDescent="0.3">
      <c r="A573">
        <v>1000571</v>
      </c>
      <c r="B573">
        <f t="shared" ca="1" si="8"/>
        <v>2449</v>
      </c>
      <c r="C573" t="s">
        <v>3</v>
      </c>
    </row>
    <row r="574" spans="1:3" x14ac:dyDescent="0.3">
      <c r="A574">
        <v>1000572</v>
      </c>
      <c r="B574">
        <f t="shared" ca="1" si="8"/>
        <v>1632</v>
      </c>
      <c r="C574" t="s">
        <v>3</v>
      </c>
    </row>
    <row r="575" spans="1:3" x14ac:dyDescent="0.3">
      <c r="A575">
        <v>1000573</v>
      </c>
      <c r="B575">
        <f t="shared" ca="1" si="8"/>
        <v>4113</v>
      </c>
      <c r="C575" t="s">
        <v>3</v>
      </c>
    </row>
    <row r="576" spans="1:3" x14ac:dyDescent="0.3">
      <c r="A576">
        <v>1000574</v>
      </c>
      <c r="B576">
        <f t="shared" ca="1" si="8"/>
        <v>2887</v>
      </c>
      <c r="C576" t="s">
        <v>3</v>
      </c>
    </row>
    <row r="577" spans="1:3" x14ac:dyDescent="0.3">
      <c r="A577">
        <v>1000575</v>
      </c>
      <c r="B577">
        <f t="shared" ca="1" si="8"/>
        <v>4632</v>
      </c>
      <c r="C577" t="s">
        <v>3</v>
      </c>
    </row>
    <row r="578" spans="1:3" x14ac:dyDescent="0.3">
      <c r="A578">
        <v>1000576</v>
      </c>
      <c r="B578">
        <f t="shared" ca="1" si="8"/>
        <v>3887</v>
      </c>
      <c r="C578" t="s">
        <v>3</v>
      </c>
    </row>
    <row r="579" spans="1:3" x14ac:dyDescent="0.3">
      <c r="A579">
        <v>1000577</v>
      </c>
      <c r="B579">
        <f t="shared" ref="B579:B642" ca="1" si="9">RANDBETWEEN(1,5000)</f>
        <v>3582</v>
      </c>
      <c r="C579" t="s">
        <v>3</v>
      </c>
    </row>
    <row r="580" spans="1:3" x14ac:dyDescent="0.3">
      <c r="A580">
        <v>1000578</v>
      </c>
      <c r="B580">
        <f t="shared" ca="1" si="9"/>
        <v>1745</v>
      </c>
      <c r="C580" t="s">
        <v>3</v>
      </c>
    </row>
    <row r="581" spans="1:3" x14ac:dyDescent="0.3">
      <c r="A581">
        <v>1000579</v>
      </c>
      <c r="B581">
        <f t="shared" ca="1" si="9"/>
        <v>406</v>
      </c>
      <c r="C581" t="s">
        <v>3</v>
      </c>
    </row>
    <row r="582" spans="1:3" x14ac:dyDescent="0.3">
      <c r="A582">
        <v>1000580</v>
      </c>
      <c r="B582">
        <f t="shared" ca="1" si="9"/>
        <v>3841</v>
      </c>
      <c r="C582" t="s">
        <v>3</v>
      </c>
    </row>
    <row r="583" spans="1:3" x14ac:dyDescent="0.3">
      <c r="A583">
        <v>1000581</v>
      </c>
      <c r="B583">
        <f t="shared" ca="1" si="9"/>
        <v>1603</v>
      </c>
      <c r="C583" t="s">
        <v>3</v>
      </c>
    </row>
    <row r="584" spans="1:3" x14ac:dyDescent="0.3">
      <c r="A584">
        <v>1000582</v>
      </c>
      <c r="B584">
        <f t="shared" ca="1" si="9"/>
        <v>2782</v>
      </c>
      <c r="C584" t="s">
        <v>3</v>
      </c>
    </row>
    <row r="585" spans="1:3" x14ac:dyDescent="0.3">
      <c r="A585">
        <v>1000583</v>
      </c>
      <c r="B585">
        <f t="shared" ca="1" si="9"/>
        <v>4319</v>
      </c>
      <c r="C585" t="s">
        <v>3</v>
      </c>
    </row>
    <row r="586" spans="1:3" x14ac:dyDescent="0.3">
      <c r="A586">
        <v>1000584</v>
      </c>
      <c r="B586">
        <f t="shared" ca="1" si="9"/>
        <v>4601</v>
      </c>
      <c r="C586" t="s">
        <v>3</v>
      </c>
    </row>
    <row r="587" spans="1:3" x14ac:dyDescent="0.3">
      <c r="A587">
        <v>1000585</v>
      </c>
      <c r="B587">
        <f t="shared" ca="1" si="9"/>
        <v>3974</v>
      </c>
      <c r="C587" t="s">
        <v>3</v>
      </c>
    </row>
    <row r="588" spans="1:3" x14ac:dyDescent="0.3">
      <c r="A588">
        <v>1000586</v>
      </c>
      <c r="B588">
        <f t="shared" ca="1" si="9"/>
        <v>1244</v>
      </c>
      <c r="C588" t="s">
        <v>3</v>
      </c>
    </row>
    <row r="589" spans="1:3" x14ac:dyDescent="0.3">
      <c r="A589">
        <v>1000587</v>
      </c>
      <c r="B589">
        <f t="shared" ca="1" si="9"/>
        <v>3660</v>
      </c>
      <c r="C589" t="s">
        <v>3</v>
      </c>
    </row>
    <row r="590" spans="1:3" x14ac:dyDescent="0.3">
      <c r="A590">
        <v>1000588</v>
      </c>
      <c r="B590">
        <f t="shared" ca="1" si="9"/>
        <v>1939</v>
      </c>
      <c r="C590" t="s">
        <v>3</v>
      </c>
    </row>
    <row r="591" spans="1:3" x14ac:dyDescent="0.3">
      <c r="A591">
        <v>1000589</v>
      </c>
      <c r="B591">
        <f t="shared" ca="1" si="9"/>
        <v>4822</v>
      </c>
      <c r="C591" t="s">
        <v>3</v>
      </c>
    </row>
    <row r="592" spans="1:3" x14ac:dyDescent="0.3">
      <c r="A592">
        <v>1000590</v>
      </c>
      <c r="B592">
        <f t="shared" ca="1" si="9"/>
        <v>2551</v>
      </c>
      <c r="C592" t="s">
        <v>3</v>
      </c>
    </row>
    <row r="593" spans="1:3" x14ac:dyDescent="0.3">
      <c r="A593">
        <v>1000591</v>
      </c>
      <c r="B593">
        <f t="shared" ca="1" si="9"/>
        <v>4737</v>
      </c>
      <c r="C593" t="s">
        <v>3</v>
      </c>
    </row>
    <row r="594" spans="1:3" x14ac:dyDescent="0.3">
      <c r="A594">
        <v>1000592</v>
      </c>
      <c r="B594">
        <f t="shared" ca="1" si="9"/>
        <v>19</v>
      </c>
      <c r="C594" t="s">
        <v>3</v>
      </c>
    </row>
    <row r="595" spans="1:3" x14ac:dyDescent="0.3">
      <c r="A595">
        <v>1000593</v>
      </c>
      <c r="B595">
        <f t="shared" ca="1" si="9"/>
        <v>4729</v>
      </c>
      <c r="C595" t="s">
        <v>3</v>
      </c>
    </row>
    <row r="596" spans="1:3" x14ac:dyDescent="0.3">
      <c r="A596">
        <v>1000594</v>
      </c>
      <c r="B596">
        <f t="shared" ca="1" si="9"/>
        <v>4099</v>
      </c>
      <c r="C596" t="s">
        <v>3</v>
      </c>
    </row>
    <row r="597" spans="1:3" x14ac:dyDescent="0.3">
      <c r="A597">
        <v>1000595</v>
      </c>
      <c r="B597">
        <f t="shared" ca="1" si="9"/>
        <v>27</v>
      </c>
      <c r="C597" t="s">
        <v>3</v>
      </c>
    </row>
    <row r="598" spans="1:3" x14ac:dyDescent="0.3">
      <c r="A598">
        <v>1000596</v>
      </c>
      <c r="B598">
        <f t="shared" ca="1" si="9"/>
        <v>780</v>
      </c>
      <c r="C598" t="s">
        <v>3</v>
      </c>
    </row>
    <row r="599" spans="1:3" x14ac:dyDescent="0.3">
      <c r="A599">
        <v>1000597</v>
      </c>
      <c r="B599">
        <f t="shared" ca="1" si="9"/>
        <v>3962</v>
      </c>
      <c r="C599" t="s">
        <v>3</v>
      </c>
    </row>
    <row r="600" spans="1:3" x14ac:dyDescent="0.3">
      <c r="A600">
        <v>1000598</v>
      </c>
      <c r="B600">
        <f t="shared" ca="1" si="9"/>
        <v>4886</v>
      </c>
      <c r="C600" t="s">
        <v>3</v>
      </c>
    </row>
    <row r="601" spans="1:3" x14ac:dyDescent="0.3">
      <c r="A601">
        <v>1000599</v>
      </c>
      <c r="B601">
        <f t="shared" ca="1" si="9"/>
        <v>4688</v>
      </c>
      <c r="C601" t="s">
        <v>3</v>
      </c>
    </row>
    <row r="602" spans="1:3" x14ac:dyDescent="0.3">
      <c r="A602">
        <v>1000600</v>
      </c>
      <c r="B602">
        <f t="shared" ca="1" si="9"/>
        <v>4582</v>
      </c>
      <c r="C602" t="s">
        <v>3</v>
      </c>
    </row>
    <row r="603" spans="1:3" x14ac:dyDescent="0.3">
      <c r="A603">
        <v>1000601</v>
      </c>
      <c r="B603">
        <f t="shared" ca="1" si="9"/>
        <v>2207</v>
      </c>
      <c r="C603" t="s">
        <v>3</v>
      </c>
    </row>
    <row r="604" spans="1:3" x14ac:dyDescent="0.3">
      <c r="A604">
        <v>1000602</v>
      </c>
      <c r="B604">
        <f t="shared" ca="1" si="9"/>
        <v>2165</v>
      </c>
      <c r="C604" t="s">
        <v>3</v>
      </c>
    </row>
    <row r="605" spans="1:3" x14ac:dyDescent="0.3">
      <c r="A605">
        <v>1000603</v>
      </c>
      <c r="B605">
        <f t="shared" ca="1" si="9"/>
        <v>3708</v>
      </c>
      <c r="C605" t="s">
        <v>3</v>
      </c>
    </row>
    <row r="606" spans="1:3" x14ac:dyDescent="0.3">
      <c r="A606">
        <v>1000604</v>
      </c>
      <c r="B606">
        <f t="shared" ca="1" si="9"/>
        <v>4497</v>
      </c>
      <c r="C606" t="s">
        <v>3</v>
      </c>
    </row>
    <row r="607" spans="1:3" x14ac:dyDescent="0.3">
      <c r="A607">
        <v>1000605</v>
      </c>
      <c r="B607">
        <f t="shared" ca="1" si="9"/>
        <v>1186</v>
      </c>
      <c r="C607" t="s">
        <v>3</v>
      </c>
    </row>
    <row r="608" spans="1:3" x14ac:dyDescent="0.3">
      <c r="A608">
        <v>1000606</v>
      </c>
      <c r="B608">
        <f t="shared" ca="1" si="9"/>
        <v>3905</v>
      </c>
      <c r="C608" t="s">
        <v>3</v>
      </c>
    </row>
    <row r="609" spans="1:3" x14ac:dyDescent="0.3">
      <c r="A609">
        <v>1000607</v>
      </c>
      <c r="B609">
        <f t="shared" ca="1" si="9"/>
        <v>3265</v>
      </c>
      <c r="C609" t="s">
        <v>3</v>
      </c>
    </row>
    <row r="610" spans="1:3" x14ac:dyDescent="0.3">
      <c r="A610">
        <v>1000608</v>
      </c>
      <c r="B610">
        <f t="shared" ca="1" si="9"/>
        <v>2424</v>
      </c>
      <c r="C610" t="s">
        <v>3</v>
      </c>
    </row>
    <row r="611" spans="1:3" x14ac:dyDescent="0.3">
      <c r="A611">
        <v>1000609</v>
      </c>
      <c r="B611">
        <f t="shared" ca="1" si="9"/>
        <v>1032</v>
      </c>
      <c r="C611" t="s">
        <v>3</v>
      </c>
    </row>
    <row r="612" spans="1:3" x14ac:dyDescent="0.3">
      <c r="A612">
        <v>1000610</v>
      </c>
      <c r="B612">
        <f t="shared" ca="1" si="9"/>
        <v>4424</v>
      </c>
      <c r="C612" t="s">
        <v>3</v>
      </c>
    </row>
    <row r="613" spans="1:3" x14ac:dyDescent="0.3">
      <c r="A613">
        <v>1000611</v>
      </c>
      <c r="B613">
        <f t="shared" ca="1" si="9"/>
        <v>2586</v>
      </c>
      <c r="C613" t="s">
        <v>3</v>
      </c>
    </row>
    <row r="614" spans="1:3" x14ac:dyDescent="0.3">
      <c r="A614">
        <v>1000612</v>
      </c>
      <c r="B614">
        <f t="shared" ca="1" si="9"/>
        <v>4562</v>
      </c>
      <c r="C614" t="s">
        <v>3</v>
      </c>
    </row>
    <row r="615" spans="1:3" x14ac:dyDescent="0.3">
      <c r="A615">
        <v>1000613</v>
      </c>
      <c r="B615">
        <f t="shared" ca="1" si="9"/>
        <v>2353</v>
      </c>
      <c r="C615" t="s">
        <v>3</v>
      </c>
    </row>
    <row r="616" spans="1:3" x14ac:dyDescent="0.3">
      <c r="A616">
        <v>1000614</v>
      </c>
      <c r="B616">
        <f t="shared" ca="1" si="9"/>
        <v>576</v>
      </c>
      <c r="C616" t="s">
        <v>3</v>
      </c>
    </row>
    <row r="617" spans="1:3" x14ac:dyDescent="0.3">
      <c r="A617">
        <v>1000615</v>
      </c>
      <c r="B617">
        <f t="shared" ca="1" si="9"/>
        <v>2947</v>
      </c>
      <c r="C617" t="s">
        <v>3</v>
      </c>
    </row>
    <row r="618" spans="1:3" x14ac:dyDescent="0.3">
      <c r="A618">
        <v>1000616</v>
      </c>
      <c r="B618">
        <f t="shared" ca="1" si="9"/>
        <v>3766</v>
      </c>
      <c r="C618" t="s">
        <v>3</v>
      </c>
    </row>
    <row r="619" spans="1:3" x14ac:dyDescent="0.3">
      <c r="A619">
        <v>1000617</v>
      </c>
      <c r="B619">
        <f t="shared" ca="1" si="9"/>
        <v>4457</v>
      </c>
      <c r="C619" t="s">
        <v>3</v>
      </c>
    </row>
    <row r="620" spans="1:3" x14ac:dyDescent="0.3">
      <c r="A620">
        <v>1000618</v>
      </c>
      <c r="B620">
        <f t="shared" ca="1" si="9"/>
        <v>317</v>
      </c>
      <c r="C620" t="s">
        <v>3</v>
      </c>
    </row>
    <row r="621" spans="1:3" x14ac:dyDescent="0.3">
      <c r="A621">
        <v>1000619</v>
      </c>
      <c r="B621">
        <f t="shared" ca="1" si="9"/>
        <v>3782</v>
      </c>
      <c r="C621" t="s">
        <v>3</v>
      </c>
    </row>
    <row r="622" spans="1:3" x14ac:dyDescent="0.3">
      <c r="A622">
        <v>1000620</v>
      </c>
      <c r="B622">
        <f t="shared" ca="1" si="9"/>
        <v>1408</v>
      </c>
      <c r="C622" t="s">
        <v>3</v>
      </c>
    </row>
    <row r="623" spans="1:3" x14ac:dyDescent="0.3">
      <c r="A623">
        <v>1000621</v>
      </c>
      <c r="B623">
        <f t="shared" ca="1" si="9"/>
        <v>1055</v>
      </c>
      <c r="C623" t="s">
        <v>3</v>
      </c>
    </row>
    <row r="624" spans="1:3" x14ac:dyDescent="0.3">
      <c r="A624">
        <v>1000622</v>
      </c>
      <c r="B624">
        <f t="shared" ca="1" si="9"/>
        <v>2874</v>
      </c>
      <c r="C624" t="s">
        <v>3</v>
      </c>
    </row>
    <row r="625" spans="1:3" x14ac:dyDescent="0.3">
      <c r="A625">
        <v>1000623</v>
      </c>
      <c r="B625">
        <f t="shared" ca="1" si="9"/>
        <v>1927</v>
      </c>
      <c r="C625" t="s">
        <v>3</v>
      </c>
    </row>
    <row r="626" spans="1:3" x14ac:dyDescent="0.3">
      <c r="A626">
        <v>1000624</v>
      </c>
      <c r="B626">
        <f t="shared" ca="1" si="9"/>
        <v>1576</v>
      </c>
      <c r="C626" t="s">
        <v>3</v>
      </c>
    </row>
    <row r="627" spans="1:3" x14ac:dyDescent="0.3">
      <c r="A627">
        <v>1000625</v>
      </c>
      <c r="B627">
        <f t="shared" ca="1" si="9"/>
        <v>361</v>
      </c>
      <c r="C627" t="s">
        <v>3</v>
      </c>
    </row>
    <row r="628" spans="1:3" x14ac:dyDescent="0.3">
      <c r="A628">
        <v>1000626</v>
      </c>
      <c r="B628">
        <f t="shared" ca="1" si="9"/>
        <v>186</v>
      </c>
      <c r="C628" t="s">
        <v>3</v>
      </c>
    </row>
    <row r="629" spans="1:3" x14ac:dyDescent="0.3">
      <c r="A629">
        <v>1000627</v>
      </c>
      <c r="B629">
        <f t="shared" ca="1" si="9"/>
        <v>282</v>
      </c>
      <c r="C629" t="s">
        <v>3</v>
      </c>
    </row>
    <row r="630" spans="1:3" x14ac:dyDescent="0.3">
      <c r="A630">
        <v>1000628</v>
      </c>
      <c r="B630">
        <f t="shared" ca="1" si="9"/>
        <v>100</v>
      </c>
      <c r="C630" t="s">
        <v>3</v>
      </c>
    </row>
    <row r="631" spans="1:3" x14ac:dyDescent="0.3">
      <c r="A631">
        <v>1000629</v>
      </c>
      <c r="B631">
        <f t="shared" ca="1" si="9"/>
        <v>46</v>
      </c>
      <c r="C631" t="s">
        <v>3</v>
      </c>
    </row>
    <row r="632" spans="1:3" x14ac:dyDescent="0.3">
      <c r="A632">
        <v>1000630</v>
      </c>
      <c r="B632">
        <f t="shared" ca="1" si="9"/>
        <v>1827</v>
      </c>
      <c r="C632" t="s">
        <v>3</v>
      </c>
    </row>
    <row r="633" spans="1:3" x14ac:dyDescent="0.3">
      <c r="A633">
        <v>1000631</v>
      </c>
      <c r="B633">
        <f t="shared" ca="1" si="9"/>
        <v>794</v>
      </c>
      <c r="C633" t="s">
        <v>3</v>
      </c>
    </row>
    <row r="634" spans="1:3" x14ac:dyDescent="0.3">
      <c r="A634">
        <v>1000632</v>
      </c>
      <c r="B634">
        <f t="shared" ca="1" si="9"/>
        <v>4208</v>
      </c>
      <c r="C634" t="s">
        <v>3</v>
      </c>
    </row>
    <row r="635" spans="1:3" x14ac:dyDescent="0.3">
      <c r="A635">
        <v>1000633</v>
      </c>
      <c r="B635">
        <f t="shared" ca="1" si="9"/>
        <v>2334</v>
      </c>
      <c r="C635" t="s">
        <v>3</v>
      </c>
    </row>
    <row r="636" spans="1:3" x14ac:dyDescent="0.3">
      <c r="A636">
        <v>1000634</v>
      </c>
      <c r="B636">
        <f t="shared" ca="1" si="9"/>
        <v>537</v>
      </c>
      <c r="C636" t="s">
        <v>3</v>
      </c>
    </row>
    <row r="637" spans="1:3" x14ac:dyDescent="0.3">
      <c r="A637">
        <v>1000635</v>
      </c>
      <c r="B637">
        <f t="shared" ca="1" si="9"/>
        <v>970</v>
      </c>
      <c r="C637" t="s">
        <v>3</v>
      </c>
    </row>
    <row r="638" spans="1:3" x14ac:dyDescent="0.3">
      <c r="A638">
        <v>1000636</v>
      </c>
      <c r="B638">
        <f t="shared" ca="1" si="9"/>
        <v>1368</v>
      </c>
      <c r="C638" t="s">
        <v>3</v>
      </c>
    </row>
    <row r="639" spans="1:3" x14ac:dyDescent="0.3">
      <c r="A639">
        <v>1000637</v>
      </c>
      <c r="B639">
        <f t="shared" ca="1" si="9"/>
        <v>1127</v>
      </c>
      <c r="C639" t="s">
        <v>3</v>
      </c>
    </row>
    <row r="640" spans="1:3" x14ac:dyDescent="0.3">
      <c r="A640">
        <v>1000638</v>
      </c>
      <c r="B640">
        <f t="shared" ca="1" si="9"/>
        <v>2342</v>
      </c>
      <c r="C640" t="s">
        <v>3</v>
      </c>
    </row>
    <row r="641" spans="1:3" x14ac:dyDescent="0.3">
      <c r="A641">
        <v>1000639</v>
      </c>
      <c r="B641">
        <f t="shared" ca="1" si="9"/>
        <v>4660</v>
      </c>
      <c r="C641" t="s">
        <v>3</v>
      </c>
    </row>
    <row r="642" spans="1:3" x14ac:dyDescent="0.3">
      <c r="A642">
        <v>1000640</v>
      </c>
      <c r="B642">
        <f t="shared" ca="1" si="9"/>
        <v>260</v>
      </c>
      <c r="C642" t="s">
        <v>3</v>
      </c>
    </row>
    <row r="643" spans="1:3" x14ac:dyDescent="0.3">
      <c r="A643">
        <v>1000641</v>
      </c>
      <c r="B643">
        <f t="shared" ref="B643:B706" ca="1" si="10">RANDBETWEEN(1,5000)</f>
        <v>3103</v>
      </c>
      <c r="C643" t="s">
        <v>3</v>
      </c>
    </row>
    <row r="644" spans="1:3" x14ac:dyDescent="0.3">
      <c r="A644">
        <v>1000642</v>
      </c>
      <c r="B644">
        <f t="shared" ca="1" si="10"/>
        <v>2619</v>
      </c>
      <c r="C644" t="s">
        <v>3</v>
      </c>
    </row>
    <row r="645" spans="1:3" x14ac:dyDescent="0.3">
      <c r="A645">
        <v>1000643</v>
      </c>
      <c r="B645">
        <f t="shared" ca="1" si="10"/>
        <v>2187</v>
      </c>
      <c r="C645" t="s">
        <v>3</v>
      </c>
    </row>
    <row r="646" spans="1:3" x14ac:dyDescent="0.3">
      <c r="A646">
        <v>1000644</v>
      </c>
      <c r="B646">
        <f t="shared" ca="1" si="10"/>
        <v>2535</v>
      </c>
      <c r="C646" t="s">
        <v>3</v>
      </c>
    </row>
    <row r="647" spans="1:3" x14ac:dyDescent="0.3">
      <c r="A647">
        <v>1000645</v>
      </c>
      <c r="B647">
        <f t="shared" ca="1" si="10"/>
        <v>1776</v>
      </c>
      <c r="C647" t="s">
        <v>3</v>
      </c>
    </row>
    <row r="648" spans="1:3" x14ac:dyDescent="0.3">
      <c r="A648">
        <v>1000646</v>
      </c>
      <c r="B648">
        <f t="shared" ca="1" si="10"/>
        <v>711</v>
      </c>
      <c r="C648" t="s">
        <v>3</v>
      </c>
    </row>
    <row r="649" spans="1:3" x14ac:dyDescent="0.3">
      <c r="A649">
        <v>1000647</v>
      </c>
      <c r="B649">
        <f t="shared" ca="1" si="10"/>
        <v>3889</v>
      </c>
      <c r="C649" t="s">
        <v>3</v>
      </c>
    </row>
    <row r="650" spans="1:3" x14ac:dyDescent="0.3">
      <c r="A650">
        <v>1000648</v>
      </c>
      <c r="B650">
        <f t="shared" ca="1" si="10"/>
        <v>4398</v>
      </c>
      <c r="C650" t="s">
        <v>3</v>
      </c>
    </row>
    <row r="651" spans="1:3" x14ac:dyDescent="0.3">
      <c r="A651">
        <v>1000649</v>
      </c>
      <c r="B651">
        <f t="shared" ca="1" si="10"/>
        <v>3249</v>
      </c>
      <c r="C651" t="s">
        <v>3</v>
      </c>
    </row>
    <row r="652" spans="1:3" x14ac:dyDescent="0.3">
      <c r="A652">
        <v>1000650</v>
      </c>
      <c r="B652">
        <f t="shared" ca="1" si="10"/>
        <v>3830</v>
      </c>
      <c r="C652" t="s">
        <v>3</v>
      </c>
    </row>
    <row r="653" spans="1:3" x14ac:dyDescent="0.3">
      <c r="A653">
        <v>1000651</v>
      </c>
      <c r="B653">
        <f t="shared" ca="1" si="10"/>
        <v>4751</v>
      </c>
      <c r="C653" t="s">
        <v>3</v>
      </c>
    </row>
    <row r="654" spans="1:3" x14ac:dyDescent="0.3">
      <c r="A654">
        <v>1000652</v>
      </c>
      <c r="B654">
        <f t="shared" ca="1" si="10"/>
        <v>982</v>
      </c>
      <c r="C654" t="s">
        <v>3</v>
      </c>
    </row>
    <row r="655" spans="1:3" x14ac:dyDescent="0.3">
      <c r="A655">
        <v>1000653</v>
      </c>
      <c r="B655">
        <f t="shared" ca="1" si="10"/>
        <v>3216</v>
      </c>
      <c r="C655" t="s">
        <v>3</v>
      </c>
    </row>
    <row r="656" spans="1:3" x14ac:dyDescent="0.3">
      <c r="A656">
        <v>1000654</v>
      </c>
      <c r="B656">
        <f t="shared" ca="1" si="10"/>
        <v>117</v>
      </c>
      <c r="C656" t="s">
        <v>3</v>
      </c>
    </row>
    <row r="657" spans="1:3" x14ac:dyDescent="0.3">
      <c r="A657">
        <v>1000655</v>
      </c>
      <c r="B657">
        <f t="shared" ca="1" si="10"/>
        <v>194</v>
      </c>
      <c r="C657" t="s">
        <v>3</v>
      </c>
    </row>
    <row r="658" spans="1:3" x14ac:dyDescent="0.3">
      <c r="A658">
        <v>1000656</v>
      </c>
      <c r="B658">
        <f t="shared" ca="1" si="10"/>
        <v>1280</v>
      </c>
      <c r="C658" t="s">
        <v>3</v>
      </c>
    </row>
    <row r="659" spans="1:3" x14ac:dyDescent="0.3">
      <c r="A659">
        <v>1000657</v>
      </c>
      <c r="B659">
        <f t="shared" ca="1" si="10"/>
        <v>951</v>
      </c>
      <c r="C659" t="s">
        <v>3</v>
      </c>
    </row>
    <row r="660" spans="1:3" x14ac:dyDescent="0.3">
      <c r="A660">
        <v>1000658</v>
      </c>
      <c r="B660">
        <f t="shared" ca="1" si="10"/>
        <v>2430</v>
      </c>
      <c r="C660" t="s">
        <v>3</v>
      </c>
    </row>
    <row r="661" spans="1:3" x14ac:dyDescent="0.3">
      <c r="A661">
        <v>1000659</v>
      </c>
      <c r="B661">
        <f t="shared" ca="1" si="10"/>
        <v>3383</v>
      </c>
      <c r="C661" t="s">
        <v>3</v>
      </c>
    </row>
    <row r="662" spans="1:3" x14ac:dyDescent="0.3">
      <c r="A662">
        <v>1000660</v>
      </c>
      <c r="B662">
        <f t="shared" ca="1" si="10"/>
        <v>1038</v>
      </c>
      <c r="C662" t="s">
        <v>3</v>
      </c>
    </row>
    <row r="663" spans="1:3" x14ac:dyDescent="0.3">
      <c r="A663">
        <v>1000661</v>
      </c>
      <c r="B663">
        <f t="shared" ca="1" si="10"/>
        <v>3349</v>
      </c>
      <c r="C663" t="s">
        <v>3</v>
      </c>
    </row>
    <row r="664" spans="1:3" x14ac:dyDescent="0.3">
      <c r="A664">
        <v>1000662</v>
      </c>
      <c r="B664">
        <f t="shared" ca="1" si="10"/>
        <v>4628</v>
      </c>
      <c r="C664" t="s">
        <v>3</v>
      </c>
    </row>
    <row r="665" spans="1:3" x14ac:dyDescent="0.3">
      <c r="A665">
        <v>1000663</v>
      </c>
      <c r="B665">
        <f t="shared" ca="1" si="10"/>
        <v>3337</v>
      </c>
      <c r="C665" t="s">
        <v>3</v>
      </c>
    </row>
    <row r="666" spans="1:3" x14ac:dyDescent="0.3">
      <c r="A666">
        <v>1000664</v>
      </c>
      <c r="B666">
        <f t="shared" ca="1" si="10"/>
        <v>713</v>
      </c>
      <c r="C666" t="s">
        <v>3</v>
      </c>
    </row>
    <row r="667" spans="1:3" x14ac:dyDescent="0.3">
      <c r="A667">
        <v>1000665</v>
      </c>
      <c r="B667">
        <f t="shared" ca="1" si="10"/>
        <v>323</v>
      </c>
      <c r="C667" t="s">
        <v>3</v>
      </c>
    </row>
    <row r="668" spans="1:3" x14ac:dyDescent="0.3">
      <c r="A668">
        <v>1000666</v>
      </c>
      <c r="B668">
        <f t="shared" ca="1" si="10"/>
        <v>1432</v>
      </c>
      <c r="C668" t="s">
        <v>3</v>
      </c>
    </row>
    <row r="669" spans="1:3" x14ac:dyDescent="0.3">
      <c r="A669">
        <v>1000667</v>
      </c>
      <c r="B669">
        <f t="shared" ca="1" si="10"/>
        <v>2198</v>
      </c>
      <c r="C669" t="s">
        <v>3</v>
      </c>
    </row>
    <row r="670" spans="1:3" x14ac:dyDescent="0.3">
      <c r="A670">
        <v>1000668</v>
      </c>
      <c r="B670">
        <f t="shared" ca="1" si="10"/>
        <v>2752</v>
      </c>
      <c r="C670" t="s">
        <v>3</v>
      </c>
    </row>
    <row r="671" spans="1:3" x14ac:dyDescent="0.3">
      <c r="A671">
        <v>1000669</v>
      </c>
      <c r="B671">
        <f t="shared" ca="1" si="10"/>
        <v>3250</v>
      </c>
      <c r="C671" t="s">
        <v>3</v>
      </c>
    </row>
    <row r="672" spans="1:3" x14ac:dyDescent="0.3">
      <c r="A672">
        <v>1000670</v>
      </c>
      <c r="B672">
        <f t="shared" ca="1" si="10"/>
        <v>1312</v>
      </c>
      <c r="C672" t="s">
        <v>3</v>
      </c>
    </row>
    <row r="673" spans="1:3" x14ac:dyDescent="0.3">
      <c r="A673">
        <v>1000671</v>
      </c>
      <c r="B673">
        <f t="shared" ca="1" si="10"/>
        <v>1544</v>
      </c>
      <c r="C673" t="s">
        <v>3</v>
      </c>
    </row>
    <row r="674" spans="1:3" x14ac:dyDescent="0.3">
      <c r="A674">
        <v>1000672</v>
      </c>
      <c r="B674">
        <f t="shared" ca="1" si="10"/>
        <v>933</v>
      </c>
      <c r="C674" t="s">
        <v>3</v>
      </c>
    </row>
    <row r="675" spans="1:3" x14ac:dyDescent="0.3">
      <c r="A675">
        <v>1000673</v>
      </c>
      <c r="B675">
        <f t="shared" ca="1" si="10"/>
        <v>191</v>
      </c>
      <c r="C675" t="s">
        <v>3</v>
      </c>
    </row>
    <row r="676" spans="1:3" x14ac:dyDescent="0.3">
      <c r="A676">
        <v>1000674</v>
      </c>
      <c r="B676">
        <f t="shared" ca="1" si="10"/>
        <v>938</v>
      </c>
      <c r="C676" t="s">
        <v>3</v>
      </c>
    </row>
    <row r="677" spans="1:3" x14ac:dyDescent="0.3">
      <c r="A677">
        <v>1000675</v>
      </c>
      <c r="B677">
        <f t="shared" ca="1" si="10"/>
        <v>1157</v>
      </c>
      <c r="C677" t="s">
        <v>3</v>
      </c>
    </row>
    <row r="678" spans="1:3" x14ac:dyDescent="0.3">
      <c r="A678">
        <v>1000676</v>
      </c>
      <c r="B678">
        <f t="shared" ca="1" si="10"/>
        <v>2827</v>
      </c>
      <c r="C678" t="s">
        <v>3</v>
      </c>
    </row>
    <row r="679" spans="1:3" x14ac:dyDescent="0.3">
      <c r="A679">
        <v>1000677</v>
      </c>
      <c r="B679">
        <f t="shared" ca="1" si="10"/>
        <v>1872</v>
      </c>
      <c r="C679" t="s">
        <v>3</v>
      </c>
    </row>
    <row r="680" spans="1:3" x14ac:dyDescent="0.3">
      <c r="A680">
        <v>1000678</v>
      </c>
      <c r="B680">
        <f t="shared" ca="1" si="10"/>
        <v>4705</v>
      </c>
      <c r="C680" t="s">
        <v>3</v>
      </c>
    </row>
    <row r="681" spans="1:3" x14ac:dyDescent="0.3">
      <c r="A681">
        <v>1000679</v>
      </c>
      <c r="B681">
        <f t="shared" ca="1" si="10"/>
        <v>4684</v>
      </c>
      <c r="C681" t="s">
        <v>3</v>
      </c>
    </row>
    <row r="682" spans="1:3" x14ac:dyDescent="0.3">
      <c r="A682">
        <v>1000680</v>
      </c>
      <c r="B682">
        <f t="shared" ca="1" si="10"/>
        <v>3370</v>
      </c>
      <c r="C682" t="s">
        <v>3</v>
      </c>
    </row>
    <row r="683" spans="1:3" x14ac:dyDescent="0.3">
      <c r="A683">
        <v>1000681</v>
      </c>
      <c r="B683">
        <f t="shared" ca="1" si="10"/>
        <v>3795</v>
      </c>
      <c r="C683" t="s">
        <v>3</v>
      </c>
    </row>
    <row r="684" spans="1:3" x14ac:dyDescent="0.3">
      <c r="A684">
        <v>1000682</v>
      </c>
      <c r="B684">
        <f t="shared" ca="1" si="10"/>
        <v>478</v>
      </c>
      <c r="C684" t="s">
        <v>3</v>
      </c>
    </row>
    <row r="685" spans="1:3" x14ac:dyDescent="0.3">
      <c r="A685">
        <v>1000683</v>
      </c>
      <c r="B685">
        <f t="shared" ca="1" si="10"/>
        <v>909</v>
      </c>
      <c r="C685" t="s">
        <v>3</v>
      </c>
    </row>
    <row r="686" spans="1:3" x14ac:dyDescent="0.3">
      <c r="A686">
        <v>1000684</v>
      </c>
      <c r="B686">
        <f t="shared" ca="1" si="10"/>
        <v>2569</v>
      </c>
      <c r="C686" t="s">
        <v>3</v>
      </c>
    </row>
    <row r="687" spans="1:3" x14ac:dyDescent="0.3">
      <c r="A687">
        <v>1000685</v>
      </c>
      <c r="B687">
        <f t="shared" ca="1" si="10"/>
        <v>1603</v>
      </c>
      <c r="C687" t="s">
        <v>3</v>
      </c>
    </row>
    <row r="688" spans="1:3" x14ac:dyDescent="0.3">
      <c r="A688">
        <v>1000686</v>
      </c>
      <c r="B688">
        <f t="shared" ca="1" si="10"/>
        <v>1437</v>
      </c>
      <c r="C688" t="s">
        <v>3</v>
      </c>
    </row>
    <row r="689" spans="1:3" x14ac:dyDescent="0.3">
      <c r="A689">
        <v>1000687</v>
      </c>
      <c r="B689">
        <f t="shared" ca="1" si="10"/>
        <v>3076</v>
      </c>
      <c r="C689" t="s">
        <v>3</v>
      </c>
    </row>
    <row r="690" spans="1:3" x14ac:dyDescent="0.3">
      <c r="A690">
        <v>1000688</v>
      </c>
      <c r="B690">
        <f t="shared" ca="1" si="10"/>
        <v>1677</v>
      </c>
      <c r="C690" t="s">
        <v>3</v>
      </c>
    </row>
    <row r="691" spans="1:3" x14ac:dyDescent="0.3">
      <c r="A691">
        <v>1000689</v>
      </c>
      <c r="B691">
        <f t="shared" ca="1" si="10"/>
        <v>195</v>
      </c>
      <c r="C691" t="s">
        <v>3</v>
      </c>
    </row>
    <row r="692" spans="1:3" x14ac:dyDescent="0.3">
      <c r="A692">
        <v>1000690</v>
      </c>
      <c r="B692">
        <f t="shared" ca="1" si="10"/>
        <v>2210</v>
      </c>
      <c r="C692" t="s">
        <v>3</v>
      </c>
    </row>
    <row r="693" spans="1:3" x14ac:dyDescent="0.3">
      <c r="A693">
        <v>1000691</v>
      </c>
      <c r="B693">
        <f t="shared" ca="1" si="10"/>
        <v>213</v>
      </c>
      <c r="C693" t="s">
        <v>3</v>
      </c>
    </row>
    <row r="694" spans="1:3" x14ac:dyDescent="0.3">
      <c r="A694">
        <v>1000692</v>
      </c>
      <c r="B694">
        <f t="shared" ca="1" si="10"/>
        <v>3214</v>
      </c>
      <c r="C694" t="s">
        <v>3</v>
      </c>
    </row>
    <row r="695" spans="1:3" x14ac:dyDescent="0.3">
      <c r="A695">
        <v>1000693</v>
      </c>
      <c r="B695">
        <f t="shared" ca="1" si="10"/>
        <v>4449</v>
      </c>
      <c r="C695" t="s">
        <v>3</v>
      </c>
    </row>
    <row r="696" spans="1:3" x14ac:dyDescent="0.3">
      <c r="A696">
        <v>1000694</v>
      </c>
      <c r="B696">
        <f t="shared" ca="1" si="10"/>
        <v>4604</v>
      </c>
      <c r="C696" t="s">
        <v>3</v>
      </c>
    </row>
    <row r="697" spans="1:3" x14ac:dyDescent="0.3">
      <c r="A697">
        <v>1000695</v>
      </c>
      <c r="B697">
        <f t="shared" ca="1" si="10"/>
        <v>1504</v>
      </c>
      <c r="C697" t="s">
        <v>3</v>
      </c>
    </row>
    <row r="698" spans="1:3" x14ac:dyDescent="0.3">
      <c r="A698">
        <v>1000696</v>
      </c>
      <c r="B698">
        <f t="shared" ca="1" si="10"/>
        <v>3878</v>
      </c>
      <c r="C698" t="s">
        <v>3</v>
      </c>
    </row>
    <row r="699" spans="1:3" x14ac:dyDescent="0.3">
      <c r="A699">
        <v>1000697</v>
      </c>
      <c r="B699">
        <f t="shared" ca="1" si="10"/>
        <v>3683</v>
      </c>
      <c r="C699" t="s">
        <v>3</v>
      </c>
    </row>
    <row r="700" spans="1:3" x14ac:dyDescent="0.3">
      <c r="A700">
        <v>1000698</v>
      </c>
      <c r="B700">
        <f t="shared" ca="1" si="10"/>
        <v>2397</v>
      </c>
      <c r="C700" t="s">
        <v>3</v>
      </c>
    </row>
    <row r="701" spans="1:3" x14ac:dyDescent="0.3">
      <c r="A701">
        <v>1000699</v>
      </c>
      <c r="B701">
        <f t="shared" ca="1" si="10"/>
        <v>2037</v>
      </c>
      <c r="C701" t="s">
        <v>3</v>
      </c>
    </row>
    <row r="702" spans="1:3" x14ac:dyDescent="0.3">
      <c r="A702">
        <v>1000700</v>
      </c>
      <c r="B702">
        <f t="shared" ca="1" si="10"/>
        <v>155</v>
      </c>
      <c r="C702" t="s">
        <v>3</v>
      </c>
    </row>
    <row r="703" spans="1:3" x14ac:dyDescent="0.3">
      <c r="A703">
        <v>1000701</v>
      </c>
      <c r="B703">
        <f t="shared" ca="1" si="10"/>
        <v>2895</v>
      </c>
      <c r="C703" t="s">
        <v>3</v>
      </c>
    </row>
    <row r="704" spans="1:3" x14ac:dyDescent="0.3">
      <c r="A704">
        <v>1000702</v>
      </c>
      <c r="B704">
        <f t="shared" ca="1" si="10"/>
        <v>3155</v>
      </c>
      <c r="C704" t="s">
        <v>3</v>
      </c>
    </row>
    <row r="705" spans="1:3" x14ac:dyDescent="0.3">
      <c r="A705">
        <v>1000703</v>
      </c>
      <c r="B705">
        <f t="shared" ca="1" si="10"/>
        <v>2380</v>
      </c>
      <c r="C705" t="s">
        <v>3</v>
      </c>
    </row>
    <row r="706" spans="1:3" x14ac:dyDescent="0.3">
      <c r="A706">
        <v>1000704</v>
      </c>
      <c r="B706">
        <f t="shared" ca="1" si="10"/>
        <v>2445</v>
      </c>
      <c r="C706" t="s">
        <v>3</v>
      </c>
    </row>
    <row r="707" spans="1:3" x14ac:dyDescent="0.3">
      <c r="A707">
        <v>1000705</v>
      </c>
      <c r="B707">
        <f t="shared" ref="B707:B770" ca="1" si="11">RANDBETWEEN(1,5000)</f>
        <v>2351</v>
      </c>
      <c r="C707" t="s">
        <v>3</v>
      </c>
    </row>
    <row r="708" spans="1:3" x14ac:dyDescent="0.3">
      <c r="A708">
        <v>1000706</v>
      </c>
      <c r="B708">
        <f t="shared" ca="1" si="11"/>
        <v>4501</v>
      </c>
      <c r="C708" t="s">
        <v>3</v>
      </c>
    </row>
    <row r="709" spans="1:3" x14ac:dyDescent="0.3">
      <c r="A709">
        <v>1000707</v>
      </c>
      <c r="B709">
        <f t="shared" ca="1" si="11"/>
        <v>2903</v>
      </c>
      <c r="C709" t="s">
        <v>3</v>
      </c>
    </row>
    <row r="710" spans="1:3" x14ac:dyDescent="0.3">
      <c r="A710">
        <v>1000708</v>
      </c>
      <c r="B710">
        <f t="shared" ca="1" si="11"/>
        <v>4710</v>
      </c>
      <c r="C710" t="s">
        <v>3</v>
      </c>
    </row>
    <row r="711" spans="1:3" x14ac:dyDescent="0.3">
      <c r="A711">
        <v>1000709</v>
      </c>
      <c r="B711">
        <f t="shared" ca="1" si="11"/>
        <v>4003</v>
      </c>
      <c r="C711" t="s">
        <v>3</v>
      </c>
    </row>
    <row r="712" spans="1:3" x14ac:dyDescent="0.3">
      <c r="A712">
        <v>1000710</v>
      </c>
      <c r="B712">
        <f t="shared" ca="1" si="11"/>
        <v>3331</v>
      </c>
      <c r="C712" t="s">
        <v>3</v>
      </c>
    </row>
    <row r="713" spans="1:3" x14ac:dyDescent="0.3">
      <c r="A713">
        <v>1000711</v>
      </c>
      <c r="B713">
        <f t="shared" ca="1" si="11"/>
        <v>1681</v>
      </c>
      <c r="C713" t="s">
        <v>3</v>
      </c>
    </row>
    <row r="714" spans="1:3" x14ac:dyDescent="0.3">
      <c r="A714">
        <v>1000712</v>
      </c>
      <c r="B714">
        <f t="shared" ca="1" si="11"/>
        <v>1234</v>
      </c>
      <c r="C714" t="s">
        <v>3</v>
      </c>
    </row>
    <row r="715" spans="1:3" x14ac:dyDescent="0.3">
      <c r="A715">
        <v>1000713</v>
      </c>
      <c r="B715">
        <f t="shared" ca="1" si="11"/>
        <v>2458</v>
      </c>
      <c r="C715" t="s">
        <v>3</v>
      </c>
    </row>
    <row r="716" spans="1:3" x14ac:dyDescent="0.3">
      <c r="A716">
        <v>1000714</v>
      </c>
      <c r="B716">
        <f t="shared" ca="1" si="11"/>
        <v>3239</v>
      </c>
      <c r="C716" t="s">
        <v>3</v>
      </c>
    </row>
    <row r="717" spans="1:3" x14ac:dyDescent="0.3">
      <c r="A717">
        <v>1000715</v>
      </c>
      <c r="B717">
        <f t="shared" ca="1" si="11"/>
        <v>1456</v>
      </c>
      <c r="C717" t="s">
        <v>3</v>
      </c>
    </row>
    <row r="718" spans="1:3" x14ac:dyDescent="0.3">
      <c r="A718">
        <v>1000716</v>
      </c>
      <c r="B718">
        <f t="shared" ca="1" si="11"/>
        <v>604</v>
      </c>
      <c r="C718" t="s">
        <v>3</v>
      </c>
    </row>
    <row r="719" spans="1:3" x14ac:dyDescent="0.3">
      <c r="A719">
        <v>1000717</v>
      </c>
      <c r="B719">
        <f t="shared" ca="1" si="11"/>
        <v>2846</v>
      </c>
      <c r="C719" t="s">
        <v>3</v>
      </c>
    </row>
    <row r="720" spans="1:3" x14ac:dyDescent="0.3">
      <c r="A720">
        <v>1000718</v>
      </c>
      <c r="B720">
        <f t="shared" ca="1" si="11"/>
        <v>3756</v>
      </c>
      <c r="C720" t="s">
        <v>3</v>
      </c>
    </row>
    <row r="721" spans="1:3" x14ac:dyDescent="0.3">
      <c r="A721">
        <v>1000719</v>
      </c>
      <c r="B721">
        <f t="shared" ca="1" si="11"/>
        <v>3205</v>
      </c>
      <c r="C721" t="s">
        <v>3</v>
      </c>
    </row>
    <row r="722" spans="1:3" x14ac:dyDescent="0.3">
      <c r="A722">
        <v>1000720</v>
      </c>
      <c r="B722">
        <f t="shared" ca="1" si="11"/>
        <v>2425</v>
      </c>
      <c r="C722" t="s">
        <v>3</v>
      </c>
    </row>
    <row r="723" spans="1:3" x14ac:dyDescent="0.3">
      <c r="A723">
        <v>1000721</v>
      </c>
      <c r="B723">
        <f t="shared" ca="1" si="11"/>
        <v>3245</v>
      </c>
      <c r="C723" t="s">
        <v>3</v>
      </c>
    </row>
    <row r="724" spans="1:3" x14ac:dyDescent="0.3">
      <c r="A724">
        <v>1000722</v>
      </c>
      <c r="B724">
        <f t="shared" ca="1" si="11"/>
        <v>2263</v>
      </c>
      <c r="C724" t="s">
        <v>3</v>
      </c>
    </row>
    <row r="725" spans="1:3" x14ac:dyDescent="0.3">
      <c r="A725">
        <v>1000723</v>
      </c>
      <c r="B725">
        <f t="shared" ca="1" si="11"/>
        <v>409</v>
      </c>
      <c r="C725" t="s">
        <v>3</v>
      </c>
    </row>
    <row r="726" spans="1:3" x14ac:dyDescent="0.3">
      <c r="A726">
        <v>1000724</v>
      </c>
      <c r="B726">
        <f t="shared" ca="1" si="11"/>
        <v>2955</v>
      </c>
      <c r="C726" t="s">
        <v>3</v>
      </c>
    </row>
    <row r="727" spans="1:3" x14ac:dyDescent="0.3">
      <c r="A727">
        <v>1000725</v>
      </c>
      <c r="B727">
        <f t="shared" ca="1" si="11"/>
        <v>2533</v>
      </c>
      <c r="C727" t="s">
        <v>3</v>
      </c>
    </row>
    <row r="728" spans="1:3" x14ac:dyDescent="0.3">
      <c r="A728">
        <v>1000726</v>
      </c>
      <c r="B728">
        <f t="shared" ca="1" si="11"/>
        <v>2532</v>
      </c>
      <c r="C728" t="s">
        <v>3</v>
      </c>
    </row>
    <row r="729" spans="1:3" x14ac:dyDescent="0.3">
      <c r="A729">
        <v>1000727</v>
      </c>
      <c r="B729">
        <f t="shared" ca="1" si="11"/>
        <v>4336</v>
      </c>
      <c r="C729" t="s">
        <v>3</v>
      </c>
    </row>
    <row r="730" spans="1:3" x14ac:dyDescent="0.3">
      <c r="A730">
        <v>1000728</v>
      </c>
      <c r="B730">
        <f t="shared" ca="1" si="11"/>
        <v>4609</v>
      </c>
      <c r="C730" t="s">
        <v>3</v>
      </c>
    </row>
    <row r="731" spans="1:3" x14ac:dyDescent="0.3">
      <c r="A731">
        <v>1000729</v>
      </c>
      <c r="B731">
        <f t="shared" ca="1" si="11"/>
        <v>2483</v>
      </c>
      <c r="C731" t="s">
        <v>3</v>
      </c>
    </row>
    <row r="732" spans="1:3" x14ac:dyDescent="0.3">
      <c r="A732">
        <v>1000730</v>
      </c>
      <c r="B732">
        <f t="shared" ca="1" si="11"/>
        <v>2407</v>
      </c>
      <c r="C732" t="s">
        <v>3</v>
      </c>
    </row>
    <row r="733" spans="1:3" x14ac:dyDescent="0.3">
      <c r="A733">
        <v>1000731</v>
      </c>
      <c r="B733">
        <f t="shared" ca="1" si="11"/>
        <v>3900</v>
      </c>
      <c r="C733" t="s">
        <v>3</v>
      </c>
    </row>
    <row r="734" spans="1:3" x14ac:dyDescent="0.3">
      <c r="A734">
        <v>1000732</v>
      </c>
      <c r="B734">
        <f t="shared" ca="1" si="11"/>
        <v>2733</v>
      </c>
      <c r="C734" t="s">
        <v>3</v>
      </c>
    </row>
    <row r="735" spans="1:3" x14ac:dyDescent="0.3">
      <c r="A735">
        <v>1000733</v>
      </c>
      <c r="B735">
        <f t="shared" ca="1" si="11"/>
        <v>3527</v>
      </c>
      <c r="C735" t="s">
        <v>3</v>
      </c>
    </row>
    <row r="736" spans="1:3" x14ac:dyDescent="0.3">
      <c r="A736">
        <v>1000734</v>
      </c>
      <c r="B736">
        <f t="shared" ca="1" si="11"/>
        <v>643</v>
      </c>
      <c r="C736" t="s">
        <v>3</v>
      </c>
    </row>
    <row r="737" spans="1:3" x14ac:dyDescent="0.3">
      <c r="A737">
        <v>1000735</v>
      </c>
      <c r="B737">
        <f t="shared" ca="1" si="11"/>
        <v>3447</v>
      </c>
      <c r="C737" t="s">
        <v>3</v>
      </c>
    </row>
    <row r="738" spans="1:3" x14ac:dyDescent="0.3">
      <c r="A738">
        <v>1000736</v>
      </c>
      <c r="B738">
        <f t="shared" ca="1" si="11"/>
        <v>2954</v>
      </c>
      <c r="C738" t="s">
        <v>3</v>
      </c>
    </row>
    <row r="739" spans="1:3" x14ac:dyDescent="0.3">
      <c r="A739">
        <v>1000737</v>
      </c>
      <c r="B739">
        <f t="shared" ca="1" si="11"/>
        <v>3502</v>
      </c>
      <c r="C739" t="s">
        <v>3</v>
      </c>
    </row>
    <row r="740" spans="1:3" x14ac:dyDescent="0.3">
      <c r="A740">
        <v>1000738</v>
      </c>
      <c r="B740">
        <f t="shared" ca="1" si="11"/>
        <v>544</v>
      </c>
      <c r="C740" t="s">
        <v>3</v>
      </c>
    </row>
    <row r="741" spans="1:3" x14ac:dyDescent="0.3">
      <c r="A741">
        <v>1000739</v>
      </c>
      <c r="B741">
        <f t="shared" ca="1" si="11"/>
        <v>4409</v>
      </c>
      <c r="C741" t="s">
        <v>3</v>
      </c>
    </row>
    <row r="742" spans="1:3" x14ac:dyDescent="0.3">
      <c r="A742">
        <v>1000740</v>
      </c>
      <c r="B742">
        <f t="shared" ca="1" si="11"/>
        <v>2648</v>
      </c>
      <c r="C742" t="s">
        <v>3</v>
      </c>
    </row>
    <row r="743" spans="1:3" x14ac:dyDescent="0.3">
      <c r="A743">
        <v>1000741</v>
      </c>
      <c r="B743">
        <f t="shared" ca="1" si="11"/>
        <v>3044</v>
      </c>
      <c r="C743" t="s">
        <v>3</v>
      </c>
    </row>
    <row r="744" spans="1:3" x14ac:dyDescent="0.3">
      <c r="A744">
        <v>1000742</v>
      </c>
      <c r="B744">
        <f t="shared" ca="1" si="11"/>
        <v>2558</v>
      </c>
      <c r="C744" t="s">
        <v>3</v>
      </c>
    </row>
    <row r="745" spans="1:3" x14ac:dyDescent="0.3">
      <c r="A745">
        <v>1000743</v>
      </c>
      <c r="B745">
        <f t="shared" ca="1" si="11"/>
        <v>3783</v>
      </c>
      <c r="C745" t="s">
        <v>3</v>
      </c>
    </row>
    <row r="746" spans="1:3" x14ac:dyDescent="0.3">
      <c r="A746">
        <v>1000744</v>
      </c>
      <c r="B746">
        <f t="shared" ca="1" si="11"/>
        <v>4407</v>
      </c>
      <c r="C746" t="s">
        <v>3</v>
      </c>
    </row>
    <row r="747" spans="1:3" x14ac:dyDescent="0.3">
      <c r="A747">
        <v>1000745</v>
      </c>
      <c r="B747">
        <f t="shared" ca="1" si="11"/>
        <v>876</v>
      </c>
      <c r="C747" t="s">
        <v>3</v>
      </c>
    </row>
    <row r="748" spans="1:3" x14ac:dyDescent="0.3">
      <c r="A748">
        <v>1000746</v>
      </c>
      <c r="B748">
        <f t="shared" ca="1" si="11"/>
        <v>1761</v>
      </c>
      <c r="C748" t="s">
        <v>3</v>
      </c>
    </row>
    <row r="749" spans="1:3" x14ac:dyDescent="0.3">
      <c r="A749">
        <v>1000747</v>
      </c>
      <c r="B749">
        <f t="shared" ca="1" si="11"/>
        <v>4829</v>
      </c>
      <c r="C749" t="s">
        <v>3</v>
      </c>
    </row>
    <row r="750" spans="1:3" x14ac:dyDescent="0.3">
      <c r="A750">
        <v>1000748</v>
      </c>
      <c r="B750">
        <f t="shared" ca="1" si="11"/>
        <v>2786</v>
      </c>
      <c r="C750" t="s">
        <v>3</v>
      </c>
    </row>
    <row r="751" spans="1:3" x14ac:dyDescent="0.3">
      <c r="A751">
        <v>1000749</v>
      </c>
      <c r="B751">
        <f t="shared" ca="1" si="11"/>
        <v>1976</v>
      </c>
      <c r="C751" t="s">
        <v>3</v>
      </c>
    </row>
    <row r="752" spans="1:3" x14ac:dyDescent="0.3">
      <c r="A752">
        <v>1000750</v>
      </c>
      <c r="B752">
        <f t="shared" ca="1" si="11"/>
        <v>1549</v>
      </c>
      <c r="C752" t="s">
        <v>3</v>
      </c>
    </row>
    <row r="753" spans="1:3" x14ac:dyDescent="0.3">
      <c r="A753">
        <v>1000751</v>
      </c>
      <c r="B753">
        <f t="shared" ca="1" si="11"/>
        <v>3106</v>
      </c>
      <c r="C753" t="s">
        <v>3</v>
      </c>
    </row>
    <row r="754" spans="1:3" x14ac:dyDescent="0.3">
      <c r="A754">
        <v>1000752</v>
      </c>
      <c r="B754">
        <f t="shared" ca="1" si="11"/>
        <v>4083</v>
      </c>
      <c r="C754" t="s">
        <v>3</v>
      </c>
    </row>
    <row r="755" spans="1:3" x14ac:dyDescent="0.3">
      <c r="A755">
        <v>1000753</v>
      </c>
      <c r="B755">
        <f t="shared" ca="1" si="11"/>
        <v>2895</v>
      </c>
      <c r="C755" t="s">
        <v>3</v>
      </c>
    </row>
    <row r="756" spans="1:3" x14ac:dyDescent="0.3">
      <c r="A756">
        <v>1000754</v>
      </c>
      <c r="B756">
        <f t="shared" ca="1" si="11"/>
        <v>4323</v>
      </c>
      <c r="C756" t="s">
        <v>3</v>
      </c>
    </row>
    <row r="757" spans="1:3" x14ac:dyDescent="0.3">
      <c r="A757">
        <v>1000755</v>
      </c>
      <c r="B757">
        <f t="shared" ca="1" si="11"/>
        <v>881</v>
      </c>
      <c r="C757" t="s">
        <v>3</v>
      </c>
    </row>
    <row r="758" spans="1:3" x14ac:dyDescent="0.3">
      <c r="A758">
        <v>1000756</v>
      </c>
      <c r="B758">
        <f t="shared" ca="1" si="11"/>
        <v>813</v>
      </c>
      <c r="C758" t="s">
        <v>3</v>
      </c>
    </row>
    <row r="759" spans="1:3" x14ac:dyDescent="0.3">
      <c r="A759">
        <v>1000757</v>
      </c>
      <c r="B759">
        <f t="shared" ca="1" si="11"/>
        <v>3825</v>
      </c>
      <c r="C759" t="s">
        <v>3</v>
      </c>
    </row>
    <row r="760" spans="1:3" x14ac:dyDescent="0.3">
      <c r="A760">
        <v>1000758</v>
      </c>
      <c r="B760">
        <f t="shared" ca="1" si="11"/>
        <v>1341</v>
      </c>
      <c r="C760" t="s">
        <v>3</v>
      </c>
    </row>
    <row r="761" spans="1:3" x14ac:dyDescent="0.3">
      <c r="A761">
        <v>1000759</v>
      </c>
      <c r="B761">
        <f t="shared" ca="1" si="11"/>
        <v>4096</v>
      </c>
      <c r="C761" t="s">
        <v>3</v>
      </c>
    </row>
    <row r="762" spans="1:3" x14ac:dyDescent="0.3">
      <c r="A762">
        <v>1000760</v>
      </c>
      <c r="B762">
        <f t="shared" ca="1" si="11"/>
        <v>3489</v>
      </c>
      <c r="C762" t="s">
        <v>3</v>
      </c>
    </row>
    <row r="763" spans="1:3" x14ac:dyDescent="0.3">
      <c r="A763">
        <v>1000761</v>
      </c>
      <c r="B763">
        <f t="shared" ca="1" si="11"/>
        <v>1413</v>
      </c>
      <c r="C763" t="s">
        <v>3</v>
      </c>
    </row>
    <row r="764" spans="1:3" x14ac:dyDescent="0.3">
      <c r="A764">
        <v>1000762</v>
      </c>
      <c r="B764">
        <f t="shared" ca="1" si="11"/>
        <v>3084</v>
      </c>
      <c r="C764" t="s">
        <v>3</v>
      </c>
    </row>
    <row r="765" spans="1:3" x14ac:dyDescent="0.3">
      <c r="A765">
        <v>1000763</v>
      </c>
      <c r="B765">
        <f t="shared" ca="1" si="11"/>
        <v>1562</v>
      </c>
      <c r="C765" t="s">
        <v>3</v>
      </c>
    </row>
    <row r="766" spans="1:3" x14ac:dyDescent="0.3">
      <c r="A766">
        <v>1000764</v>
      </c>
      <c r="B766">
        <f t="shared" ca="1" si="11"/>
        <v>4757</v>
      </c>
      <c r="C766" t="s">
        <v>3</v>
      </c>
    </row>
    <row r="767" spans="1:3" x14ac:dyDescent="0.3">
      <c r="A767">
        <v>1000765</v>
      </c>
      <c r="B767">
        <f t="shared" ca="1" si="11"/>
        <v>492</v>
      </c>
      <c r="C767" t="s">
        <v>3</v>
      </c>
    </row>
    <row r="768" spans="1:3" x14ac:dyDescent="0.3">
      <c r="A768">
        <v>1000766</v>
      </c>
      <c r="B768">
        <f t="shared" ca="1" si="11"/>
        <v>1082</v>
      </c>
      <c r="C768" t="s">
        <v>3</v>
      </c>
    </row>
    <row r="769" spans="1:3" x14ac:dyDescent="0.3">
      <c r="A769">
        <v>1000767</v>
      </c>
      <c r="B769">
        <f t="shared" ca="1" si="11"/>
        <v>2441</v>
      </c>
      <c r="C769" t="s">
        <v>3</v>
      </c>
    </row>
    <row r="770" spans="1:3" x14ac:dyDescent="0.3">
      <c r="A770">
        <v>1000768</v>
      </c>
      <c r="B770">
        <f t="shared" ca="1" si="11"/>
        <v>2804</v>
      </c>
      <c r="C770" t="s">
        <v>3</v>
      </c>
    </row>
    <row r="771" spans="1:3" x14ac:dyDescent="0.3">
      <c r="A771">
        <v>1000769</v>
      </c>
      <c r="B771">
        <f t="shared" ref="B771:B834" ca="1" si="12">RANDBETWEEN(1,5000)</f>
        <v>2748</v>
      </c>
      <c r="C771" t="s">
        <v>3</v>
      </c>
    </row>
    <row r="772" spans="1:3" x14ac:dyDescent="0.3">
      <c r="A772">
        <v>1000770</v>
      </c>
      <c r="B772">
        <f t="shared" ca="1" si="12"/>
        <v>2662</v>
      </c>
      <c r="C772" t="s">
        <v>3</v>
      </c>
    </row>
    <row r="773" spans="1:3" x14ac:dyDescent="0.3">
      <c r="A773">
        <v>1000771</v>
      </c>
      <c r="B773">
        <f t="shared" ca="1" si="12"/>
        <v>1804</v>
      </c>
      <c r="C773" t="s">
        <v>3</v>
      </c>
    </row>
    <row r="774" spans="1:3" x14ac:dyDescent="0.3">
      <c r="A774">
        <v>1000772</v>
      </c>
      <c r="B774">
        <f t="shared" ca="1" si="12"/>
        <v>116</v>
      </c>
      <c r="C774" t="s">
        <v>3</v>
      </c>
    </row>
    <row r="775" spans="1:3" x14ac:dyDescent="0.3">
      <c r="A775">
        <v>1000773</v>
      </c>
      <c r="B775">
        <f t="shared" ca="1" si="12"/>
        <v>4225</v>
      </c>
      <c r="C775" t="s">
        <v>3</v>
      </c>
    </row>
    <row r="776" spans="1:3" x14ac:dyDescent="0.3">
      <c r="A776">
        <v>1000774</v>
      </c>
      <c r="B776">
        <f t="shared" ca="1" si="12"/>
        <v>4614</v>
      </c>
      <c r="C776" t="s">
        <v>3</v>
      </c>
    </row>
    <row r="777" spans="1:3" x14ac:dyDescent="0.3">
      <c r="A777">
        <v>1000775</v>
      </c>
      <c r="B777">
        <f t="shared" ca="1" si="12"/>
        <v>4837</v>
      </c>
      <c r="C777" t="s">
        <v>3</v>
      </c>
    </row>
    <row r="778" spans="1:3" x14ac:dyDescent="0.3">
      <c r="A778">
        <v>1000776</v>
      </c>
      <c r="B778">
        <f t="shared" ca="1" si="12"/>
        <v>4406</v>
      </c>
      <c r="C778" t="s">
        <v>3</v>
      </c>
    </row>
    <row r="779" spans="1:3" x14ac:dyDescent="0.3">
      <c r="A779">
        <v>1000777</v>
      </c>
      <c r="B779">
        <f t="shared" ca="1" si="12"/>
        <v>693</v>
      </c>
      <c r="C779" t="s">
        <v>3</v>
      </c>
    </row>
    <row r="780" spans="1:3" x14ac:dyDescent="0.3">
      <c r="A780">
        <v>1000778</v>
      </c>
      <c r="B780">
        <f t="shared" ca="1" si="12"/>
        <v>2332</v>
      </c>
      <c r="C780" t="s">
        <v>3</v>
      </c>
    </row>
    <row r="781" spans="1:3" x14ac:dyDescent="0.3">
      <c r="A781">
        <v>1000779</v>
      </c>
      <c r="B781">
        <f t="shared" ca="1" si="12"/>
        <v>2866</v>
      </c>
      <c r="C781" t="s">
        <v>3</v>
      </c>
    </row>
    <row r="782" spans="1:3" x14ac:dyDescent="0.3">
      <c r="A782">
        <v>1000780</v>
      </c>
      <c r="B782">
        <f t="shared" ca="1" si="12"/>
        <v>1220</v>
      </c>
      <c r="C782" t="s">
        <v>3</v>
      </c>
    </row>
    <row r="783" spans="1:3" x14ac:dyDescent="0.3">
      <c r="A783">
        <v>1000781</v>
      </c>
      <c r="B783">
        <f t="shared" ca="1" si="12"/>
        <v>245</v>
      </c>
      <c r="C783" t="s">
        <v>3</v>
      </c>
    </row>
    <row r="784" spans="1:3" x14ac:dyDescent="0.3">
      <c r="A784">
        <v>1000782</v>
      </c>
      <c r="B784">
        <f t="shared" ca="1" si="12"/>
        <v>2766</v>
      </c>
      <c r="C784" t="s">
        <v>3</v>
      </c>
    </row>
    <row r="785" spans="1:3" x14ac:dyDescent="0.3">
      <c r="A785">
        <v>1000783</v>
      </c>
      <c r="B785">
        <f t="shared" ca="1" si="12"/>
        <v>3844</v>
      </c>
      <c r="C785" t="s">
        <v>3</v>
      </c>
    </row>
    <row r="786" spans="1:3" x14ac:dyDescent="0.3">
      <c r="A786">
        <v>1000784</v>
      </c>
      <c r="B786">
        <f t="shared" ca="1" si="12"/>
        <v>3862</v>
      </c>
      <c r="C786" t="s">
        <v>3</v>
      </c>
    </row>
    <row r="787" spans="1:3" x14ac:dyDescent="0.3">
      <c r="A787">
        <v>1000785</v>
      </c>
      <c r="B787">
        <f t="shared" ca="1" si="12"/>
        <v>902</v>
      </c>
      <c r="C787" t="s">
        <v>3</v>
      </c>
    </row>
    <row r="788" spans="1:3" x14ac:dyDescent="0.3">
      <c r="A788">
        <v>1000786</v>
      </c>
      <c r="B788">
        <f t="shared" ca="1" si="12"/>
        <v>184</v>
      </c>
      <c r="C788" t="s">
        <v>3</v>
      </c>
    </row>
    <row r="789" spans="1:3" x14ac:dyDescent="0.3">
      <c r="A789">
        <v>1000787</v>
      </c>
      <c r="B789">
        <f t="shared" ca="1" si="12"/>
        <v>4961</v>
      </c>
      <c r="C789" t="s">
        <v>3</v>
      </c>
    </row>
    <row r="790" spans="1:3" x14ac:dyDescent="0.3">
      <c r="A790">
        <v>1000788</v>
      </c>
      <c r="B790">
        <f t="shared" ca="1" si="12"/>
        <v>336</v>
      </c>
      <c r="C790" t="s">
        <v>3</v>
      </c>
    </row>
    <row r="791" spans="1:3" x14ac:dyDescent="0.3">
      <c r="A791">
        <v>1000789</v>
      </c>
      <c r="B791">
        <f t="shared" ca="1" si="12"/>
        <v>3711</v>
      </c>
      <c r="C791" t="s">
        <v>3</v>
      </c>
    </row>
    <row r="792" spans="1:3" x14ac:dyDescent="0.3">
      <c r="A792">
        <v>1000790</v>
      </c>
      <c r="B792">
        <f t="shared" ca="1" si="12"/>
        <v>3492</v>
      </c>
      <c r="C792" t="s">
        <v>3</v>
      </c>
    </row>
    <row r="793" spans="1:3" x14ac:dyDescent="0.3">
      <c r="A793">
        <v>1000791</v>
      </c>
      <c r="B793">
        <f t="shared" ca="1" si="12"/>
        <v>4857</v>
      </c>
      <c r="C793" t="s">
        <v>3</v>
      </c>
    </row>
    <row r="794" spans="1:3" x14ac:dyDescent="0.3">
      <c r="A794">
        <v>1000792</v>
      </c>
      <c r="B794">
        <f t="shared" ca="1" si="12"/>
        <v>869</v>
      </c>
      <c r="C794" t="s">
        <v>3</v>
      </c>
    </row>
    <row r="795" spans="1:3" x14ac:dyDescent="0.3">
      <c r="A795">
        <v>1000793</v>
      </c>
      <c r="B795">
        <f t="shared" ca="1" si="12"/>
        <v>1433</v>
      </c>
      <c r="C795" t="s">
        <v>3</v>
      </c>
    </row>
    <row r="796" spans="1:3" x14ac:dyDescent="0.3">
      <c r="A796">
        <v>1000794</v>
      </c>
      <c r="B796">
        <f t="shared" ca="1" si="12"/>
        <v>554</v>
      </c>
      <c r="C796" t="s">
        <v>3</v>
      </c>
    </row>
    <row r="797" spans="1:3" x14ac:dyDescent="0.3">
      <c r="A797">
        <v>1000795</v>
      </c>
      <c r="B797">
        <f t="shared" ca="1" si="12"/>
        <v>3978</v>
      </c>
      <c r="C797" t="s">
        <v>3</v>
      </c>
    </row>
    <row r="798" spans="1:3" x14ac:dyDescent="0.3">
      <c r="A798">
        <v>1000796</v>
      </c>
      <c r="B798">
        <f t="shared" ca="1" si="12"/>
        <v>2205</v>
      </c>
      <c r="C798" t="s">
        <v>3</v>
      </c>
    </row>
    <row r="799" spans="1:3" x14ac:dyDescent="0.3">
      <c r="A799">
        <v>1000797</v>
      </c>
      <c r="B799">
        <f t="shared" ca="1" si="12"/>
        <v>3172</v>
      </c>
      <c r="C799" t="s">
        <v>3</v>
      </c>
    </row>
    <row r="800" spans="1:3" x14ac:dyDescent="0.3">
      <c r="A800">
        <v>1000798</v>
      </c>
      <c r="B800">
        <f t="shared" ca="1" si="12"/>
        <v>4754</v>
      </c>
      <c r="C800" t="s">
        <v>3</v>
      </c>
    </row>
    <row r="801" spans="1:3" x14ac:dyDescent="0.3">
      <c r="A801">
        <v>1000799</v>
      </c>
      <c r="B801">
        <f t="shared" ca="1" si="12"/>
        <v>1318</v>
      </c>
      <c r="C801" t="s">
        <v>3</v>
      </c>
    </row>
    <row r="802" spans="1:3" x14ac:dyDescent="0.3">
      <c r="A802">
        <v>1000800</v>
      </c>
      <c r="B802">
        <f t="shared" ca="1" si="12"/>
        <v>3655</v>
      </c>
      <c r="C802" t="s">
        <v>3</v>
      </c>
    </row>
    <row r="803" spans="1:3" x14ac:dyDescent="0.3">
      <c r="A803">
        <v>1000801</v>
      </c>
      <c r="B803">
        <f t="shared" ca="1" si="12"/>
        <v>4192</v>
      </c>
      <c r="C803" t="s">
        <v>3</v>
      </c>
    </row>
    <row r="804" spans="1:3" x14ac:dyDescent="0.3">
      <c r="A804">
        <v>1000802</v>
      </c>
      <c r="B804">
        <f t="shared" ca="1" si="12"/>
        <v>3309</v>
      </c>
      <c r="C804" t="s">
        <v>3</v>
      </c>
    </row>
    <row r="805" spans="1:3" x14ac:dyDescent="0.3">
      <c r="A805">
        <v>1000803</v>
      </c>
      <c r="B805">
        <f t="shared" ca="1" si="12"/>
        <v>391</v>
      </c>
      <c r="C805" t="s">
        <v>3</v>
      </c>
    </row>
    <row r="806" spans="1:3" x14ac:dyDescent="0.3">
      <c r="A806">
        <v>1000804</v>
      </c>
      <c r="B806">
        <f t="shared" ca="1" si="12"/>
        <v>2312</v>
      </c>
      <c r="C806" t="s">
        <v>3</v>
      </c>
    </row>
    <row r="807" spans="1:3" x14ac:dyDescent="0.3">
      <c r="A807">
        <v>1000805</v>
      </c>
      <c r="B807">
        <f t="shared" ca="1" si="12"/>
        <v>1649</v>
      </c>
      <c r="C807" t="s">
        <v>3</v>
      </c>
    </row>
    <row r="808" spans="1:3" x14ac:dyDescent="0.3">
      <c r="A808">
        <v>1000806</v>
      </c>
      <c r="B808">
        <f t="shared" ca="1" si="12"/>
        <v>354</v>
      </c>
      <c r="C808" t="s">
        <v>3</v>
      </c>
    </row>
    <row r="809" spans="1:3" x14ac:dyDescent="0.3">
      <c r="A809">
        <v>1000807</v>
      </c>
      <c r="B809">
        <f t="shared" ca="1" si="12"/>
        <v>254</v>
      </c>
      <c r="C809" t="s">
        <v>3</v>
      </c>
    </row>
    <row r="810" spans="1:3" x14ac:dyDescent="0.3">
      <c r="A810">
        <v>1000808</v>
      </c>
      <c r="B810">
        <f t="shared" ca="1" si="12"/>
        <v>4094</v>
      </c>
      <c r="C810" t="s">
        <v>3</v>
      </c>
    </row>
    <row r="811" spans="1:3" x14ac:dyDescent="0.3">
      <c r="A811">
        <v>1000809</v>
      </c>
      <c r="B811">
        <f t="shared" ca="1" si="12"/>
        <v>2228</v>
      </c>
      <c r="C811" t="s">
        <v>3</v>
      </c>
    </row>
    <row r="812" spans="1:3" x14ac:dyDescent="0.3">
      <c r="A812">
        <v>1000810</v>
      </c>
      <c r="B812">
        <f t="shared" ca="1" si="12"/>
        <v>352</v>
      </c>
      <c r="C812" t="s">
        <v>3</v>
      </c>
    </row>
    <row r="813" spans="1:3" x14ac:dyDescent="0.3">
      <c r="A813">
        <v>1000811</v>
      </c>
      <c r="B813">
        <f t="shared" ca="1" si="12"/>
        <v>4720</v>
      </c>
      <c r="C813" t="s">
        <v>3</v>
      </c>
    </row>
    <row r="814" spans="1:3" x14ac:dyDescent="0.3">
      <c r="A814">
        <v>1000812</v>
      </c>
      <c r="B814">
        <f t="shared" ca="1" si="12"/>
        <v>3312</v>
      </c>
      <c r="C814" t="s">
        <v>3</v>
      </c>
    </row>
    <row r="815" spans="1:3" x14ac:dyDescent="0.3">
      <c r="A815">
        <v>1000813</v>
      </c>
      <c r="B815">
        <f t="shared" ca="1" si="12"/>
        <v>2211</v>
      </c>
      <c r="C815" t="s">
        <v>3</v>
      </c>
    </row>
    <row r="816" spans="1:3" x14ac:dyDescent="0.3">
      <c r="A816">
        <v>1000814</v>
      </c>
      <c r="B816">
        <f t="shared" ca="1" si="12"/>
        <v>193</v>
      </c>
      <c r="C816" t="s">
        <v>3</v>
      </c>
    </row>
    <row r="817" spans="1:3" x14ac:dyDescent="0.3">
      <c r="A817">
        <v>1000815</v>
      </c>
      <c r="B817">
        <f t="shared" ca="1" si="12"/>
        <v>4052</v>
      </c>
      <c r="C817" t="s">
        <v>3</v>
      </c>
    </row>
    <row r="818" spans="1:3" x14ac:dyDescent="0.3">
      <c r="A818">
        <v>1000816</v>
      </c>
      <c r="B818">
        <f t="shared" ca="1" si="12"/>
        <v>3975</v>
      </c>
      <c r="C818" t="s">
        <v>3</v>
      </c>
    </row>
    <row r="819" spans="1:3" x14ac:dyDescent="0.3">
      <c r="A819">
        <v>1000817</v>
      </c>
      <c r="B819">
        <f t="shared" ca="1" si="12"/>
        <v>3744</v>
      </c>
      <c r="C819" t="s">
        <v>3</v>
      </c>
    </row>
    <row r="820" spans="1:3" x14ac:dyDescent="0.3">
      <c r="A820">
        <v>1000818</v>
      </c>
      <c r="B820">
        <f t="shared" ca="1" si="12"/>
        <v>2304</v>
      </c>
      <c r="C820" t="s">
        <v>3</v>
      </c>
    </row>
    <row r="821" spans="1:3" x14ac:dyDescent="0.3">
      <c r="A821">
        <v>1000819</v>
      </c>
      <c r="B821">
        <f t="shared" ca="1" si="12"/>
        <v>1745</v>
      </c>
      <c r="C821" t="s">
        <v>3</v>
      </c>
    </row>
    <row r="822" spans="1:3" x14ac:dyDescent="0.3">
      <c r="A822">
        <v>1000820</v>
      </c>
      <c r="B822">
        <f t="shared" ca="1" si="12"/>
        <v>1582</v>
      </c>
      <c r="C822" t="s">
        <v>3</v>
      </c>
    </row>
    <row r="823" spans="1:3" x14ac:dyDescent="0.3">
      <c r="A823">
        <v>1000821</v>
      </c>
      <c r="B823">
        <f t="shared" ca="1" si="12"/>
        <v>2663</v>
      </c>
      <c r="C823" t="s">
        <v>3</v>
      </c>
    </row>
    <row r="824" spans="1:3" x14ac:dyDescent="0.3">
      <c r="A824">
        <v>1000822</v>
      </c>
      <c r="B824">
        <f t="shared" ca="1" si="12"/>
        <v>3013</v>
      </c>
      <c r="C824" t="s">
        <v>3</v>
      </c>
    </row>
    <row r="825" spans="1:3" x14ac:dyDescent="0.3">
      <c r="A825">
        <v>1000823</v>
      </c>
      <c r="B825">
        <f t="shared" ca="1" si="12"/>
        <v>3384</v>
      </c>
      <c r="C825" t="s">
        <v>3</v>
      </c>
    </row>
    <row r="826" spans="1:3" x14ac:dyDescent="0.3">
      <c r="A826">
        <v>1000824</v>
      </c>
      <c r="B826">
        <f t="shared" ca="1" si="12"/>
        <v>2495</v>
      </c>
      <c r="C826" t="s">
        <v>3</v>
      </c>
    </row>
    <row r="827" spans="1:3" x14ac:dyDescent="0.3">
      <c r="A827">
        <v>1000825</v>
      </c>
      <c r="B827">
        <f t="shared" ca="1" si="12"/>
        <v>1409</v>
      </c>
      <c r="C827" t="s">
        <v>3</v>
      </c>
    </row>
    <row r="828" spans="1:3" x14ac:dyDescent="0.3">
      <c r="A828">
        <v>1000826</v>
      </c>
      <c r="B828">
        <f t="shared" ca="1" si="12"/>
        <v>778</v>
      </c>
      <c r="C828" t="s">
        <v>3</v>
      </c>
    </row>
    <row r="829" spans="1:3" x14ac:dyDescent="0.3">
      <c r="A829">
        <v>1000827</v>
      </c>
      <c r="B829">
        <f t="shared" ca="1" si="12"/>
        <v>1381</v>
      </c>
      <c r="C829" t="s">
        <v>3</v>
      </c>
    </row>
    <row r="830" spans="1:3" x14ac:dyDescent="0.3">
      <c r="A830">
        <v>1000828</v>
      </c>
      <c r="B830">
        <f t="shared" ca="1" si="12"/>
        <v>1267</v>
      </c>
      <c r="C830" t="s">
        <v>3</v>
      </c>
    </row>
    <row r="831" spans="1:3" x14ac:dyDescent="0.3">
      <c r="A831">
        <v>1000829</v>
      </c>
      <c r="B831">
        <f t="shared" ca="1" si="12"/>
        <v>2723</v>
      </c>
      <c r="C831" t="s">
        <v>3</v>
      </c>
    </row>
    <row r="832" spans="1:3" x14ac:dyDescent="0.3">
      <c r="A832">
        <v>1000830</v>
      </c>
      <c r="B832">
        <f t="shared" ca="1" si="12"/>
        <v>2401</v>
      </c>
      <c r="C832" t="s">
        <v>3</v>
      </c>
    </row>
    <row r="833" spans="1:3" x14ac:dyDescent="0.3">
      <c r="A833">
        <v>1000831</v>
      </c>
      <c r="B833">
        <f t="shared" ca="1" si="12"/>
        <v>2562</v>
      </c>
      <c r="C833" t="s">
        <v>3</v>
      </c>
    </row>
    <row r="834" spans="1:3" x14ac:dyDescent="0.3">
      <c r="A834">
        <v>1000832</v>
      </c>
      <c r="B834">
        <f t="shared" ca="1" si="12"/>
        <v>3153</v>
      </c>
      <c r="C834" t="s">
        <v>3</v>
      </c>
    </row>
    <row r="835" spans="1:3" x14ac:dyDescent="0.3">
      <c r="A835">
        <v>1000833</v>
      </c>
      <c r="B835">
        <f t="shared" ref="B835:B898" ca="1" si="13">RANDBETWEEN(1,5000)</f>
        <v>2934</v>
      </c>
      <c r="C835" t="s">
        <v>3</v>
      </c>
    </row>
    <row r="836" spans="1:3" x14ac:dyDescent="0.3">
      <c r="A836">
        <v>1000834</v>
      </c>
      <c r="B836">
        <f t="shared" ca="1" si="13"/>
        <v>2910</v>
      </c>
      <c r="C836" t="s">
        <v>3</v>
      </c>
    </row>
    <row r="837" spans="1:3" x14ac:dyDescent="0.3">
      <c r="A837">
        <v>1000835</v>
      </c>
      <c r="B837">
        <f t="shared" ca="1" si="13"/>
        <v>2000</v>
      </c>
      <c r="C837" t="s">
        <v>3</v>
      </c>
    </row>
    <row r="838" spans="1:3" x14ac:dyDescent="0.3">
      <c r="A838">
        <v>1000836</v>
      </c>
      <c r="B838">
        <f t="shared" ca="1" si="13"/>
        <v>4764</v>
      </c>
      <c r="C838" t="s">
        <v>3</v>
      </c>
    </row>
    <row r="839" spans="1:3" x14ac:dyDescent="0.3">
      <c r="A839">
        <v>1000837</v>
      </c>
      <c r="B839">
        <f t="shared" ca="1" si="13"/>
        <v>4834</v>
      </c>
      <c r="C839" t="s">
        <v>3</v>
      </c>
    </row>
    <row r="840" spans="1:3" x14ac:dyDescent="0.3">
      <c r="A840">
        <v>1000838</v>
      </c>
      <c r="B840">
        <f t="shared" ca="1" si="13"/>
        <v>2879</v>
      </c>
      <c r="C840" t="s">
        <v>3</v>
      </c>
    </row>
    <row r="841" spans="1:3" x14ac:dyDescent="0.3">
      <c r="A841">
        <v>1000839</v>
      </c>
      <c r="B841">
        <f t="shared" ca="1" si="13"/>
        <v>4944</v>
      </c>
      <c r="C841" t="s">
        <v>3</v>
      </c>
    </row>
    <row r="842" spans="1:3" x14ac:dyDescent="0.3">
      <c r="A842">
        <v>1000840</v>
      </c>
      <c r="B842">
        <f t="shared" ca="1" si="13"/>
        <v>4973</v>
      </c>
      <c r="C842" t="s">
        <v>3</v>
      </c>
    </row>
    <row r="843" spans="1:3" x14ac:dyDescent="0.3">
      <c r="A843">
        <v>1000841</v>
      </c>
      <c r="B843">
        <f t="shared" ca="1" si="13"/>
        <v>3181</v>
      </c>
      <c r="C843" t="s">
        <v>3</v>
      </c>
    </row>
    <row r="844" spans="1:3" x14ac:dyDescent="0.3">
      <c r="A844">
        <v>1000842</v>
      </c>
      <c r="B844">
        <f t="shared" ca="1" si="13"/>
        <v>4778</v>
      </c>
      <c r="C844" t="s">
        <v>3</v>
      </c>
    </row>
    <row r="845" spans="1:3" x14ac:dyDescent="0.3">
      <c r="A845">
        <v>1000843</v>
      </c>
      <c r="B845">
        <f t="shared" ca="1" si="13"/>
        <v>3088</v>
      </c>
      <c r="C845" t="s">
        <v>3</v>
      </c>
    </row>
    <row r="846" spans="1:3" x14ac:dyDescent="0.3">
      <c r="A846">
        <v>1000844</v>
      </c>
      <c r="B846">
        <f t="shared" ca="1" si="13"/>
        <v>2335</v>
      </c>
      <c r="C846" t="s">
        <v>3</v>
      </c>
    </row>
    <row r="847" spans="1:3" x14ac:dyDescent="0.3">
      <c r="A847">
        <v>1000845</v>
      </c>
      <c r="B847">
        <f t="shared" ca="1" si="13"/>
        <v>490</v>
      </c>
      <c r="C847" t="s">
        <v>3</v>
      </c>
    </row>
    <row r="848" spans="1:3" x14ac:dyDescent="0.3">
      <c r="A848">
        <v>1000846</v>
      </c>
      <c r="B848">
        <f t="shared" ca="1" si="13"/>
        <v>3630</v>
      </c>
      <c r="C848" t="s">
        <v>3</v>
      </c>
    </row>
    <row r="849" spans="1:3" x14ac:dyDescent="0.3">
      <c r="A849">
        <v>1000847</v>
      </c>
      <c r="B849">
        <f t="shared" ca="1" si="13"/>
        <v>1162</v>
      </c>
      <c r="C849" t="s">
        <v>3</v>
      </c>
    </row>
    <row r="850" spans="1:3" x14ac:dyDescent="0.3">
      <c r="A850">
        <v>1000848</v>
      </c>
      <c r="B850">
        <f t="shared" ca="1" si="13"/>
        <v>4222</v>
      </c>
      <c r="C850" t="s">
        <v>3</v>
      </c>
    </row>
    <row r="851" spans="1:3" x14ac:dyDescent="0.3">
      <c r="A851">
        <v>1000849</v>
      </c>
      <c r="B851">
        <f t="shared" ca="1" si="13"/>
        <v>500</v>
      </c>
      <c r="C851" t="s">
        <v>3</v>
      </c>
    </row>
    <row r="852" spans="1:3" x14ac:dyDescent="0.3">
      <c r="A852">
        <v>1000850</v>
      </c>
      <c r="B852">
        <f t="shared" ca="1" si="13"/>
        <v>2002</v>
      </c>
      <c r="C852" t="s">
        <v>3</v>
      </c>
    </row>
    <row r="853" spans="1:3" x14ac:dyDescent="0.3">
      <c r="A853">
        <v>1000851</v>
      </c>
      <c r="B853">
        <f t="shared" ca="1" si="13"/>
        <v>1521</v>
      </c>
      <c r="C853" t="s">
        <v>3</v>
      </c>
    </row>
    <row r="854" spans="1:3" x14ac:dyDescent="0.3">
      <c r="A854">
        <v>1000852</v>
      </c>
      <c r="B854">
        <f t="shared" ca="1" si="13"/>
        <v>1507</v>
      </c>
      <c r="C854" t="s">
        <v>3</v>
      </c>
    </row>
    <row r="855" spans="1:3" x14ac:dyDescent="0.3">
      <c r="A855">
        <v>1000853</v>
      </c>
      <c r="B855">
        <f t="shared" ca="1" si="13"/>
        <v>2041</v>
      </c>
      <c r="C855" t="s">
        <v>3</v>
      </c>
    </row>
    <row r="856" spans="1:3" x14ac:dyDescent="0.3">
      <c r="A856">
        <v>1000854</v>
      </c>
      <c r="B856">
        <f t="shared" ca="1" si="13"/>
        <v>3485</v>
      </c>
      <c r="C856" t="s">
        <v>3</v>
      </c>
    </row>
    <row r="857" spans="1:3" x14ac:dyDescent="0.3">
      <c r="A857">
        <v>1000855</v>
      </c>
      <c r="B857">
        <f t="shared" ca="1" si="13"/>
        <v>110</v>
      </c>
      <c r="C857" t="s">
        <v>3</v>
      </c>
    </row>
    <row r="858" spans="1:3" x14ac:dyDescent="0.3">
      <c r="A858">
        <v>1000856</v>
      </c>
      <c r="B858">
        <f t="shared" ca="1" si="13"/>
        <v>3728</v>
      </c>
      <c r="C858" t="s">
        <v>3</v>
      </c>
    </row>
    <row r="859" spans="1:3" x14ac:dyDescent="0.3">
      <c r="A859">
        <v>1000857</v>
      </c>
      <c r="B859">
        <f t="shared" ca="1" si="13"/>
        <v>4387</v>
      </c>
      <c r="C859" t="s">
        <v>3</v>
      </c>
    </row>
    <row r="860" spans="1:3" x14ac:dyDescent="0.3">
      <c r="A860">
        <v>1000858</v>
      </c>
      <c r="B860">
        <f t="shared" ca="1" si="13"/>
        <v>3668</v>
      </c>
      <c r="C860" t="s">
        <v>3</v>
      </c>
    </row>
    <row r="861" spans="1:3" x14ac:dyDescent="0.3">
      <c r="A861">
        <v>1000859</v>
      </c>
      <c r="B861">
        <f t="shared" ca="1" si="13"/>
        <v>682</v>
      </c>
      <c r="C861" t="s">
        <v>3</v>
      </c>
    </row>
    <row r="862" spans="1:3" x14ac:dyDescent="0.3">
      <c r="A862">
        <v>1000860</v>
      </c>
      <c r="B862">
        <f t="shared" ca="1" si="13"/>
        <v>734</v>
      </c>
      <c r="C862" t="s">
        <v>3</v>
      </c>
    </row>
    <row r="863" spans="1:3" x14ac:dyDescent="0.3">
      <c r="A863">
        <v>1000861</v>
      </c>
      <c r="B863">
        <f t="shared" ca="1" si="13"/>
        <v>3474</v>
      </c>
      <c r="C863" t="s">
        <v>3</v>
      </c>
    </row>
    <row r="864" spans="1:3" x14ac:dyDescent="0.3">
      <c r="A864">
        <v>1000862</v>
      </c>
      <c r="B864">
        <f t="shared" ca="1" si="13"/>
        <v>4778</v>
      </c>
      <c r="C864" t="s">
        <v>3</v>
      </c>
    </row>
    <row r="865" spans="1:3" x14ac:dyDescent="0.3">
      <c r="A865">
        <v>1000863</v>
      </c>
      <c r="B865">
        <f t="shared" ca="1" si="13"/>
        <v>3182</v>
      </c>
      <c r="C865" t="s">
        <v>3</v>
      </c>
    </row>
    <row r="866" spans="1:3" x14ac:dyDescent="0.3">
      <c r="A866">
        <v>1000864</v>
      </c>
      <c r="B866">
        <f t="shared" ca="1" si="13"/>
        <v>1544</v>
      </c>
      <c r="C866" t="s">
        <v>3</v>
      </c>
    </row>
    <row r="867" spans="1:3" x14ac:dyDescent="0.3">
      <c r="A867">
        <v>1000865</v>
      </c>
      <c r="B867">
        <f t="shared" ca="1" si="13"/>
        <v>4500</v>
      </c>
      <c r="C867" t="s">
        <v>3</v>
      </c>
    </row>
    <row r="868" spans="1:3" x14ac:dyDescent="0.3">
      <c r="A868">
        <v>1000866</v>
      </c>
      <c r="B868">
        <f t="shared" ca="1" si="13"/>
        <v>2935</v>
      </c>
      <c r="C868" t="s">
        <v>3</v>
      </c>
    </row>
    <row r="869" spans="1:3" x14ac:dyDescent="0.3">
      <c r="A869">
        <v>1000867</v>
      </c>
      <c r="B869">
        <f t="shared" ca="1" si="13"/>
        <v>134</v>
      </c>
      <c r="C869" t="s">
        <v>3</v>
      </c>
    </row>
    <row r="870" spans="1:3" x14ac:dyDescent="0.3">
      <c r="A870">
        <v>1000868</v>
      </c>
      <c r="B870">
        <f t="shared" ca="1" si="13"/>
        <v>4611</v>
      </c>
      <c r="C870" t="s">
        <v>3</v>
      </c>
    </row>
    <row r="871" spans="1:3" x14ac:dyDescent="0.3">
      <c r="A871">
        <v>1000869</v>
      </c>
      <c r="B871">
        <f t="shared" ca="1" si="13"/>
        <v>725</v>
      </c>
      <c r="C871" t="s">
        <v>3</v>
      </c>
    </row>
    <row r="872" spans="1:3" x14ac:dyDescent="0.3">
      <c r="A872">
        <v>1000870</v>
      </c>
      <c r="B872">
        <f t="shared" ca="1" si="13"/>
        <v>1281</v>
      </c>
      <c r="C872" t="s">
        <v>3</v>
      </c>
    </row>
    <row r="873" spans="1:3" x14ac:dyDescent="0.3">
      <c r="A873">
        <v>1000871</v>
      </c>
      <c r="B873">
        <f t="shared" ca="1" si="13"/>
        <v>1771</v>
      </c>
      <c r="C873" t="s">
        <v>3</v>
      </c>
    </row>
    <row r="874" spans="1:3" x14ac:dyDescent="0.3">
      <c r="A874">
        <v>1000872</v>
      </c>
      <c r="B874">
        <f t="shared" ca="1" si="13"/>
        <v>1466</v>
      </c>
      <c r="C874" t="s">
        <v>3</v>
      </c>
    </row>
    <row r="875" spans="1:3" x14ac:dyDescent="0.3">
      <c r="A875">
        <v>1000873</v>
      </c>
      <c r="B875">
        <f t="shared" ca="1" si="13"/>
        <v>792</v>
      </c>
      <c r="C875" t="s">
        <v>3</v>
      </c>
    </row>
    <row r="876" spans="1:3" x14ac:dyDescent="0.3">
      <c r="A876">
        <v>1000874</v>
      </c>
      <c r="B876">
        <f t="shared" ca="1" si="13"/>
        <v>3906</v>
      </c>
      <c r="C876" t="s">
        <v>3</v>
      </c>
    </row>
    <row r="877" spans="1:3" x14ac:dyDescent="0.3">
      <c r="A877">
        <v>1000875</v>
      </c>
      <c r="B877">
        <f t="shared" ca="1" si="13"/>
        <v>258</v>
      </c>
      <c r="C877" t="s">
        <v>3</v>
      </c>
    </row>
    <row r="878" spans="1:3" x14ac:dyDescent="0.3">
      <c r="A878">
        <v>1000876</v>
      </c>
      <c r="B878">
        <f t="shared" ca="1" si="13"/>
        <v>4635</v>
      </c>
      <c r="C878" t="s">
        <v>3</v>
      </c>
    </row>
    <row r="879" spans="1:3" x14ac:dyDescent="0.3">
      <c r="A879">
        <v>1000877</v>
      </c>
      <c r="B879">
        <f t="shared" ca="1" si="13"/>
        <v>237</v>
      </c>
      <c r="C879" t="s">
        <v>3</v>
      </c>
    </row>
    <row r="880" spans="1:3" x14ac:dyDescent="0.3">
      <c r="A880">
        <v>1000878</v>
      </c>
      <c r="B880">
        <f t="shared" ca="1" si="13"/>
        <v>2624</v>
      </c>
      <c r="C880" t="s">
        <v>3</v>
      </c>
    </row>
    <row r="881" spans="1:3" x14ac:dyDescent="0.3">
      <c r="A881">
        <v>1000879</v>
      </c>
      <c r="B881">
        <f t="shared" ca="1" si="13"/>
        <v>2507</v>
      </c>
      <c r="C881" t="s">
        <v>3</v>
      </c>
    </row>
    <row r="882" spans="1:3" x14ac:dyDescent="0.3">
      <c r="A882">
        <v>1000880</v>
      </c>
      <c r="B882">
        <f t="shared" ca="1" si="13"/>
        <v>4657</v>
      </c>
      <c r="C882" t="s">
        <v>3</v>
      </c>
    </row>
    <row r="883" spans="1:3" x14ac:dyDescent="0.3">
      <c r="A883">
        <v>1000881</v>
      </c>
      <c r="B883">
        <f t="shared" ca="1" si="13"/>
        <v>3264</v>
      </c>
      <c r="C883" t="s">
        <v>3</v>
      </c>
    </row>
    <row r="884" spans="1:3" x14ac:dyDescent="0.3">
      <c r="A884">
        <v>1000882</v>
      </c>
      <c r="B884">
        <f t="shared" ca="1" si="13"/>
        <v>3076</v>
      </c>
      <c r="C884" t="s">
        <v>3</v>
      </c>
    </row>
    <row r="885" spans="1:3" x14ac:dyDescent="0.3">
      <c r="A885">
        <v>1000883</v>
      </c>
      <c r="B885">
        <f t="shared" ca="1" si="13"/>
        <v>2404</v>
      </c>
      <c r="C885" t="s">
        <v>3</v>
      </c>
    </row>
    <row r="886" spans="1:3" x14ac:dyDescent="0.3">
      <c r="A886">
        <v>1000884</v>
      </c>
      <c r="B886">
        <f t="shared" ca="1" si="13"/>
        <v>1989</v>
      </c>
      <c r="C886" t="s">
        <v>3</v>
      </c>
    </row>
    <row r="887" spans="1:3" x14ac:dyDescent="0.3">
      <c r="A887">
        <v>1000885</v>
      </c>
      <c r="B887">
        <f t="shared" ca="1" si="13"/>
        <v>673</v>
      </c>
      <c r="C887" t="s">
        <v>3</v>
      </c>
    </row>
    <row r="888" spans="1:3" x14ac:dyDescent="0.3">
      <c r="A888">
        <v>1000886</v>
      </c>
      <c r="B888">
        <f t="shared" ca="1" si="13"/>
        <v>3366</v>
      </c>
      <c r="C888" t="s">
        <v>3</v>
      </c>
    </row>
    <row r="889" spans="1:3" x14ac:dyDescent="0.3">
      <c r="A889">
        <v>1000887</v>
      </c>
      <c r="B889">
        <f t="shared" ca="1" si="13"/>
        <v>670</v>
      </c>
      <c r="C889" t="s">
        <v>3</v>
      </c>
    </row>
    <row r="890" spans="1:3" x14ac:dyDescent="0.3">
      <c r="A890">
        <v>1000888</v>
      </c>
      <c r="B890">
        <f t="shared" ca="1" si="13"/>
        <v>1092</v>
      </c>
      <c r="C890" t="s">
        <v>3</v>
      </c>
    </row>
    <row r="891" spans="1:3" x14ac:dyDescent="0.3">
      <c r="A891">
        <v>1000889</v>
      </c>
      <c r="B891">
        <f t="shared" ca="1" si="13"/>
        <v>2770</v>
      </c>
      <c r="C891" t="s">
        <v>3</v>
      </c>
    </row>
    <row r="892" spans="1:3" x14ac:dyDescent="0.3">
      <c r="A892">
        <v>1000890</v>
      </c>
      <c r="B892">
        <f t="shared" ca="1" si="13"/>
        <v>3087</v>
      </c>
      <c r="C892" t="s">
        <v>3</v>
      </c>
    </row>
    <row r="893" spans="1:3" x14ac:dyDescent="0.3">
      <c r="A893">
        <v>1000891</v>
      </c>
      <c r="B893">
        <f t="shared" ca="1" si="13"/>
        <v>1949</v>
      </c>
      <c r="C893" t="s">
        <v>3</v>
      </c>
    </row>
    <row r="894" spans="1:3" x14ac:dyDescent="0.3">
      <c r="A894">
        <v>1000892</v>
      </c>
      <c r="B894">
        <f t="shared" ca="1" si="13"/>
        <v>1541</v>
      </c>
      <c r="C894" t="s">
        <v>3</v>
      </c>
    </row>
    <row r="895" spans="1:3" x14ac:dyDescent="0.3">
      <c r="A895">
        <v>1000893</v>
      </c>
      <c r="B895">
        <f t="shared" ca="1" si="13"/>
        <v>1343</v>
      </c>
      <c r="C895" t="s">
        <v>3</v>
      </c>
    </row>
    <row r="896" spans="1:3" x14ac:dyDescent="0.3">
      <c r="A896">
        <v>1000894</v>
      </c>
      <c r="B896">
        <f t="shared" ca="1" si="13"/>
        <v>4818</v>
      </c>
      <c r="C896" t="s">
        <v>3</v>
      </c>
    </row>
    <row r="897" spans="1:3" x14ac:dyDescent="0.3">
      <c r="A897">
        <v>1000895</v>
      </c>
      <c r="B897">
        <f t="shared" ca="1" si="13"/>
        <v>77</v>
      </c>
      <c r="C897" t="s">
        <v>3</v>
      </c>
    </row>
    <row r="898" spans="1:3" x14ac:dyDescent="0.3">
      <c r="A898">
        <v>1000896</v>
      </c>
      <c r="B898">
        <f t="shared" ca="1" si="13"/>
        <v>2727</v>
      </c>
      <c r="C898" t="s">
        <v>3</v>
      </c>
    </row>
    <row r="899" spans="1:3" x14ac:dyDescent="0.3">
      <c r="A899">
        <v>1000897</v>
      </c>
      <c r="B899">
        <f t="shared" ref="B899:B962" ca="1" si="14">RANDBETWEEN(1,5000)</f>
        <v>3694</v>
      </c>
      <c r="C899" t="s">
        <v>3</v>
      </c>
    </row>
    <row r="900" spans="1:3" x14ac:dyDescent="0.3">
      <c r="A900">
        <v>1000898</v>
      </c>
      <c r="B900">
        <f t="shared" ca="1" si="14"/>
        <v>179</v>
      </c>
      <c r="C900" t="s">
        <v>3</v>
      </c>
    </row>
    <row r="901" spans="1:3" x14ac:dyDescent="0.3">
      <c r="A901">
        <v>1000899</v>
      </c>
      <c r="B901">
        <f t="shared" ca="1" si="14"/>
        <v>585</v>
      </c>
      <c r="C901" t="s">
        <v>3</v>
      </c>
    </row>
    <row r="902" spans="1:3" x14ac:dyDescent="0.3">
      <c r="A902">
        <v>1000900</v>
      </c>
      <c r="B902">
        <f t="shared" ca="1" si="14"/>
        <v>2258</v>
      </c>
      <c r="C902" t="s">
        <v>3</v>
      </c>
    </row>
    <row r="903" spans="1:3" x14ac:dyDescent="0.3">
      <c r="A903">
        <v>1000901</v>
      </c>
      <c r="B903">
        <f t="shared" ca="1" si="14"/>
        <v>2614</v>
      </c>
      <c r="C903" t="s">
        <v>3</v>
      </c>
    </row>
    <row r="904" spans="1:3" x14ac:dyDescent="0.3">
      <c r="A904">
        <v>1000902</v>
      </c>
      <c r="B904">
        <f t="shared" ca="1" si="14"/>
        <v>4734</v>
      </c>
      <c r="C904" t="s">
        <v>3</v>
      </c>
    </row>
    <row r="905" spans="1:3" x14ac:dyDescent="0.3">
      <c r="A905">
        <v>1000903</v>
      </c>
      <c r="B905">
        <f t="shared" ca="1" si="14"/>
        <v>1944</v>
      </c>
      <c r="C905" t="s">
        <v>3</v>
      </c>
    </row>
    <row r="906" spans="1:3" x14ac:dyDescent="0.3">
      <c r="A906">
        <v>1000904</v>
      </c>
      <c r="B906">
        <f t="shared" ca="1" si="14"/>
        <v>198</v>
      </c>
      <c r="C906" t="s">
        <v>3</v>
      </c>
    </row>
    <row r="907" spans="1:3" x14ac:dyDescent="0.3">
      <c r="A907">
        <v>1000905</v>
      </c>
      <c r="B907">
        <f t="shared" ca="1" si="14"/>
        <v>829</v>
      </c>
      <c r="C907" t="s">
        <v>3</v>
      </c>
    </row>
    <row r="908" spans="1:3" x14ac:dyDescent="0.3">
      <c r="A908">
        <v>1000906</v>
      </c>
      <c r="B908">
        <f t="shared" ca="1" si="14"/>
        <v>4390</v>
      </c>
      <c r="C908" t="s">
        <v>3</v>
      </c>
    </row>
    <row r="909" spans="1:3" x14ac:dyDescent="0.3">
      <c r="A909">
        <v>1000907</v>
      </c>
      <c r="B909">
        <f t="shared" ca="1" si="14"/>
        <v>150</v>
      </c>
      <c r="C909" t="s">
        <v>3</v>
      </c>
    </row>
    <row r="910" spans="1:3" x14ac:dyDescent="0.3">
      <c r="A910">
        <v>1000908</v>
      </c>
      <c r="B910">
        <f t="shared" ca="1" si="14"/>
        <v>3572</v>
      </c>
      <c r="C910" t="s">
        <v>3</v>
      </c>
    </row>
    <row r="911" spans="1:3" x14ac:dyDescent="0.3">
      <c r="A911">
        <v>1000909</v>
      </c>
      <c r="B911">
        <f t="shared" ca="1" si="14"/>
        <v>2036</v>
      </c>
      <c r="C911" t="s">
        <v>3</v>
      </c>
    </row>
    <row r="912" spans="1:3" x14ac:dyDescent="0.3">
      <c r="A912">
        <v>1000910</v>
      </c>
      <c r="B912">
        <f t="shared" ca="1" si="14"/>
        <v>1123</v>
      </c>
      <c r="C912" t="s">
        <v>3</v>
      </c>
    </row>
    <row r="913" spans="1:3" x14ac:dyDescent="0.3">
      <c r="A913">
        <v>1000911</v>
      </c>
      <c r="B913">
        <f t="shared" ca="1" si="14"/>
        <v>2260</v>
      </c>
      <c r="C913" t="s">
        <v>3</v>
      </c>
    </row>
    <row r="914" spans="1:3" x14ac:dyDescent="0.3">
      <c r="A914">
        <v>1000912</v>
      </c>
      <c r="B914">
        <f t="shared" ca="1" si="14"/>
        <v>3183</v>
      </c>
      <c r="C914" t="s">
        <v>3</v>
      </c>
    </row>
    <row r="915" spans="1:3" x14ac:dyDescent="0.3">
      <c r="A915">
        <v>1000913</v>
      </c>
      <c r="B915">
        <f t="shared" ca="1" si="14"/>
        <v>1882</v>
      </c>
      <c r="C915" t="s">
        <v>3</v>
      </c>
    </row>
    <row r="916" spans="1:3" x14ac:dyDescent="0.3">
      <c r="A916">
        <v>1000914</v>
      </c>
      <c r="B916">
        <f t="shared" ca="1" si="14"/>
        <v>74</v>
      </c>
      <c r="C916" t="s">
        <v>3</v>
      </c>
    </row>
    <row r="917" spans="1:3" x14ac:dyDescent="0.3">
      <c r="A917">
        <v>1000915</v>
      </c>
      <c r="B917">
        <f t="shared" ca="1" si="14"/>
        <v>4856</v>
      </c>
      <c r="C917" t="s">
        <v>3</v>
      </c>
    </row>
    <row r="918" spans="1:3" x14ac:dyDescent="0.3">
      <c r="A918">
        <v>1000916</v>
      </c>
      <c r="B918">
        <f t="shared" ca="1" si="14"/>
        <v>4666</v>
      </c>
      <c r="C918" t="s">
        <v>3</v>
      </c>
    </row>
    <row r="919" spans="1:3" x14ac:dyDescent="0.3">
      <c r="A919">
        <v>1000917</v>
      </c>
      <c r="B919">
        <f t="shared" ca="1" si="14"/>
        <v>3268</v>
      </c>
      <c r="C919" t="s">
        <v>3</v>
      </c>
    </row>
    <row r="920" spans="1:3" x14ac:dyDescent="0.3">
      <c r="A920">
        <v>1000918</v>
      </c>
      <c r="B920">
        <f t="shared" ca="1" si="14"/>
        <v>2202</v>
      </c>
      <c r="C920" t="s">
        <v>3</v>
      </c>
    </row>
    <row r="921" spans="1:3" x14ac:dyDescent="0.3">
      <c r="A921">
        <v>1000919</v>
      </c>
      <c r="B921">
        <f t="shared" ca="1" si="14"/>
        <v>2662</v>
      </c>
      <c r="C921" t="s">
        <v>3</v>
      </c>
    </row>
    <row r="922" spans="1:3" x14ac:dyDescent="0.3">
      <c r="A922">
        <v>1000920</v>
      </c>
      <c r="B922">
        <f t="shared" ca="1" si="14"/>
        <v>4896</v>
      </c>
      <c r="C922" t="s">
        <v>3</v>
      </c>
    </row>
    <row r="923" spans="1:3" x14ac:dyDescent="0.3">
      <c r="A923">
        <v>1000921</v>
      </c>
      <c r="B923">
        <f t="shared" ca="1" si="14"/>
        <v>2771</v>
      </c>
      <c r="C923" t="s">
        <v>3</v>
      </c>
    </row>
    <row r="924" spans="1:3" x14ac:dyDescent="0.3">
      <c r="A924">
        <v>1000922</v>
      </c>
      <c r="B924">
        <f t="shared" ca="1" si="14"/>
        <v>3342</v>
      </c>
      <c r="C924" t="s">
        <v>3</v>
      </c>
    </row>
    <row r="925" spans="1:3" x14ac:dyDescent="0.3">
      <c r="A925">
        <v>1000923</v>
      </c>
      <c r="B925">
        <f t="shared" ca="1" si="14"/>
        <v>2178</v>
      </c>
      <c r="C925" t="s">
        <v>3</v>
      </c>
    </row>
    <row r="926" spans="1:3" x14ac:dyDescent="0.3">
      <c r="A926">
        <v>1000924</v>
      </c>
      <c r="B926">
        <f t="shared" ca="1" si="14"/>
        <v>206</v>
      </c>
      <c r="C926" t="s">
        <v>3</v>
      </c>
    </row>
    <row r="927" spans="1:3" x14ac:dyDescent="0.3">
      <c r="A927">
        <v>1000925</v>
      </c>
      <c r="B927">
        <f t="shared" ca="1" si="14"/>
        <v>1469</v>
      </c>
      <c r="C927" t="s">
        <v>3</v>
      </c>
    </row>
    <row r="928" spans="1:3" x14ac:dyDescent="0.3">
      <c r="A928">
        <v>1000926</v>
      </c>
      <c r="B928">
        <f t="shared" ca="1" si="14"/>
        <v>52</v>
      </c>
      <c r="C928" t="s">
        <v>3</v>
      </c>
    </row>
    <row r="929" spans="1:3" x14ac:dyDescent="0.3">
      <c r="A929">
        <v>1000927</v>
      </c>
      <c r="B929">
        <f t="shared" ca="1" si="14"/>
        <v>1416</v>
      </c>
      <c r="C929" t="s">
        <v>3</v>
      </c>
    </row>
    <row r="930" spans="1:3" x14ac:dyDescent="0.3">
      <c r="A930">
        <v>1000928</v>
      </c>
      <c r="B930">
        <f t="shared" ca="1" si="14"/>
        <v>2589</v>
      </c>
      <c r="C930" t="s">
        <v>3</v>
      </c>
    </row>
    <row r="931" spans="1:3" x14ac:dyDescent="0.3">
      <c r="A931">
        <v>1000929</v>
      </c>
      <c r="B931">
        <f t="shared" ca="1" si="14"/>
        <v>3300</v>
      </c>
      <c r="C931" t="s">
        <v>3</v>
      </c>
    </row>
    <row r="932" spans="1:3" x14ac:dyDescent="0.3">
      <c r="A932">
        <v>1000930</v>
      </c>
      <c r="B932">
        <f t="shared" ca="1" si="14"/>
        <v>419</v>
      </c>
      <c r="C932" t="s">
        <v>3</v>
      </c>
    </row>
    <row r="933" spans="1:3" x14ac:dyDescent="0.3">
      <c r="A933">
        <v>1000931</v>
      </c>
      <c r="B933">
        <f t="shared" ca="1" si="14"/>
        <v>2810</v>
      </c>
      <c r="C933" t="s">
        <v>3</v>
      </c>
    </row>
    <row r="934" spans="1:3" x14ac:dyDescent="0.3">
      <c r="A934">
        <v>1000932</v>
      </c>
      <c r="B934">
        <f t="shared" ca="1" si="14"/>
        <v>1190</v>
      </c>
      <c r="C934" t="s">
        <v>3</v>
      </c>
    </row>
    <row r="935" spans="1:3" x14ac:dyDescent="0.3">
      <c r="A935">
        <v>1000933</v>
      </c>
      <c r="B935">
        <f t="shared" ca="1" si="14"/>
        <v>1726</v>
      </c>
      <c r="C935" t="s">
        <v>3</v>
      </c>
    </row>
    <row r="936" spans="1:3" x14ac:dyDescent="0.3">
      <c r="A936">
        <v>1000934</v>
      </c>
      <c r="B936">
        <f t="shared" ca="1" si="14"/>
        <v>659</v>
      </c>
      <c r="C936" t="s">
        <v>3</v>
      </c>
    </row>
    <row r="937" spans="1:3" x14ac:dyDescent="0.3">
      <c r="A937">
        <v>1000935</v>
      </c>
      <c r="B937">
        <f t="shared" ca="1" si="14"/>
        <v>1574</v>
      </c>
      <c r="C937" t="s">
        <v>3</v>
      </c>
    </row>
    <row r="938" spans="1:3" x14ac:dyDescent="0.3">
      <c r="A938">
        <v>1000936</v>
      </c>
      <c r="B938">
        <f t="shared" ca="1" si="14"/>
        <v>211</v>
      </c>
      <c r="C938" t="s">
        <v>3</v>
      </c>
    </row>
    <row r="939" spans="1:3" x14ac:dyDescent="0.3">
      <c r="A939">
        <v>1000937</v>
      </c>
      <c r="B939">
        <f t="shared" ca="1" si="14"/>
        <v>3791</v>
      </c>
      <c r="C939" t="s">
        <v>3</v>
      </c>
    </row>
    <row r="940" spans="1:3" x14ac:dyDescent="0.3">
      <c r="A940">
        <v>1000938</v>
      </c>
      <c r="B940">
        <f t="shared" ca="1" si="14"/>
        <v>2721</v>
      </c>
      <c r="C940" t="s">
        <v>3</v>
      </c>
    </row>
    <row r="941" spans="1:3" x14ac:dyDescent="0.3">
      <c r="A941">
        <v>1000939</v>
      </c>
      <c r="B941">
        <f t="shared" ca="1" si="14"/>
        <v>2803</v>
      </c>
      <c r="C941" t="s">
        <v>3</v>
      </c>
    </row>
    <row r="942" spans="1:3" x14ac:dyDescent="0.3">
      <c r="A942">
        <v>1000940</v>
      </c>
      <c r="B942">
        <f t="shared" ca="1" si="14"/>
        <v>321</v>
      </c>
      <c r="C942" t="s">
        <v>3</v>
      </c>
    </row>
    <row r="943" spans="1:3" x14ac:dyDescent="0.3">
      <c r="A943">
        <v>1000941</v>
      </c>
      <c r="B943">
        <f t="shared" ca="1" si="14"/>
        <v>185</v>
      </c>
      <c r="C943" t="s">
        <v>3</v>
      </c>
    </row>
    <row r="944" spans="1:3" x14ac:dyDescent="0.3">
      <c r="A944">
        <v>1000942</v>
      </c>
      <c r="B944">
        <f t="shared" ca="1" si="14"/>
        <v>833</v>
      </c>
      <c r="C944" t="s">
        <v>3</v>
      </c>
    </row>
    <row r="945" spans="1:3" x14ac:dyDescent="0.3">
      <c r="A945">
        <v>1000943</v>
      </c>
      <c r="B945">
        <f t="shared" ca="1" si="14"/>
        <v>2454</v>
      </c>
      <c r="C945" t="s">
        <v>3</v>
      </c>
    </row>
    <row r="946" spans="1:3" x14ac:dyDescent="0.3">
      <c r="A946">
        <v>1000944</v>
      </c>
      <c r="B946">
        <f t="shared" ca="1" si="14"/>
        <v>1787</v>
      </c>
      <c r="C946" t="s">
        <v>3</v>
      </c>
    </row>
    <row r="947" spans="1:3" x14ac:dyDescent="0.3">
      <c r="A947">
        <v>1000945</v>
      </c>
      <c r="B947">
        <f t="shared" ca="1" si="14"/>
        <v>2248</v>
      </c>
      <c r="C947" t="s">
        <v>3</v>
      </c>
    </row>
    <row r="948" spans="1:3" x14ac:dyDescent="0.3">
      <c r="A948">
        <v>1000946</v>
      </c>
      <c r="B948">
        <f t="shared" ca="1" si="14"/>
        <v>246</v>
      </c>
      <c r="C948" t="s">
        <v>3</v>
      </c>
    </row>
    <row r="949" spans="1:3" x14ac:dyDescent="0.3">
      <c r="A949">
        <v>1000947</v>
      </c>
      <c r="B949">
        <f t="shared" ca="1" si="14"/>
        <v>3033</v>
      </c>
      <c r="C949" t="s">
        <v>3</v>
      </c>
    </row>
    <row r="950" spans="1:3" x14ac:dyDescent="0.3">
      <c r="A950">
        <v>1000948</v>
      </c>
      <c r="B950">
        <f t="shared" ca="1" si="14"/>
        <v>3244</v>
      </c>
      <c r="C950" t="s">
        <v>3</v>
      </c>
    </row>
    <row r="951" spans="1:3" x14ac:dyDescent="0.3">
      <c r="A951">
        <v>1000949</v>
      </c>
      <c r="B951">
        <f t="shared" ca="1" si="14"/>
        <v>1032</v>
      </c>
      <c r="C951" t="s">
        <v>3</v>
      </c>
    </row>
    <row r="952" spans="1:3" x14ac:dyDescent="0.3">
      <c r="A952">
        <v>1000950</v>
      </c>
      <c r="B952">
        <f t="shared" ca="1" si="14"/>
        <v>3638</v>
      </c>
      <c r="C952" t="s">
        <v>3</v>
      </c>
    </row>
    <row r="953" spans="1:3" x14ac:dyDescent="0.3">
      <c r="A953">
        <v>1000951</v>
      </c>
      <c r="B953">
        <f t="shared" ca="1" si="14"/>
        <v>1844</v>
      </c>
      <c r="C953" t="s">
        <v>3</v>
      </c>
    </row>
    <row r="954" spans="1:3" x14ac:dyDescent="0.3">
      <c r="A954">
        <v>1000952</v>
      </c>
      <c r="B954">
        <f t="shared" ca="1" si="14"/>
        <v>2284</v>
      </c>
      <c r="C954" t="s">
        <v>3</v>
      </c>
    </row>
    <row r="955" spans="1:3" x14ac:dyDescent="0.3">
      <c r="A955">
        <v>1000953</v>
      </c>
      <c r="B955">
        <f t="shared" ca="1" si="14"/>
        <v>1336</v>
      </c>
      <c r="C955" t="s">
        <v>3</v>
      </c>
    </row>
    <row r="956" spans="1:3" x14ac:dyDescent="0.3">
      <c r="A956">
        <v>1000954</v>
      </c>
      <c r="B956">
        <f t="shared" ca="1" si="14"/>
        <v>4452</v>
      </c>
      <c r="C956" t="s">
        <v>3</v>
      </c>
    </row>
    <row r="957" spans="1:3" x14ac:dyDescent="0.3">
      <c r="A957">
        <v>1000955</v>
      </c>
      <c r="B957">
        <f t="shared" ca="1" si="14"/>
        <v>2892</v>
      </c>
      <c r="C957" t="s">
        <v>3</v>
      </c>
    </row>
    <row r="958" spans="1:3" x14ac:dyDescent="0.3">
      <c r="A958">
        <v>1000956</v>
      </c>
      <c r="B958">
        <f t="shared" ca="1" si="14"/>
        <v>1702</v>
      </c>
      <c r="C958" t="s">
        <v>3</v>
      </c>
    </row>
    <row r="959" spans="1:3" x14ac:dyDescent="0.3">
      <c r="A959">
        <v>1000957</v>
      </c>
      <c r="B959">
        <f t="shared" ca="1" si="14"/>
        <v>2424</v>
      </c>
      <c r="C959" t="s">
        <v>3</v>
      </c>
    </row>
    <row r="960" spans="1:3" x14ac:dyDescent="0.3">
      <c r="A960">
        <v>1000958</v>
      </c>
      <c r="B960">
        <f t="shared" ca="1" si="14"/>
        <v>332</v>
      </c>
      <c r="C960" t="s">
        <v>3</v>
      </c>
    </row>
    <row r="961" spans="1:3" x14ac:dyDescent="0.3">
      <c r="A961">
        <v>1000959</v>
      </c>
      <c r="B961">
        <f t="shared" ca="1" si="14"/>
        <v>2061</v>
      </c>
      <c r="C961" t="s">
        <v>3</v>
      </c>
    </row>
    <row r="962" spans="1:3" x14ac:dyDescent="0.3">
      <c r="A962">
        <v>1000960</v>
      </c>
      <c r="B962">
        <f t="shared" ca="1" si="14"/>
        <v>1426</v>
      </c>
      <c r="C962" t="s">
        <v>3</v>
      </c>
    </row>
    <row r="963" spans="1:3" x14ac:dyDescent="0.3">
      <c r="A963">
        <v>1000961</v>
      </c>
      <c r="B963">
        <f t="shared" ref="B963:B1026" ca="1" si="15">RANDBETWEEN(1,5000)</f>
        <v>429</v>
      </c>
      <c r="C963" t="s">
        <v>3</v>
      </c>
    </row>
    <row r="964" spans="1:3" x14ac:dyDescent="0.3">
      <c r="A964">
        <v>1000962</v>
      </c>
      <c r="B964">
        <f t="shared" ca="1" si="15"/>
        <v>1358</v>
      </c>
      <c r="C964" t="s">
        <v>3</v>
      </c>
    </row>
    <row r="965" spans="1:3" x14ac:dyDescent="0.3">
      <c r="A965">
        <v>1000963</v>
      </c>
      <c r="B965">
        <f t="shared" ca="1" si="15"/>
        <v>660</v>
      </c>
      <c r="C965" t="s">
        <v>3</v>
      </c>
    </row>
    <row r="966" spans="1:3" x14ac:dyDescent="0.3">
      <c r="A966">
        <v>1000964</v>
      </c>
      <c r="B966">
        <f t="shared" ca="1" si="15"/>
        <v>4856</v>
      </c>
      <c r="C966" t="s">
        <v>3</v>
      </c>
    </row>
    <row r="967" spans="1:3" x14ac:dyDescent="0.3">
      <c r="A967">
        <v>1000965</v>
      </c>
      <c r="B967">
        <f t="shared" ca="1" si="15"/>
        <v>1686</v>
      </c>
      <c r="C967" t="s">
        <v>3</v>
      </c>
    </row>
    <row r="968" spans="1:3" x14ac:dyDescent="0.3">
      <c r="A968">
        <v>1000966</v>
      </c>
      <c r="B968">
        <f t="shared" ca="1" si="15"/>
        <v>3370</v>
      </c>
      <c r="C968" t="s">
        <v>3</v>
      </c>
    </row>
    <row r="969" spans="1:3" x14ac:dyDescent="0.3">
      <c r="A969">
        <v>1000967</v>
      </c>
      <c r="B969">
        <f t="shared" ca="1" si="15"/>
        <v>1108</v>
      </c>
      <c r="C969" t="s">
        <v>3</v>
      </c>
    </row>
    <row r="970" spans="1:3" x14ac:dyDescent="0.3">
      <c r="A970">
        <v>1000968</v>
      </c>
      <c r="B970">
        <f t="shared" ca="1" si="15"/>
        <v>4921</v>
      </c>
      <c r="C970" t="s">
        <v>3</v>
      </c>
    </row>
    <row r="971" spans="1:3" x14ac:dyDescent="0.3">
      <c r="A971">
        <v>1000969</v>
      </c>
      <c r="B971">
        <f t="shared" ca="1" si="15"/>
        <v>2606</v>
      </c>
      <c r="C971" t="s">
        <v>3</v>
      </c>
    </row>
    <row r="972" spans="1:3" x14ac:dyDescent="0.3">
      <c r="A972">
        <v>1000970</v>
      </c>
      <c r="B972">
        <f t="shared" ca="1" si="15"/>
        <v>4698</v>
      </c>
      <c r="C972" t="s">
        <v>3</v>
      </c>
    </row>
    <row r="973" spans="1:3" x14ac:dyDescent="0.3">
      <c r="A973">
        <v>1000971</v>
      </c>
      <c r="B973">
        <f t="shared" ca="1" si="15"/>
        <v>806</v>
      </c>
      <c r="C973" t="s">
        <v>3</v>
      </c>
    </row>
    <row r="974" spans="1:3" x14ac:dyDescent="0.3">
      <c r="A974">
        <v>1000972</v>
      </c>
      <c r="B974">
        <f t="shared" ca="1" si="15"/>
        <v>1332</v>
      </c>
      <c r="C974" t="s">
        <v>3</v>
      </c>
    </row>
    <row r="975" spans="1:3" x14ac:dyDescent="0.3">
      <c r="A975">
        <v>1000973</v>
      </c>
      <c r="B975">
        <f t="shared" ca="1" si="15"/>
        <v>3534</v>
      </c>
      <c r="C975" t="s">
        <v>3</v>
      </c>
    </row>
    <row r="976" spans="1:3" x14ac:dyDescent="0.3">
      <c r="A976">
        <v>1000974</v>
      </c>
      <c r="B976">
        <f t="shared" ca="1" si="15"/>
        <v>608</v>
      </c>
      <c r="C976" t="s">
        <v>3</v>
      </c>
    </row>
    <row r="977" spans="1:3" x14ac:dyDescent="0.3">
      <c r="A977">
        <v>1000975</v>
      </c>
      <c r="B977">
        <f t="shared" ca="1" si="15"/>
        <v>2497</v>
      </c>
      <c r="C977" t="s">
        <v>3</v>
      </c>
    </row>
    <row r="978" spans="1:3" x14ac:dyDescent="0.3">
      <c r="A978">
        <v>1000976</v>
      </c>
      <c r="B978">
        <f t="shared" ca="1" si="15"/>
        <v>3566</v>
      </c>
      <c r="C978" t="s">
        <v>3</v>
      </c>
    </row>
    <row r="979" spans="1:3" x14ac:dyDescent="0.3">
      <c r="A979">
        <v>1000977</v>
      </c>
      <c r="B979">
        <f t="shared" ca="1" si="15"/>
        <v>2067</v>
      </c>
      <c r="C979" t="s">
        <v>3</v>
      </c>
    </row>
    <row r="980" spans="1:3" x14ac:dyDescent="0.3">
      <c r="A980">
        <v>1000978</v>
      </c>
      <c r="B980">
        <f t="shared" ca="1" si="15"/>
        <v>4217</v>
      </c>
      <c r="C980" t="s">
        <v>3</v>
      </c>
    </row>
    <row r="981" spans="1:3" x14ac:dyDescent="0.3">
      <c r="A981">
        <v>1000979</v>
      </c>
      <c r="B981">
        <f t="shared" ca="1" si="15"/>
        <v>1224</v>
      </c>
      <c r="C981" t="s">
        <v>3</v>
      </c>
    </row>
    <row r="982" spans="1:3" x14ac:dyDescent="0.3">
      <c r="A982">
        <v>1000980</v>
      </c>
      <c r="B982">
        <f t="shared" ca="1" si="15"/>
        <v>2854</v>
      </c>
      <c r="C982" t="s">
        <v>3</v>
      </c>
    </row>
    <row r="983" spans="1:3" x14ac:dyDescent="0.3">
      <c r="A983">
        <v>1000981</v>
      </c>
      <c r="B983">
        <f t="shared" ca="1" si="15"/>
        <v>348</v>
      </c>
      <c r="C983" t="s">
        <v>3</v>
      </c>
    </row>
    <row r="984" spans="1:3" x14ac:dyDescent="0.3">
      <c r="A984">
        <v>1000982</v>
      </c>
      <c r="B984">
        <f t="shared" ca="1" si="15"/>
        <v>4438</v>
      </c>
      <c r="C984" t="s">
        <v>3</v>
      </c>
    </row>
    <row r="985" spans="1:3" x14ac:dyDescent="0.3">
      <c r="A985">
        <v>1000983</v>
      </c>
      <c r="B985">
        <f t="shared" ca="1" si="15"/>
        <v>4329</v>
      </c>
      <c r="C985" t="s">
        <v>3</v>
      </c>
    </row>
    <row r="986" spans="1:3" x14ac:dyDescent="0.3">
      <c r="A986">
        <v>1000984</v>
      </c>
      <c r="B986">
        <f t="shared" ca="1" si="15"/>
        <v>2855</v>
      </c>
      <c r="C986" t="s">
        <v>3</v>
      </c>
    </row>
    <row r="987" spans="1:3" x14ac:dyDescent="0.3">
      <c r="A987">
        <v>1000985</v>
      </c>
      <c r="B987">
        <f t="shared" ca="1" si="15"/>
        <v>3020</v>
      </c>
      <c r="C987" t="s">
        <v>3</v>
      </c>
    </row>
    <row r="988" spans="1:3" x14ac:dyDescent="0.3">
      <c r="A988">
        <v>1000986</v>
      </c>
      <c r="B988">
        <f t="shared" ca="1" si="15"/>
        <v>3822</v>
      </c>
      <c r="C988" t="s">
        <v>3</v>
      </c>
    </row>
    <row r="989" spans="1:3" x14ac:dyDescent="0.3">
      <c r="A989">
        <v>1000987</v>
      </c>
      <c r="B989">
        <f t="shared" ca="1" si="15"/>
        <v>2502</v>
      </c>
      <c r="C989" t="s">
        <v>3</v>
      </c>
    </row>
    <row r="990" spans="1:3" x14ac:dyDescent="0.3">
      <c r="A990">
        <v>1000988</v>
      </c>
      <c r="B990">
        <f t="shared" ca="1" si="15"/>
        <v>1484</v>
      </c>
      <c r="C990" t="s">
        <v>3</v>
      </c>
    </row>
    <row r="991" spans="1:3" x14ac:dyDescent="0.3">
      <c r="A991">
        <v>1000989</v>
      </c>
      <c r="B991">
        <f t="shared" ca="1" si="15"/>
        <v>2906</v>
      </c>
      <c r="C991" t="s">
        <v>3</v>
      </c>
    </row>
    <row r="992" spans="1:3" x14ac:dyDescent="0.3">
      <c r="A992">
        <v>1000990</v>
      </c>
      <c r="B992">
        <f t="shared" ca="1" si="15"/>
        <v>4841</v>
      </c>
      <c r="C992" t="s">
        <v>3</v>
      </c>
    </row>
    <row r="993" spans="1:3" x14ac:dyDescent="0.3">
      <c r="A993">
        <v>1000991</v>
      </c>
      <c r="B993">
        <f t="shared" ca="1" si="15"/>
        <v>3461</v>
      </c>
      <c r="C993" t="s">
        <v>3</v>
      </c>
    </row>
    <row r="994" spans="1:3" x14ac:dyDescent="0.3">
      <c r="A994">
        <v>1000992</v>
      </c>
      <c r="B994">
        <f t="shared" ca="1" si="15"/>
        <v>563</v>
      </c>
      <c r="C994" t="s">
        <v>3</v>
      </c>
    </row>
    <row r="995" spans="1:3" x14ac:dyDescent="0.3">
      <c r="A995">
        <v>1000993</v>
      </c>
      <c r="B995">
        <f t="shared" ca="1" si="15"/>
        <v>1396</v>
      </c>
      <c r="C995" t="s">
        <v>3</v>
      </c>
    </row>
    <row r="996" spans="1:3" x14ac:dyDescent="0.3">
      <c r="A996">
        <v>1000994</v>
      </c>
      <c r="B996">
        <f t="shared" ca="1" si="15"/>
        <v>350</v>
      </c>
      <c r="C996" t="s">
        <v>3</v>
      </c>
    </row>
    <row r="997" spans="1:3" x14ac:dyDescent="0.3">
      <c r="A997">
        <v>1000995</v>
      </c>
      <c r="B997">
        <f t="shared" ca="1" si="15"/>
        <v>4619</v>
      </c>
      <c r="C997" t="s">
        <v>3</v>
      </c>
    </row>
    <row r="998" spans="1:3" x14ac:dyDescent="0.3">
      <c r="A998">
        <v>1000996</v>
      </c>
      <c r="B998">
        <f t="shared" ca="1" si="15"/>
        <v>2017</v>
      </c>
      <c r="C998" t="s">
        <v>3</v>
      </c>
    </row>
    <row r="999" spans="1:3" x14ac:dyDescent="0.3">
      <c r="A999">
        <v>1000997</v>
      </c>
      <c r="B999">
        <f t="shared" ca="1" si="15"/>
        <v>4016</v>
      </c>
      <c r="C999" t="s">
        <v>3</v>
      </c>
    </row>
    <row r="1000" spans="1:3" x14ac:dyDescent="0.3">
      <c r="A1000">
        <v>1000998</v>
      </c>
      <c r="B1000">
        <f t="shared" ca="1" si="15"/>
        <v>1319</v>
      </c>
      <c r="C1000" t="s">
        <v>3</v>
      </c>
    </row>
    <row r="1001" spans="1:3" x14ac:dyDescent="0.3">
      <c r="A1001">
        <v>1000999</v>
      </c>
      <c r="B1001">
        <f t="shared" ca="1" si="15"/>
        <v>4981</v>
      </c>
      <c r="C1001" t="s">
        <v>3</v>
      </c>
    </row>
    <row r="1002" spans="1:3" x14ac:dyDescent="0.3">
      <c r="A1002">
        <v>1001000</v>
      </c>
      <c r="B1002">
        <f t="shared" ca="1" si="15"/>
        <v>2908</v>
      </c>
      <c r="C1002" t="s">
        <v>3</v>
      </c>
    </row>
    <row r="1003" spans="1:3" x14ac:dyDescent="0.3">
      <c r="A1003">
        <v>1001001</v>
      </c>
      <c r="B1003">
        <f t="shared" ca="1" si="15"/>
        <v>241</v>
      </c>
      <c r="C1003" t="s">
        <v>3</v>
      </c>
    </row>
    <row r="1004" spans="1:3" x14ac:dyDescent="0.3">
      <c r="A1004">
        <v>1001002</v>
      </c>
      <c r="B1004">
        <f t="shared" ca="1" si="15"/>
        <v>124</v>
      </c>
      <c r="C1004" t="s">
        <v>3</v>
      </c>
    </row>
    <row r="1005" spans="1:3" x14ac:dyDescent="0.3">
      <c r="A1005">
        <v>1001003</v>
      </c>
      <c r="B1005">
        <f t="shared" ca="1" si="15"/>
        <v>1316</v>
      </c>
      <c r="C1005" t="s">
        <v>3</v>
      </c>
    </row>
    <row r="1006" spans="1:3" x14ac:dyDescent="0.3">
      <c r="A1006">
        <v>1001004</v>
      </c>
      <c r="B1006">
        <f t="shared" ca="1" si="15"/>
        <v>2210</v>
      </c>
      <c r="C1006" t="s">
        <v>3</v>
      </c>
    </row>
    <row r="1007" spans="1:3" x14ac:dyDescent="0.3">
      <c r="A1007">
        <v>1001005</v>
      </c>
      <c r="B1007">
        <f t="shared" ca="1" si="15"/>
        <v>2885</v>
      </c>
      <c r="C1007" t="s">
        <v>3</v>
      </c>
    </row>
    <row r="1008" spans="1:3" x14ac:dyDescent="0.3">
      <c r="A1008">
        <v>1001006</v>
      </c>
      <c r="B1008">
        <f t="shared" ca="1" si="15"/>
        <v>1517</v>
      </c>
      <c r="C1008" t="s">
        <v>3</v>
      </c>
    </row>
    <row r="1009" spans="1:3" x14ac:dyDescent="0.3">
      <c r="A1009">
        <v>1001007</v>
      </c>
      <c r="B1009">
        <f t="shared" ca="1" si="15"/>
        <v>1442</v>
      </c>
      <c r="C1009" t="s">
        <v>3</v>
      </c>
    </row>
    <row r="1010" spans="1:3" x14ac:dyDescent="0.3">
      <c r="A1010">
        <v>1001008</v>
      </c>
      <c r="B1010">
        <f t="shared" ca="1" si="15"/>
        <v>351</v>
      </c>
      <c r="C1010" t="s">
        <v>3</v>
      </c>
    </row>
    <row r="1011" spans="1:3" x14ac:dyDescent="0.3">
      <c r="A1011">
        <v>1001009</v>
      </c>
      <c r="B1011">
        <f t="shared" ca="1" si="15"/>
        <v>45</v>
      </c>
      <c r="C1011" t="s">
        <v>3</v>
      </c>
    </row>
    <row r="1012" spans="1:3" x14ac:dyDescent="0.3">
      <c r="A1012">
        <v>1001010</v>
      </c>
      <c r="B1012">
        <f t="shared" ca="1" si="15"/>
        <v>1634</v>
      </c>
      <c r="C1012" t="s">
        <v>3</v>
      </c>
    </row>
    <row r="1013" spans="1:3" x14ac:dyDescent="0.3">
      <c r="A1013">
        <v>1001011</v>
      </c>
      <c r="B1013">
        <f t="shared" ca="1" si="15"/>
        <v>3873</v>
      </c>
      <c r="C1013" t="s">
        <v>3</v>
      </c>
    </row>
    <row r="1014" spans="1:3" x14ac:dyDescent="0.3">
      <c r="A1014">
        <v>1001012</v>
      </c>
      <c r="B1014">
        <f t="shared" ca="1" si="15"/>
        <v>802</v>
      </c>
      <c r="C1014" t="s">
        <v>3</v>
      </c>
    </row>
    <row r="1015" spans="1:3" x14ac:dyDescent="0.3">
      <c r="A1015">
        <v>1001013</v>
      </c>
      <c r="B1015">
        <f t="shared" ca="1" si="15"/>
        <v>2405</v>
      </c>
      <c r="C1015" t="s">
        <v>3</v>
      </c>
    </row>
    <row r="1016" spans="1:3" x14ac:dyDescent="0.3">
      <c r="A1016">
        <v>1001014</v>
      </c>
      <c r="B1016">
        <f t="shared" ca="1" si="15"/>
        <v>3608</v>
      </c>
      <c r="C1016" t="s">
        <v>3</v>
      </c>
    </row>
    <row r="1017" spans="1:3" x14ac:dyDescent="0.3">
      <c r="A1017">
        <v>1001015</v>
      </c>
      <c r="B1017">
        <f t="shared" ca="1" si="15"/>
        <v>4364</v>
      </c>
      <c r="C1017" t="s">
        <v>3</v>
      </c>
    </row>
    <row r="1018" spans="1:3" x14ac:dyDescent="0.3">
      <c r="A1018">
        <v>1001016</v>
      </c>
      <c r="B1018">
        <f t="shared" ca="1" si="15"/>
        <v>1592</v>
      </c>
      <c r="C1018" t="s">
        <v>3</v>
      </c>
    </row>
    <row r="1019" spans="1:3" x14ac:dyDescent="0.3">
      <c r="A1019">
        <v>1001017</v>
      </c>
      <c r="B1019">
        <f t="shared" ca="1" si="15"/>
        <v>4907</v>
      </c>
      <c r="C1019" t="s">
        <v>3</v>
      </c>
    </row>
    <row r="1020" spans="1:3" x14ac:dyDescent="0.3">
      <c r="A1020">
        <v>1001018</v>
      </c>
      <c r="B1020">
        <f t="shared" ca="1" si="15"/>
        <v>4687</v>
      </c>
      <c r="C1020" t="s">
        <v>3</v>
      </c>
    </row>
    <row r="1021" spans="1:3" x14ac:dyDescent="0.3">
      <c r="A1021">
        <v>1001019</v>
      </c>
      <c r="B1021">
        <f t="shared" ca="1" si="15"/>
        <v>2576</v>
      </c>
      <c r="C1021" t="s">
        <v>3</v>
      </c>
    </row>
    <row r="1022" spans="1:3" x14ac:dyDescent="0.3">
      <c r="A1022">
        <v>1001020</v>
      </c>
      <c r="B1022">
        <f t="shared" ca="1" si="15"/>
        <v>4657</v>
      </c>
      <c r="C1022" t="s">
        <v>3</v>
      </c>
    </row>
    <row r="1023" spans="1:3" x14ac:dyDescent="0.3">
      <c r="A1023">
        <v>1001021</v>
      </c>
      <c r="B1023">
        <f t="shared" ca="1" si="15"/>
        <v>39</v>
      </c>
      <c r="C1023" t="s">
        <v>3</v>
      </c>
    </row>
    <row r="1024" spans="1:3" x14ac:dyDescent="0.3">
      <c r="A1024">
        <v>1001022</v>
      </c>
      <c r="B1024">
        <f t="shared" ca="1" si="15"/>
        <v>2685</v>
      </c>
      <c r="C1024" t="s">
        <v>3</v>
      </c>
    </row>
    <row r="1025" spans="1:3" x14ac:dyDescent="0.3">
      <c r="A1025">
        <v>1001023</v>
      </c>
      <c r="B1025">
        <f t="shared" ca="1" si="15"/>
        <v>2397</v>
      </c>
      <c r="C1025" t="s">
        <v>3</v>
      </c>
    </row>
    <row r="1026" spans="1:3" x14ac:dyDescent="0.3">
      <c r="A1026">
        <v>1001024</v>
      </c>
      <c r="B1026">
        <f t="shared" ca="1" si="15"/>
        <v>2802</v>
      </c>
      <c r="C1026" t="s">
        <v>3</v>
      </c>
    </row>
    <row r="1027" spans="1:3" x14ac:dyDescent="0.3">
      <c r="A1027">
        <v>1001025</v>
      </c>
      <c r="B1027">
        <f t="shared" ref="B1027:B1090" ca="1" si="16">RANDBETWEEN(1,5000)</f>
        <v>964</v>
      </c>
      <c r="C1027" t="s">
        <v>3</v>
      </c>
    </row>
    <row r="1028" spans="1:3" x14ac:dyDescent="0.3">
      <c r="A1028">
        <v>1001026</v>
      </c>
      <c r="B1028">
        <f t="shared" ca="1" si="16"/>
        <v>1914</v>
      </c>
      <c r="C1028" t="s">
        <v>3</v>
      </c>
    </row>
    <row r="1029" spans="1:3" x14ac:dyDescent="0.3">
      <c r="A1029">
        <v>1001027</v>
      </c>
      <c r="B1029">
        <f t="shared" ca="1" si="16"/>
        <v>1989</v>
      </c>
      <c r="C1029" t="s">
        <v>3</v>
      </c>
    </row>
    <row r="1030" spans="1:3" x14ac:dyDescent="0.3">
      <c r="A1030">
        <v>1001028</v>
      </c>
      <c r="B1030">
        <f t="shared" ca="1" si="16"/>
        <v>255</v>
      </c>
      <c r="C1030" t="s">
        <v>3</v>
      </c>
    </row>
    <row r="1031" spans="1:3" x14ac:dyDescent="0.3">
      <c r="A1031">
        <v>1001029</v>
      </c>
      <c r="B1031">
        <f t="shared" ca="1" si="16"/>
        <v>955</v>
      </c>
      <c r="C1031" t="s">
        <v>3</v>
      </c>
    </row>
    <row r="1032" spans="1:3" x14ac:dyDescent="0.3">
      <c r="A1032">
        <v>1001030</v>
      </c>
      <c r="B1032">
        <f t="shared" ca="1" si="16"/>
        <v>253</v>
      </c>
      <c r="C1032" t="s">
        <v>3</v>
      </c>
    </row>
    <row r="1033" spans="1:3" x14ac:dyDescent="0.3">
      <c r="A1033">
        <v>1001031</v>
      </c>
      <c r="B1033">
        <f t="shared" ca="1" si="16"/>
        <v>4644</v>
      </c>
      <c r="C1033" t="s">
        <v>3</v>
      </c>
    </row>
    <row r="1034" spans="1:3" x14ac:dyDescent="0.3">
      <c r="A1034">
        <v>1001032</v>
      </c>
      <c r="B1034">
        <f t="shared" ca="1" si="16"/>
        <v>1224</v>
      </c>
      <c r="C1034" t="s">
        <v>3</v>
      </c>
    </row>
    <row r="1035" spans="1:3" x14ac:dyDescent="0.3">
      <c r="A1035">
        <v>1001033</v>
      </c>
      <c r="B1035">
        <f t="shared" ca="1" si="16"/>
        <v>4332</v>
      </c>
      <c r="C1035" t="s">
        <v>3</v>
      </c>
    </row>
    <row r="1036" spans="1:3" x14ac:dyDescent="0.3">
      <c r="A1036">
        <v>1001034</v>
      </c>
      <c r="B1036">
        <f t="shared" ca="1" si="16"/>
        <v>2761</v>
      </c>
      <c r="C1036" t="s">
        <v>3</v>
      </c>
    </row>
    <row r="1037" spans="1:3" x14ac:dyDescent="0.3">
      <c r="A1037">
        <v>1001035</v>
      </c>
      <c r="B1037">
        <f t="shared" ca="1" si="16"/>
        <v>3803</v>
      </c>
      <c r="C1037" t="s">
        <v>3</v>
      </c>
    </row>
    <row r="1038" spans="1:3" x14ac:dyDescent="0.3">
      <c r="A1038">
        <v>1001036</v>
      </c>
      <c r="B1038">
        <f t="shared" ca="1" si="16"/>
        <v>3349</v>
      </c>
      <c r="C1038" t="s">
        <v>3</v>
      </c>
    </row>
    <row r="1039" spans="1:3" x14ac:dyDescent="0.3">
      <c r="A1039">
        <v>1001037</v>
      </c>
      <c r="B1039">
        <f t="shared" ca="1" si="16"/>
        <v>1281</v>
      </c>
      <c r="C1039" t="s">
        <v>3</v>
      </c>
    </row>
    <row r="1040" spans="1:3" x14ac:dyDescent="0.3">
      <c r="A1040">
        <v>1001038</v>
      </c>
      <c r="B1040">
        <f t="shared" ca="1" si="16"/>
        <v>2174</v>
      </c>
      <c r="C1040" t="s">
        <v>3</v>
      </c>
    </row>
    <row r="1041" spans="1:3" x14ac:dyDescent="0.3">
      <c r="A1041">
        <v>1001039</v>
      </c>
      <c r="B1041">
        <f t="shared" ca="1" si="16"/>
        <v>2469</v>
      </c>
      <c r="C1041" t="s">
        <v>3</v>
      </c>
    </row>
    <row r="1042" spans="1:3" x14ac:dyDescent="0.3">
      <c r="A1042">
        <v>1001040</v>
      </c>
      <c r="B1042">
        <f t="shared" ca="1" si="16"/>
        <v>618</v>
      </c>
      <c r="C1042" t="s">
        <v>3</v>
      </c>
    </row>
    <row r="1043" spans="1:3" x14ac:dyDescent="0.3">
      <c r="A1043">
        <v>1001041</v>
      </c>
      <c r="B1043">
        <f t="shared" ca="1" si="16"/>
        <v>1171</v>
      </c>
      <c r="C1043" t="s">
        <v>3</v>
      </c>
    </row>
    <row r="1044" spans="1:3" x14ac:dyDescent="0.3">
      <c r="A1044">
        <v>1001042</v>
      </c>
      <c r="B1044">
        <f t="shared" ca="1" si="16"/>
        <v>3657</v>
      </c>
      <c r="C1044" t="s">
        <v>3</v>
      </c>
    </row>
    <row r="1045" spans="1:3" x14ac:dyDescent="0.3">
      <c r="A1045">
        <v>1001043</v>
      </c>
      <c r="B1045">
        <f t="shared" ca="1" si="16"/>
        <v>4011</v>
      </c>
      <c r="C1045" t="s">
        <v>3</v>
      </c>
    </row>
    <row r="1046" spans="1:3" x14ac:dyDescent="0.3">
      <c r="A1046">
        <v>1001044</v>
      </c>
      <c r="B1046">
        <f t="shared" ca="1" si="16"/>
        <v>2926</v>
      </c>
      <c r="C1046" t="s">
        <v>3</v>
      </c>
    </row>
    <row r="1047" spans="1:3" x14ac:dyDescent="0.3">
      <c r="A1047">
        <v>1001045</v>
      </c>
      <c r="B1047">
        <f t="shared" ca="1" si="16"/>
        <v>3891</v>
      </c>
      <c r="C1047" t="s">
        <v>3</v>
      </c>
    </row>
    <row r="1048" spans="1:3" x14ac:dyDescent="0.3">
      <c r="A1048">
        <v>1001046</v>
      </c>
      <c r="B1048">
        <f t="shared" ca="1" si="16"/>
        <v>285</v>
      </c>
      <c r="C1048" t="s">
        <v>3</v>
      </c>
    </row>
    <row r="1049" spans="1:3" x14ac:dyDescent="0.3">
      <c r="A1049">
        <v>1001047</v>
      </c>
      <c r="B1049">
        <f t="shared" ca="1" si="16"/>
        <v>2716</v>
      </c>
      <c r="C1049" t="s">
        <v>3</v>
      </c>
    </row>
    <row r="1050" spans="1:3" x14ac:dyDescent="0.3">
      <c r="A1050">
        <v>1001048</v>
      </c>
      <c r="B1050">
        <f t="shared" ca="1" si="16"/>
        <v>4293</v>
      </c>
      <c r="C1050" t="s">
        <v>3</v>
      </c>
    </row>
    <row r="1051" spans="1:3" x14ac:dyDescent="0.3">
      <c r="A1051">
        <v>1001049</v>
      </c>
      <c r="B1051">
        <f t="shared" ca="1" si="16"/>
        <v>2796</v>
      </c>
      <c r="C1051" t="s">
        <v>3</v>
      </c>
    </row>
    <row r="1052" spans="1:3" x14ac:dyDescent="0.3">
      <c r="A1052">
        <v>1001050</v>
      </c>
      <c r="B1052">
        <f t="shared" ca="1" si="16"/>
        <v>3279</v>
      </c>
      <c r="C1052" t="s">
        <v>3</v>
      </c>
    </row>
    <row r="1053" spans="1:3" x14ac:dyDescent="0.3">
      <c r="A1053">
        <v>1001051</v>
      </c>
      <c r="B1053">
        <f t="shared" ca="1" si="16"/>
        <v>154</v>
      </c>
      <c r="C1053" t="s">
        <v>3</v>
      </c>
    </row>
    <row r="1054" spans="1:3" x14ac:dyDescent="0.3">
      <c r="A1054">
        <v>1001052</v>
      </c>
      <c r="B1054">
        <f t="shared" ca="1" si="16"/>
        <v>521</v>
      </c>
      <c r="C1054" t="s">
        <v>3</v>
      </c>
    </row>
    <row r="1055" spans="1:3" x14ac:dyDescent="0.3">
      <c r="A1055">
        <v>1001053</v>
      </c>
      <c r="B1055">
        <f t="shared" ca="1" si="16"/>
        <v>764</v>
      </c>
      <c r="C1055" t="s">
        <v>3</v>
      </c>
    </row>
    <row r="1056" spans="1:3" x14ac:dyDescent="0.3">
      <c r="A1056">
        <v>1001054</v>
      </c>
      <c r="B1056">
        <f t="shared" ca="1" si="16"/>
        <v>4766</v>
      </c>
      <c r="C1056" t="s">
        <v>3</v>
      </c>
    </row>
    <row r="1057" spans="1:3" x14ac:dyDescent="0.3">
      <c r="A1057">
        <v>1001055</v>
      </c>
      <c r="B1057">
        <f t="shared" ca="1" si="16"/>
        <v>2724</v>
      </c>
      <c r="C1057" t="s">
        <v>3</v>
      </c>
    </row>
    <row r="1058" spans="1:3" x14ac:dyDescent="0.3">
      <c r="A1058">
        <v>1001056</v>
      </c>
      <c r="B1058">
        <f t="shared" ca="1" si="16"/>
        <v>870</v>
      </c>
      <c r="C1058" t="s">
        <v>3</v>
      </c>
    </row>
    <row r="1059" spans="1:3" x14ac:dyDescent="0.3">
      <c r="A1059">
        <v>1001057</v>
      </c>
      <c r="B1059">
        <f t="shared" ca="1" si="16"/>
        <v>59</v>
      </c>
      <c r="C1059" t="s">
        <v>3</v>
      </c>
    </row>
    <row r="1060" spans="1:3" x14ac:dyDescent="0.3">
      <c r="A1060">
        <v>1001058</v>
      </c>
      <c r="B1060">
        <f t="shared" ca="1" si="16"/>
        <v>688</v>
      </c>
      <c r="C1060" t="s">
        <v>3</v>
      </c>
    </row>
    <row r="1061" spans="1:3" x14ac:dyDescent="0.3">
      <c r="A1061">
        <v>1001059</v>
      </c>
      <c r="B1061">
        <f t="shared" ca="1" si="16"/>
        <v>310</v>
      </c>
      <c r="C1061" t="s">
        <v>3</v>
      </c>
    </row>
    <row r="1062" spans="1:3" x14ac:dyDescent="0.3">
      <c r="A1062">
        <v>1001060</v>
      </c>
      <c r="B1062">
        <f t="shared" ca="1" si="16"/>
        <v>1400</v>
      </c>
      <c r="C1062" t="s">
        <v>3</v>
      </c>
    </row>
    <row r="1063" spans="1:3" x14ac:dyDescent="0.3">
      <c r="A1063">
        <v>1001061</v>
      </c>
      <c r="B1063">
        <f t="shared" ca="1" si="16"/>
        <v>4151</v>
      </c>
      <c r="C1063" t="s">
        <v>3</v>
      </c>
    </row>
    <row r="1064" spans="1:3" x14ac:dyDescent="0.3">
      <c r="A1064">
        <v>1001062</v>
      </c>
      <c r="B1064">
        <f t="shared" ca="1" si="16"/>
        <v>2165</v>
      </c>
      <c r="C1064" t="s">
        <v>3</v>
      </c>
    </row>
    <row r="1065" spans="1:3" x14ac:dyDescent="0.3">
      <c r="A1065">
        <v>1001063</v>
      </c>
      <c r="B1065">
        <f t="shared" ca="1" si="16"/>
        <v>2120</v>
      </c>
      <c r="C1065" t="s">
        <v>3</v>
      </c>
    </row>
    <row r="1066" spans="1:3" x14ac:dyDescent="0.3">
      <c r="A1066">
        <v>1001064</v>
      </c>
      <c r="B1066">
        <f t="shared" ca="1" si="16"/>
        <v>4415</v>
      </c>
      <c r="C1066" t="s">
        <v>3</v>
      </c>
    </row>
    <row r="1067" spans="1:3" x14ac:dyDescent="0.3">
      <c r="A1067">
        <v>1001065</v>
      </c>
      <c r="B1067">
        <f t="shared" ca="1" si="16"/>
        <v>409</v>
      </c>
      <c r="C1067" t="s">
        <v>3</v>
      </c>
    </row>
    <row r="1068" spans="1:3" x14ac:dyDescent="0.3">
      <c r="A1068">
        <v>1001066</v>
      </c>
      <c r="B1068">
        <f t="shared" ca="1" si="16"/>
        <v>602</v>
      </c>
      <c r="C1068" t="s">
        <v>3</v>
      </c>
    </row>
    <row r="1069" spans="1:3" x14ac:dyDescent="0.3">
      <c r="A1069">
        <v>1001067</v>
      </c>
      <c r="B1069">
        <f t="shared" ca="1" si="16"/>
        <v>1723</v>
      </c>
      <c r="C1069" t="s">
        <v>3</v>
      </c>
    </row>
    <row r="1070" spans="1:3" x14ac:dyDescent="0.3">
      <c r="A1070">
        <v>1001068</v>
      </c>
      <c r="B1070">
        <f t="shared" ca="1" si="16"/>
        <v>1429</v>
      </c>
      <c r="C1070" t="s">
        <v>3</v>
      </c>
    </row>
    <row r="1071" spans="1:3" x14ac:dyDescent="0.3">
      <c r="A1071">
        <v>1001069</v>
      </c>
      <c r="B1071">
        <f t="shared" ca="1" si="16"/>
        <v>2434</v>
      </c>
      <c r="C1071" t="s">
        <v>3</v>
      </c>
    </row>
    <row r="1072" spans="1:3" x14ac:dyDescent="0.3">
      <c r="A1072">
        <v>1001070</v>
      </c>
      <c r="B1072">
        <f t="shared" ca="1" si="16"/>
        <v>4206</v>
      </c>
      <c r="C1072" t="s">
        <v>3</v>
      </c>
    </row>
    <row r="1073" spans="1:3" x14ac:dyDescent="0.3">
      <c r="A1073">
        <v>1001071</v>
      </c>
      <c r="B1073">
        <f t="shared" ca="1" si="16"/>
        <v>237</v>
      </c>
      <c r="C1073" t="s">
        <v>3</v>
      </c>
    </row>
    <row r="1074" spans="1:3" x14ac:dyDescent="0.3">
      <c r="A1074">
        <v>1001072</v>
      </c>
      <c r="B1074">
        <f t="shared" ca="1" si="16"/>
        <v>3770</v>
      </c>
      <c r="C1074" t="s">
        <v>3</v>
      </c>
    </row>
    <row r="1075" spans="1:3" x14ac:dyDescent="0.3">
      <c r="A1075">
        <v>1001073</v>
      </c>
      <c r="B1075">
        <f t="shared" ca="1" si="16"/>
        <v>4878</v>
      </c>
      <c r="C1075" t="s">
        <v>3</v>
      </c>
    </row>
    <row r="1076" spans="1:3" x14ac:dyDescent="0.3">
      <c r="A1076">
        <v>1001074</v>
      </c>
      <c r="B1076">
        <f t="shared" ca="1" si="16"/>
        <v>2666</v>
      </c>
      <c r="C1076" t="s">
        <v>3</v>
      </c>
    </row>
    <row r="1077" spans="1:3" x14ac:dyDescent="0.3">
      <c r="A1077">
        <v>1001075</v>
      </c>
      <c r="B1077">
        <f t="shared" ca="1" si="16"/>
        <v>1127</v>
      </c>
      <c r="C1077" t="s">
        <v>3</v>
      </c>
    </row>
    <row r="1078" spans="1:3" x14ac:dyDescent="0.3">
      <c r="A1078">
        <v>1001076</v>
      </c>
      <c r="B1078">
        <f t="shared" ca="1" si="16"/>
        <v>4429</v>
      </c>
      <c r="C1078" t="s">
        <v>3</v>
      </c>
    </row>
    <row r="1079" spans="1:3" x14ac:dyDescent="0.3">
      <c r="A1079">
        <v>1001077</v>
      </c>
      <c r="B1079">
        <f t="shared" ca="1" si="16"/>
        <v>2745</v>
      </c>
      <c r="C1079" t="s">
        <v>3</v>
      </c>
    </row>
    <row r="1080" spans="1:3" x14ac:dyDescent="0.3">
      <c r="A1080">
        <v>1001078</v>
      </c>
      <c r="B1080">
        <f t="shared" ca="1" si="16"/>
        <v>2668</v>
      </c>
      <c r="C1080" t="s">
        <v>3</v>
      </c>
    </row>
    <row r="1081" spans="1:3" x14ac:dyDescent="0.3">
      <c r="A1081">
        <v>1001079</v>
      </c>
      <c r="B1081">
        <f t="shared" ca="1" si="16"/>
        <v>4869</v>
      </c>
      <c r="C1081" t="s">
        <v>3</v>
      </c>
    </row>
    <row r="1082" spans="1:3" x14ac:dyDescent="0.3">
      <c r="A1082">
        <v>1001080</v>
      </c>
      <c r="B1082">
        <f t="shared" ca="1" si="16"/>
        <v>1500</v>
      </c>
      <c r="C1082" t="s">
        <v>3</v>
      </c>
    </row>
    <row r="1083" spans="1:3" x14ac:dyDescent="0.3">
      <c r="A1083">
        <v>1001081</v>
      </c>
      <c r="B1083">
        <f t="shared" ca="1" si="16"/>
        <v>4782</v>
      </c>
      <c r="C1083" t="s">
        <v>3</v>
      </c>
    </row>
    <row r="1084" spans="1:3" x14ac:dyDescent="0.3">
      <c r="A1084">
        <v>1001082</v>
      </c>
      <c r="B1084">
        <f t="shared" ca="1" si="16"/>
        <v>3067</v>
      </c>
      <c r="C1084" t="s">
        <v>3</v>
      </c>
    </row>
    <row r="1085" spans="1:3" x14ac:dyDescent="0.3">
      <c r="A1085">
        <v>1001083</v>
      </c>
      <c r="B1085">
        <f t="shared" ca="1" si="16"/>
        <v>2727</v>
      </c>
      <c r="C1085" t="s">
        <v>3</v>
      </c>
    </row>
    <row r="1086" spans="1:3" x14ac:dyDescent="0.3">
      <c r="A1086">
        <v>1001084</v>
      </c>
      <c r="B1086">
        <f t="shared" ca="1" si="16"/>
        <v>321</v>
      </c>
      <c r="C1086" t="s">
        <v>3</v>
      </c>
    </row>
    <row r="1087" spans="1:3" x14ac:dyDescent="0.3">
      <c r="A1087">
        <v>1001085</v>
      </c>
      <c r="B1087">
        <f t="shared" ca="1" si="16"/>
        <v>2462</v>
      </c>
      <c r="C1087" t="s">
        <v>3</v>
      </c>
    </row>
    <row r="1088" spans="1:3" x14ac:dyDescent="0.3">
      <c r="A1088">
        <v>1001086</v>
      </c>
      <c r="B1088">
        <f t="shared" ca="1" si="16"/>
        <v>806</v>
      </c>
      <c r="C1088" t="s">
        <v>3</v>
      </c>
    </row>
    <row r="1089" spans="1:3" x14ac:dyDescent="0.3">
      <c r="A1089">
        <v>1001087</v>
      </c>
      <c r="B1089">
        <f t="shared" ca="1" si="16"/>
        <v>855</v>
      </c>
      <c r="C1089" t="s">
        <v>3</v>
      </c>
    </row>
    <row r="1090" spans="1:3" x14ac:dyDescent="0.3">
      <c r="A1090">
        <v>1001088</v>
      </c>
      <c r="B1090">
        <f t="shared" ca="1" si="16"/>
        <v>2664</v>
      </c>
      <c r="C1090" t="s">
        <v>3</v>
      </c>
    </row>
    <row r="1091" spans="1:3" x14ac:dyDescent="0.3">
      <c r="A1091">
        <v>1001089</v>
      </c>
      <c r="B1091">
        <f t="shared" ref="B1091:B1154" ca="1" si="17">RANDBETWEEN(1,5000)</f>
        <v>1453</v>
      </c>
      <c r="C1091" t="s">
        <v>3</v>
      </c>
    </row>
    <row r="1092" spans="1:3" x14ac:dyDescent="0.3">
      <c r="A1092">
        <v>1001090</v>
      </c>
      <c r="B1092">
        <f t="shared" ca="1" si="17"/>
        <v>3200</v>
      </c>
      <c r="C1092" t="s">
        <v>3</v>
      </c>
    </row>
    <row r="1093" spans="1:3" x14ac:dyDescent="0.3">
      <c r="A1093">
        <v>1001091</v>
      </c>
      <c r="B1093">
        <f t="shared" ca="1" si="17"/>
        <v>3884</v>
      </c>
      <c r="C1093" t="s">
        <v>3</v>
      </c>
    </row>
    <row r="1094" spans="1:3" x14ac:dyDescent="0.3">
      <c r="A1094">
        <v>1001092</v>
      </c>
      <c r="B1094">
        <f t="shared" ca="1" si="17"/>
        <v>3168</v>
      </c>
      <c r="C1094" t="s">
        <v>3</v>
      </c>
    </row>
    <row r="1095" spans="1:3" x14ac:dyDescent="0.3">
      <c r="A1095">
        <v>1001093</v>
      </c>
      <c r="B1095">
        <f t="shared" ca="1" si="17"/>
        <v>1776</v>
      </c>
      <c r="C1095" t="s">
        <v>3</v>
      </c>
    </row>
    <row r="1096" spans="1:3" x14ac:dyDescent="0.3">
      <c r="A1096">
        <v>1001094</v>
      </c>
      <c r="B1096">
        <f t="shared" ca="1" si="17"/>
        <v>1359</v>
      </c>
      <c r="C1096" t="s">
        <v>3</v>
      </c>
    </row>
    <row r="1097" spans="1:3" x14ac:dyDescent="0.3">
      <c r="A1097">
        <v>1001095</v>
      </c>
      <c r="B1097">
        <f t="shared" ca="1" si="17"/>
        <v>3059</v>
      </c>
      <c r="C1097" t="s">
        <v>3</v>
      </c>
    </row>
    <row r="1098" spans="1:3" x14ac:dyDescent="0.3">
      <c r="A1098">
        <v>1001096</v>
      </c>
      <c r="B1098">
        <f t="shared" ca="1" si="17"/>
        <v>1552</v>
      </c>
      <c r="C1098" t="s">
        <v>3</v>
      </c>
    </row>
    <row r="1099" spans="1:3" x14ac:dyDescent="0.3">
      <c r="A1099">
        <v>1001097</v>
      </c>
      <c r="B1099">
        <f t="shared" ca="1" si="17"/>
        <v>1453</v>
      </c>
      <c r="C1099" t="s">
        <v>3</v>
      </c>
    </row>
    <row r="1100" spans="1:3" x14ac:dyDescent="0.3">
      <c r="A1100">
        <v>1001098</v>
      </c>
      <c r="B1100">
        <f t="shared" ca="1" si="17"/>
        <v>4210</v>
      </c>
      <c r="C1100" t="s">
        <v>3</v>
      </c>
    </row>
    <row r="1101" spans="1:3" x14ac:dyDescent="0.3">
      <c r="A1101">
        <v>1001099</v>
      </c>
      <c r="B1101">
        <f t="shared" ca="1" si="17"/>
        <v>1601</v>
      </c>
      <c r="C1101" t="s">
        <v>3</v>
      </c>
    </row>
    <row r="1102" spans="1:3" x14ac:dyDescent="0.3">
      <c r="A1102">
        <v>1001100</v>
      </c>
      <c r="B1102">
        <f t="shared" ca="1" si="17"/>
        <v>4729</v>
      </c>
      <c r="C1102" t="s">
        <v>3</v>
      </c>
    </row>
    <row r="1103" spans="1:3" x14ac:dyDescent="0.3">
      <c r="A1103">
        <v>1001101</v>
      </c>
      <c r="B1103">
        <f t="shared" ca="1" si="17"/>
        <v>2765</v>
      </c>
      <c r="C1103" t="s">
        <v>3</v>
      </c>
    </row>
    <row r="1104" spans="1:3" x14ac:dyDescent="0.3">
      <c r="A1104">
        <v>1001102</v>
      </c>
      <c r="B1104">
        <f t="shared" ca="1" si="17"/>
        <v>1549</v>
      </c>
      <c r="C1104" t="s">
        <v>3</v>
      </c>
    </row>
    <row r="1105" spans="1:3" x14ac:dyDescent="0.3">
      <c r="A1105">
        <v>1001103</v>
      </c>
      <c r="B1105">
        <f t="shared" ca="1" si="17"/>
        <v>4258</v>
      </c>
      <c r="C1105" t="s">
        <v>3</v>
      </c>
    </row>
    <row r="1106" spans="1:3" x14ac:dyDescent="0.3">
      <c r="A1106">
        <v>1001104</v>
      </c>
      <c r="B1106">
        <f t="shared" ca="1" si="17"/>
        <v>4707</v>
      </c>
      <c r="C1106" t="s">
        <v>3</v>
      </c>
    </row>
    <row r="1107" spans="1:3" x14ac:dyDescent="0.3">
      <c r="A1107">
        <v>1001105</v>
      </c>
      <c r="B1107">
        <f t="shared" ca="1" si="17"/>
        <v>3483</v>
      </c>
      <c r="C1107" t="s">
        <v>3</v>
      </c>
    </row>
    <row r="1108" spans="1:3" x14ac:dyDescent="0.3">
      <c r="A1108">
        <v>1001106</v>
      </c>
      <c r="B1108">
        <f t="shared" ca="1" si="17"/>
        <v>1282</v>
      </c>
      <c r="C1108" t="s">
        <v>3</v>
      </c>
    </row>
    <row r="1109" spans="1:3" x14ac:dyDescent="0.3">
      <c r="A1109">
        <v>1001107</v>
      </c>
      <c r="B1109">
        <f t="shared" ca="1" si="17"/>
        <v>3590</v>
      </c>
      <c r="C1109" t="s">
        <v>3</v>
      </c>
    </row>
    <row r="1110" spans="1:3" x14ac:dyDescent="0.3">
      <c r="A1110">
        <v>1001108</v>
      </c>
      <c r="B1110">
        <f t="shared" ca="1" si="17"/>
        <v>3146</v>
      </c>
      <c r="C1110" t="s">
        <v>3</v>
      </c>
    </row>
    <row r="1111" spans="1:3" x14ac:dyDescent="0.3">
      <c r="A1111">
        <v>1001109</v>
      </c>
      <c r="B1111">
        <f t="shared" ca="1" si="17"/>
        <v>904</v>
      </c>
      <c r="C1111" t="s">
        <v>3</v>
      </c>
    </row>
    <row r="1112" spans="1:3" x14ac:dyDescent="0.3">
      <c r="A1112">
        <v>1001110</v>
      </c>
      <c r="B1112">
        <f t="shared" ca="1" si="17"/>
        <v>4648</v>
      </c>
      <c r="C1112" t="s">
        <v>3</v>
      </c>
    </row>
    <row r="1113" spans="1:3" x14ac:dyDescent="0.3">
      <c r="A1113">
        <v>1001111</v>
      </c>
      <c r="B1113">
        <f t="shared" ca="1" si="17"/>
        <v>4778</v>
      </c>
      <c r="C1113" t="s">
        <v>3</v>
      </c>
    </row>
    <row r="1114" spans="1:3" x14ac:dyDescent="0.3">
      <c r="A1114">
        <v>1001112</v>
      </c>
      <c r="B1114">
        <f t="shared" ca="1" si="17"/>
        <v>1800</v>
      </c>
      <c r="C1114" t="s">
        <v>3</v>
      </c>
    </row>
    <row r="1115" spans="1:3" x14ac:dyDescent="0.3">
      <c r="A1115">
        <v>1001113</v>
      </c>
      <c r="B1115">
        <f t="shared" ca="1" si="17"/>
        <v>2431</v>
      </c>
      <c r="C1115" t="s">
        <v>3</v>
      </c>
    </row>
    <row r="1116" spans="1:3" x14ac:dyDescent="0.3">
      <c r="A1116">
        <v>1001114</v>
      </c>
      <c r="B1116">
        <f t="shared" ca="1" si="17"/>
        <v>1680</v>
      </c>
      <c r="C1116" t="s">
        <v>3</v>
      </c>
    </row>
    <row r="1117" spans="1:3" x14ac:dyDescent="0.3">
      <c r="A1117">
        <v>1001115</v>
      </c>
      <c r="B1117">
        <f t="shared" ca="1" si="17"/>
        <v>848</v>
      </c>
      <c r="C1117" t="s">
        <v>3</v>
      </c>
    </row>
    <row r="1118" spans="1:3" x14ac:dyDescent="0.3">
      <c r="A1118">
        <v>1001116</v>
      </c>
      <c r="B1118">
        <f t="shared" ca="1" si="17"/>
        <v>1622</v>
      </c>
      <c r="C1118" t="s">
        <v>3</v>
      </c>
    </row>
    <row r="1119" spans="1:3" x14ac:dyDescent="0.3">
      <c r="A1119">
        <v>1001117</v>
      </c>
      <c r="B1119">
        <f t="shared" ca="1" si="17"/>
        <v>3593</v>
      </c>
      <c r="C1119" t="s">
        <v>3</v>
      </c>
    </row>
    <row r="1120" spans="1:3" x14ac:dyDescent="0.3">
      <c r="A1120">
        <v>1001118</v>
      </c>
      <c r="B1120">
        <f t="shared" ca="1" si="17"/>
        <v>1281</v>
      </c>
      <c r="C1120" t="s">
        <v>3</v>
      </c>
    </row>
    <row r="1121" spans="1:3" x14ac:dyDescent="0.3">
      <c r="A1121">
        <v>1001119</v>
      </c>
      <c r="B1121">
        <f t="shared" ca="1" si="17"/>
        <v>3143</v>
      </c>
      <c r="C1121" t="s">
        <v>3</v>
      </c>
    </row>
    <row r="1122" spans="1:3" x14ac:dyDescent="0.3">
      <c r="A1122">
        <v>1001120</v>
      </c>
      <c r="B1122">
        <f t="shared" ca="1" si="17"/>
        <v>356</v>
      </c>
      <c r="C1122" t="s">
        <v>3</v>
      </c>
    </row>
    <row r="1123" spans="1:3" x14ac:dyDescent="0.3">
      <c r="A1123">
        <v>1001121</v>
      </c>
      <c r="B1123">
        <f t="shared" ca="1" si="17"/>
        <v>2080</v>
      </c>
      <c r="C1123" t="s">
        <v>3</v>
      </c>
    </row>
    <row r="1124" spans="1:3" x14ac:dyDescent="0.3">
      <c r="A1124">
        <v>1001122</v>
      </c>
      <c r="B1124">
        <f t="shared" ca="1" si="17"/>
        <v>4662</v>
      </c>
      <c r="C1124" t="s">
        <v>3</v>
      </c>
    </row>
    <row r="1125" spans="1:3" x14ac:dyDescent="0.3">
      <c r="A1125">
        <v>1001123</v>
      </c>
      <c r="B1125">
        <f t="shared" ca="1" si="17"/>
        <v>4823</v>
      </c>
      <c r="C1125" t="s">
        <v>3</v>
      </c>
    </row>
    <row r="1126" spans="1:3" x14ac:dyDescent="0.3">
      <c r="A1126">
        <v>1001124</v>
      </c>
      <c r="B1126">
        <f t="shared" ca="1" si="17"/>
        <v>1930</v>
      </c>
      <c r="C1126" t="s">
        <v>3</v>
      </c>
    </row>
    <row r="1127" spans="1:3" x14ac:dyDescent="0.3">
      <c r="A1127">
        <v>1001125</v>
      </c>
      <c r="B1127">
        <f t="shared" ca="1" si="17"/>
        <v>1032</v>
      </c>
      <c r="C1127" t="s">
        <v>3</v>
      </c>
    </row>
    <row r="1128" spans="1:3" x14ac:dyDescent="0.3">
      <c r="A1128">
        <v>1001126</v>
      </c>
      <c r="B1128">
        <f t="shared" ca="1" si="17"/>
        <v>1309</v>
      </c>
      <c r="C1128" t="s">
        <v>3</v>
      </c>
    </row>
    <row r="1129" spans="1:3" x14ac:dyDescent="0.3">
      <c r="A1129">
        <v>1001127</v>
      </c>
      <c r="B1129">
        <f t="shared" ca="1" si="17"/>
        <v>1518</v>
      </c>
      <c r="C1129" t="s">
        <v>3</v>
      </c>
    </row>
    <row r="1130" spans="1:3" x14ac:dyDescent="0.3">
      <c r="A1130">
        <v>1001128</v>
      </c>
      <c r="B1130">
        <f t="shared" ca="1" si="17"/>
        <v>3612</v>
      </c>
      <c r="C1130" t="s">
        <v>3</v>
      </c>
    </row>
    <row r="1131" spans="1:3" x14ac:dyDescent="0.3">
      <c r="A1131">
        <v>1001129</v>
      </c>
      <c r="B1131">
        <f t="shared" ca="1" si="17"/>
        <v>1237</v>
      </c>
      <c r="C1131" t="s">
        <v>3</v>
      </c>
    </row>
    <row r="1132" spans="1:3" x14ac:dyDescent="0.3">
      <c r="A1132">
        <v>1001130</v>
      </c>
      <c r="B1132">
        <f t="shared" ca="1" si="17"/>
        <v>223</v>
      </c>
      <c r="C1132" t="s">
        <v>3</v>
      </c>
    </row>
    <row r="1133" spans="1:3" x14ac:dyDescent="0.3">
      <c r="A1133">
        <v>1001131</v>
      </c>
      <c r="B1133">
        <f t="shared" ca="1" si="17"/>
        <v>2538</v>
      </c>
      <c r="C1133" t="s">
        <v>3</v>
      </c>
    </row>
    <row r="1134" spans="1:3" x14ac:dyDescent="0.3">
      <c r="A1134">
        <v>1001132</v>
      </c>
      <c r="B1134">
        <f t="shared" ca="1" si="17"/>
        <v>3797</v>
      </c>
      <c r="C1134" t="s">
        <v>3</v>
      </c>
    </row>
    <row r="1135" spans="1:3" x14ac:dyDescent="0.3">
      <c r="A1135">
        <v>1001133</v>
      </c>
      <c r="B1135">
        <f t="shared" ca="1" si="17"/>
        <v>1480</v>
      </c>
      <c r="C1135" t="s">
        <v>3</v>
      </c>
    </row>
    <row r="1136" spans="1:3" x14ac:dyDescent="0.3">
      <c r="A1136">
        <v>1001134</v>
      </c>
      <c r="B1136">
        <f t="shared" ca="1" si="17"/>
        <v>1159</v>
      </c>
      <c r="C1136" t="s">
        <v>3</v>
      </c>
    </row>
    <row r="1137" spans="1:3" x14ac:dyDescent="0.3">
      <c r="A1137">
        <v>1001135</v>
      </c>
      <c r="B1137">
        <f t="shared" ca="1" si="17"/>
        <v>3882</v>
      </c>
      <c r="C1137" t="s">
        <v>3</v>
      </c>
    </row>
    <row r="1138" spans="1:3" x14ac:dyDescent="0.3">
      <c r="A1138">
        <v>1001136</v>
      </c>
      <c r="B1138">
        <f t="shared" ca="1" si="17"/>
        <v>135</v>
      </c>
      <c r="C1138" t="s">
        <v>3</v>
      </c>
    </row>
    <row r="1139" spans="1:3" x14ac:dyDescent="0.3">
      <c r="A1139">
        <v>1001137</v>
      </c>
      <c r="B1139">
        <f t="shared" ca="1" si="17"/>
        <v>4413</v>
      </c>
      <c r="C1139" t="s">
        <v>3</v>
      </c>
    </row>
    <row r="1140" spans="1:3" x14ac:dyDescent="0.3">
      <c r="A1140">
        <v>1001138</v>
      </c>
      <c r="B1140">
        <f t="shared" ca="1" si="17"/>
        <v>2691</v>
      </c>
      <c r="C1140" t="s">
        <v>3</v>
      </c>
    </row>
    <row r="1141" spans="1:3" x14ac:dyDescent="0.3">
      <c r="A1141">
        <v>1001139</v>
      </c>
      <c r="B1141">
        <f t="shared" ca="1" si="17"/>
        <v>1481</v>
      </c>
      <c r="C1141" t="s">
        <v>3</v>
      </c>
    </row>
    <row r="1142" spans="1:3" x14ac:dyDescent="0.3">
      <c r="A1142">
        <v>1001140</v>
      </c>
      <c r="B1142">
        <f t="shared" ca="1" si="17"/>
        <v>773</v>
      </c>
      <c r="C1142" t="s">
        <v>3</v>
      </c>
    </row>
    <row r="1143" spans="1:3" x14ac:dyDescent="0.3">
      <c r="A1143">
        <v>1001141</v>
      </c>
      <c r="B1143">
        <f t="shared" ca="1" si="17"/>
        <v>2867</v>
      </c>
      <c r="C1143" t="s">
        <v>3</v>
      </c>
    </row>
    <row r="1144" spans="1:3" x14ac:dyDescent="0.3">
      <c r="A1144">
        <v>1001142</v>
      </c>
      <c r="B1144">
        <f t="shared" ca="1" si="17"/>
        <v>4832</v>
      </c>
      <c r="C1144" t="s">
        <v>3</v>
      </c>
    </row>
    <row r="1145" spans="1:3" x14ac:dyDescent="0.3">
      <c r="A1145">
        <v>1001143</v>
      </c>
      <c r="B1145">
        <f t="shared" ca="1" si="17"/>
        <v>3400</v>
      </c>
      <c r="C1145" t="s">
        <v>3</v>
      </c>
    </row>
    <row r="1146" spans="1:3" x14ac:dyDescent="0.3">
      <c r="A1146">
        <v>1001144</v>
      </c>
      <c r="B1146">
        <f t="shared" ca="1" si="17"/>
        <v>1369</v>
      </c>
      <c r="C1146" t="s">
        <v>3</v>
      </c>
    </row>
    <row r="1147" spans="1:3" x14ac:dyDescent="0.3">
      <c r="A1147">
        <v>1001145</v>
      </c>
      <c r="B1147">
        <f t="shared" ca="1" si="17"/>
        <v>3831</v>
      </c>
      <c r="C1147" t="s">
        <v>3</v>
      </c>
    </row>
    <row r="1148" spans="1:3" x14ac:dyDescent="0.3">
      <c r="A1148">
        <v>1001146</v>
      </c>
      <c r="B1148">
        <f t="shared" ca="1" si="17"/>
        <v>265</v>
      </c>
      <c r="C1148" t="s">
        <v>3</v>
      </c>
    </row>
    <row r="1149" spans="1:3" x14ac:dyDescent="0.3">
      <c r="A1149">
        <v>1001147</v>
      </c>
      <c r="B1149">
        <f t="shared" ca="1" si="17"/>
        <v>538</v>
      </c>
      <c r="C1149" t="s">
        <v>3</v>
      </c>
    </row>
    <row r="1150" spans="1:3" x14ac:dyDescent="0.3">
      <c r="A1150">
        <v>1001148</v>
      </c>
      <c r="B1150">
        <f t="shared" ca="1" si="17"/>
        <v>4630</v>
      </c>
      <c r="C1150" t="s">
        <v>3</v>
      </c>
    </row>
    <row r="1151" spans="1:3" x14ac:dyDescent="0.3">
      <c r="A1151">
        <v>1001149</v>
      </c>
      <c r="B1151">
        <f t="shared" ca="1" si="17"/>
        <v>354</v>
      </c>
      <c r="C1151" t="s">
        <v>3</v>
      </c>
    </row>
    <row r="1152" spans="1:3" x14ac:dyDescent="0.3">
      <c r="A1152">
        <v>1001150</v>
      </c>
      <c r="B1152">
        <f t="shared" ca="1" si="17"/>
        <v>883</v>
      </c>
      <c r="C1152" t="s">
        <v>3</v>
      </c>
    </row>
    <row r="1153" spans="1:3" x14ac:dyDescent="0.3">
      <c r="A1153">
        <v>1001151</v>
      </c>
      <c r="B1153">
        <f t="shared" ca="1" si="17"/>
        <v>183</v>
      </c>
      <c r="C1153" t="s">
        <v>3</v>
      </c>
    </row>
    <row r="1154" spans="1:3" x14ac:dyDescent="0.3">
      <c r="A1154">
        <v>1001152</v>
      </c>
      <c r="B1154">
        <f t="shared" ca="1" si="17"/>
        <v>4486</v>
      </c>
      <c r="C1154" t="s">
        <v>3</v>
      </c>
    </row>
    <row r="1155" spans="1:3" x14ac:dyDescent="0.3">
      <c r="A1155">
        <v>1001153</v>
      </c>
      <c r="B1155">
        <f t="shared" ref="B1155:B1218" ca="1" si="18">RANDBETWEEN(1,5000)</f>
        <v>4833</v>
      </c>
      <c r="C1155" t="s">
        <v>3</v>
      </c>
    </row>
    <row r="1156" spans="1:3" x14ac:dyDescent="0.3">
      <c r="A1156">
        <v>1001154</v>
      </c>
      <c r="B1156">
        <f t="shared" ca="1" si="18"/>
        <v>2549</v>
      </c>
      <c r="C1156" t="s">
        <v>3</v>
      </c>
    </row>
    <row r="1157" spans="1:3" x14ac:dyDescent="0.3">
      <c r="A1157">
        <v>1001155</v>
      </c>
      <c r="B1157">
        <f t="shared" ca="1" si="18"/>
        <v>3520</v>
      </c>
      <c r="C1157" t="s">
        <v>3</v>
      </c>
    </row>
    <row r="1158" spans="1:3" x14ac:dyDescent="0.3">
      <c r="A1158">
        <v>1001156</v>
      </c>
      <c r="B1158">
        <f t="shared" ca="1" si="18"/>
        <v>888</v>
      </c>
      <c r="C1158" t="s">
        <v>3</v>
      </c>
    </row>
    <row r="1159" spans="1:3" x14ac:dyDescent="0.3">
      <c r="A1159">
        <v>1001157</v>
      </c>
      <c r="B1159">
        <f t="shared" ca="1" si="18"/>
        <v>2736</v>
      </c>
      <c r="C1159" t="s">
        <v>3</v>
      </c>
    </row>
    <row r="1160" spans="1:3" x14ac:dyDescent="0.3">
      <c r="A1160">
        <v>1001158</v>
      </c>
      <c r="B1160">
        <f t="shared" ca="1" si="18"/>
        <v>2086</v>
      </c>
      <c r="C1160" t="s">
        <v>3</v>
      </c>
    </row>
    <row r="1161" spans="1:3" x14ac:dyDescent="0.3">
      <c r="A1161">
        <v>1001159</v>
      </c>
      <c r="B1161">
        <f t="shared" ca="1" si="18"/>
        <v>4476</v>
      </c>
      <c r="C1161" t="s">
        <v>3</v>
      </c>
    </row>
    <row r="1162" spans="1:3" x14ac:dyDescent="0.3">
      <c r="A1162">
        <v>1001160</v>
      </c>
      <c r="B1162">
        <f t="shared" ca="1" si="18"/>
        <v>3798</v>
      </c>
      <c r="C1162" t="s">
        <v>3</v>
      </c>
    </row>
    <row r="1163" spans="1:3" x14ac:dyDescent="0.3">
      <c r="A1163">
        <v>1001161</v>
      </c>
      <c r="B1163">
        <f t="shared" ca="1" si="18"/>
        <v>1951</v>
      </c>
      <c r="C1163" t="s">
        <v>3</v>
      </c>
    </row>
    <row r="1164" spans="1:3" x14ac:dyDescent="0.3">
      <c r="A1164">
        <v>1001162</v>
      </c>
      <c r="B1164">
        <f t="shared" ca="1" si="18"/>
        <v>4390</v>
      </c>
      <c r="C1164" t="s">
        <v>3</v>
      </c>
    </row>
    <row r="1165" spans="1:3" x14ac:dyDescent="0.3">
      <c r="A1165">
        <v>1001163</v>
      </c>
      <c r="B1165">
        <f t="shared" ca="1" si="18"/>
        <v>1854</v>
      </c>
      <c r="C1165" t="s">
        <v>3</v>
      </c>
    </row>
    <row r="1166" spans="1:3" x14ac:dyDescent="0.3">
      <c r="A1166">
        <v>1001164</v>
      </c>
      <c r="B1166">
        <f t="shared" ca="1" si="18"/>
        <v>2971</v>
      </c>
      <c r="C1166" t="s">
        <v>3</v>
      </c>
    </row>
    <row r="1167" spans="1:3" x14ac:dyDescent="0.3">
      <c r="A1167">
        <v>1001165</v>
      </c>
      <c r="B1167">
        <f t="shared" ca="1" si="18"/>
        <v>3924</v>
      </c>
      <c r="C1167" t="s">
        <v>3</v>
      </c>
    </row>
    <row r="1168" spans="1:3" x14ac:dyDescent="0.3">
      <c r="A1168">
        <v>1001166</v>
      </c>
      <c r="B1168">
        <f t="shared" ca="1" si="18"/>
        <v>423</v>
      </c>
      <c r="C1168" t="s">
        <v>3</v>
      </c>
    </row>
    <row r="1169" spans="1:3" x14ac:dyDescent="0.3">
      <c r="A1169">
        <v>1001167</v>
      </c>
      <c r="B1169">
        <f t="shared" ca="1" si="18"/>
        <v>3779</v>
      </c>
      <c r="C1169" t="s">
        <v>3</v>
      </c>
    </row>
    <row r="1170" spans="1:3" x14ac:dyDescent="0.3">
      <c r="A1170">
        <v>1001168</v>
      </c>
      <c r="B1170">
        <f t="shared" ca="1" si="18"/>
        <v>3960</v>
      </c>
      <c r="C1170" t="s">
        <v>3</v>
      </c>
    </row>
    <row r="1171" spans="1:3" x14ac:dyDescent="0.3">
      <c r="A1171">
        <v>1001169</v>
      </c>
      <c r="B1171">
        <f t="shared" ca="1" si="18"/>
        <v>4161</v>
      </c>
      <c r="C1171" t="s">
        <v>3</v>
      </c>
    </row>
    <row r="1172" spans="1:3" x14ac:dyDescent="0.3">
      <c r="A1172">
        <v>1001170</v>
      </c>
      <c r="B1172">
        <f t="shared" ca="1" si="18"/>
        <v>718</v>
      </c>
      <c r="C1172" t="s">
        <v>3</v>
      </c>
    </row>
    <row r="1173" spans="1:3" x14ac:dyDescent="0.3">
      <c r="A1173">
        <v>1001171</v>
      </c>
      <c r="B1173">
        <f t="shared" ca="1" si="18"/>
        <v>1357</v>
      </c>
      <c r="C1173" t="s">
        <v>3</v>
      </c>
    </row>
    <row r="1174" spans="1:3" x14ac:dyDescent="0.3">
      <c r="A1174">
        <v>1001172</v>
      </c>
      <c r="B1174">
        <f t="shared" ca="1" si="18"/>
        <v>2388</v>
      </c>
      <c r="C1174" t="s">
        <v>3</v>
      </c>
    </row>
    <row r="1175" spans="1:3" x14ac:dyDescent="0.3">
      <c r="A1175">
        <v>1001173</v>
      </c>
      <c r="B1175">
        <f t="shared" ca="1" si="18"/>
        <v>847</v>
      </c>
      <c r="C1175" t="s">
        <v>3</v>
      </c>
    </row>
    <row r="1176" spans="1:3" x14ac:dyDescent="0.3">
      <c r="A1176">
        <v>1001174</v>
      </c>
      <c r="B1176">
        <f t="shared" ca="1" si="18"/>
        <v>2052</v>
      </c>
      <c r="C1176" t="s">
        <v>3</v>
      </c>
    </row>
    <row r="1177" spans="1:3" x14ac:dyDescent="0.3">
      <c r="A1177">
        <v>1001175</v>
      </c>
      <c r="B1177">
        <f t="shared" ca="1" si="18"/>
        <v>3700</v>
      </c>
      <c r="C1177" t="s">
        <v>3</v>
      </c>
    </row>
    <row r="1178" spans="1:3" x14ac:dyDescent="0.3">
      <c r="A1178">
        <v>1001176</v>
      </c>
      <c r="B1178">
        <f t="shared" ca="1" si="18"/>
        <v>4576</v>
      </c>
      <c r="C1178" t="s">
        <v>3</v>
      </c>
    </row>
    <row r="1179" spans="1:3" x14ac:dyDescent="0.3">
      <c r="A1179">
        <v>1001177</v>
      </c>
      <c r="B1179">
        <f t="shared" ca="1" si="18"/>
        <v>4501</v>
      </c>
      <c r="C1179" t="s">
        <v>3</v>
      </c>
    </row>
    <row r="1180" spans="1:3" x14ac:dyDescent="0.3">
      <c r="A1180">
        <v>1001178</v>
      </c>
      <c r="B1180">
        <f t="shared" ca="1" si="18"/>
        <v>4117</v>
      </c>
      <c r="C1180" t="s">
        <v>3</v>
      </c>
    </row>
    <row r="1181" spans="1:3" x14ac:dyDescent="0.3">
      <c r="A1181">
        <v>1001179</v>
      </c>
      <c r="B1181">
        <f t="shared" ca="1" si="18"/>
        <v>3069</v>
      </c>
      <c r="C1181" t="s">
        <v>3</v>
      </c>
    </row>
    <row r="1182" spans="1:3" x14ac:dyDescent="0.3">
      <c r="A1182">
        <v>1001180</v>
      </c>
      <c r="B1182">
        <f t="shared" ca="1" si="18"/>
        <v>315</v>
      </c>
      <c r="C1182" t="s">
        <v>3</v>
      </c>
    </row>
    <row r="1183" spans="1:3" x14ac:dyDescent="0.3">
      <c r="A1183">
        <v>1001181</v>
      </c>
      <c r="B1183">
        <f t="shared" ca="1" si="18"/>
        <v>3897</v>
      </c>
      <c r="C1183" t="s">
        <v>3</v>
      </c>
    </row>
    <row r="1184" spans="1:3" x14ac:dyDescent="0.3">
      <c r="A1184">
        <v>1001182</v>
      </c>
      <c r="B1184">
        <f t="shared" ca="1" si="18"/>
        <v>3996</v>
      </c>
      <c r="C1184" t="s">
        <v>3</v>
      </c>
    </row>
    <row r="1185" spans="1:3" x14ac:dyDescent="0.3">
      <c r="A1185">
        <v>1001183</v>
      </c>
      <c r="B1185">
        <f t="shared" ca="1" si="18"/>
        <v>1678</v>
      </c>
      <c r="C1185" t="s">
        <v>3</v>
      </c>
    </row>
    <row r="1186" spans="1:3" x14ac:dyDescent="0.3">
      <c r="A1186">
        <v>1001184</v>
      </c>
      <c r="B1186">
        <f t="shared" ca="1" si="18"/>
        <v>4789</v>
      </c>
      <c r="C1186" t="s">
        <v>3</v>
      </c>
    </row>
    <row r="1187" spans="1:3" x14ac:dyDescent="0.3">
      <c r="A1187">
        <v>1001185</v>
      </c>
      <c r="B1187">
        <f t="shared" ca="1" si="18"/>
        <v>578</v>
      </c>
      <c r="C1187" t="s">
        <v>3</v>
      </c>
    </row>
    <row r="1188" spans="1:3" x14ac:dyDescent="0.3">
      <c r="A1188">
        <v>1001186</v>
      </c>
      <c r="B1188">
        <f t="shared" ca="1" si="18"/>
        <v>4387</v>
      </c>
      <c r="C1188" t="s">
        <v>3</v>
      </c>
    </row>
    <row r="1189" spans="1:3" x14ac:dyDescent="0.3">
      <c r="A1189">
        <v>1001187</v>
      </c>
      <c r="B1189">
        <f t="shared" ca="1" si="18"/>
        <v>4970</v>
      </c>
      <c r="C1189" t="s">
        <v>3</v>
      </c>
    </row>
    <row r="1190" spans="1:3" x14ac:dyDescent="0.3">
      <c r="A1190">
        <v>1001188</v>
      </c>
      <c r="B1190">
        <f t="shared" ca="1" si="18"/>
        <v>2863</v>
      </c>
      <c r="C1190" t="s">
        <v>3</v>
      </c>
    </row>
    <row r="1191" spans="1:3" x14ac:dyDescent="0.3">
      <c r="A1191">
        <v>1001189</v>
      </c>
      <c r="B1191">
        <f t="shared" ca="1" si="18"/>
        <v>3053</v>
      </c>
      <c r="C1191" t="s">
        <v>3</v>
      </c>
    </row>
    <row r="1192" spans="1:3" x14ac:dyDescent="0.3">
      <c r="A1192">
        <v>1001190</v>
      </c>
      <c r="B1192">
        <f t="shared" ca="1" si="18"/>
        <v>4581</v>
      </c>
      <c r="C1192" t="s">
        <v>3</v>
      </c>
    </row>
    <row r="1193" spans="1:3" x14ac:dyDescent="0.3">
      <c r="A1193">
        <v>1001191</v>
      </c>
      <c r="B1193">
        <f t="shared" ca="1" si="18"/>
        <v>525</v>
      </c>
      <c r="C1193" t="s">
        <v>3</v>
      </c>
    </row>
    <row r="1194" spans="1:3" x14ac:dyDescent="0.3">
      <c r="A1194">
        <v>1001192</v>
      </c>
      <c r="B1194">
        <f t="shared" ca="1" si="18"/>
        <v>3222</v>
      </c>
      <c r="C1194" t="s">
        <v>3</v>
      </c>
    </row>
    <row r="1195" spans="1:3" x14ac:dyDescent="0.3">
      <c r="A1195">
        <v>1001193</v>
      </c>
      <c r="B1195">
        <f t="shared" ca="1" si="18"/>
        <v>712</v>
      </c>
      <c r="C1195" t="s">
        <v>3</v>
      </c>
    </row>
    <row r="1196" spans="1:3" x14ac:dyDescent="0.3">
      <c r="A1196">
        <v>1001194</v>
      </c>
      <c r="B1196">
        <f t="shared" ca="1" si="18"/>
        <v>3429</v>
      </c>
      <c r="C1196" t="s">
        <v>3</v>
      </c>
    </row>
    <row r="1197" spans="1:3" x14ac:dyDescent="0.3">
      <c r="A1197">
        <v>1001195</v>
      </c>
      <c r="B1197">
        <f t="shared" ca="1" si="18"/>
        <v>2940</v>
      </c>
      <c r="C1197" t="s">
        <v>3</v>
      </c>
    </row>
    <row r="1198" spans="1:3" x14ac:dyDescent="0.3">
      <c r="A1198">
        <v>1001196</v>
      </c>
      <c r="B1198">
        <f t="shared" ca="1" si="18"/>
        <v>4173</v>
      </c>
      <c r="C1198" t="s">
        <v>3</v>
      </c>
    </row>
    <row r="1199" spans="1:3" x14ac:dyDescent="0.3">
      <c r="A1199">
        <v>1001197</v>
      </c>
      <c r="B1199">
        <f t="shared" ca="1" si="18"/>
        <v>1004</v>
      </c>
      <c r="C1199" t="s">
        <v>3</v>
      </c>
    </row>
    <row r="1200" spans="1:3" x14ac:dyDescent="0.3">
      <c r="A1200">
        <v>1001198</v>
      </c>
      <c r="B1200">
        <f t="shared" ca="1" si="18"/>
        <v>3064</v>
      </c>
      <c r="C1200" t="s">
        <v>3</v>
      </c>
    </row>
    <row r="1201" spans="1:3" x14ac:dyDescent="0.3">
      <c r="A1201">
        <v>1001199</v>
      </c>
      <c r="B1201">
        <f t="shared" ca="1" si="18"/>
        <v>1453</v>
      </c>
      <c r="C1201" t="s">
        <v>3</v>
      </c>
    </row>
    <row r="1202" spans="1:3" x14ac:dyDescent="0.3">
      <c r="A1202">
        <v>1001200</v>
      </c>
      <c r="B1202">
        <f t="shared" ca="1" si="18"/>
        <v>4399</v>
      </c>
      <c r="C1202" t="s">
        <v>3</v>
      </c>
    </row>
    <row r="1203" spans="1:3" x14ac:dyDescent="0.3">
      <c r="A1203">
        <v>1001201</v>
      </c>
      <c r="B1203">
        <f t="shared" ca="1" si="18"/>
        <v>3702</v>
      </c>
      <c r="C1203" t="s">
        <v>3</v>
      </c>
    </row>
    <row r="1204" spans="1:3" x14ac:dyDescent="0.3">
      <c r="A1204">
        <v>1001202</v>
      </c>
      <c r="B1204">
        <f t="shared" ca="1" si="18"/>
        <v>4055</v>
      </c>
      <c r="C1204" t="s">
        <v>3</v>
      </c>
    </row>
    <row r="1205" spans="1:3" x14ac:dyDescent="0.3">
      <c r="A1205">
        <v>1001203</v>
      </c>
      <c r="B1205">
        <f t="shared" ca="1" si="18"/>
        <v>1584</v>
      </c>
      <c r="C1205" t="s">
        <v>3</v>
      </c>
    </row>
    <row r="1206" spans="1:3" x14ac:dyDescent="0.3">
      <c r="A1206">
        <v>1001204</v>
      </c>
      <c r="B1206">
        <f t="shared" ca="1" si="18"/>
        <v>69</v>
      </c>
      <c r="C1206" t="s">
        <v>3</v>
      </c>
    </row>
    <row r="1207" spans="1:3" x14ac:dyDescent="0.3">
      <c r="A1207">
        <v>1001205</v>
      </c>
      <c r="B1207">
        <f t="shared" ca="1" si="18"/>
        <v>1823</v>
      </c>
      <c r="C1207" t="s">
        <v>3</v>
      </c>
    </row>
    <row r="1208" spans="1:3" x14ac:dyDescent="0.3">
      <c r="A1208">
        <v>1001206</v>
      </c>
      <c r="B1208">
        <f t="shared" ca="1" si="18"/>
        <v>4752</v>
      </c>
      <c r="C1208" t="s">
        <v>3</v>
      </c>
    </row>
    <row r="1209" spans="1:3" x14ac:dyDescent="0.3">
      <c r="A1209">
        <v>1001207</v>
      </c>
      <c r="B1209">
        <f t="shared" ca="1" si="18"/>
        <v>3603</v>
      </c>
      <c r="C1209" t="s">
        <v>3</v>
      </c>
    </row>
    <row r="1210" spans="1:3" x14ac:dyDescent="0.3">
      <c r="A1210">
        <v>1001208</v>
      </c>
      <c r="B1210">
        <f t="shared" ca="1" si="18"/>
        <v>4649</v>
      </c>
      <c r="C1210" t="s">
        <v>3</v>
      </c>
    </row>
    <row r="1211" spans="1:3" x14ac:dyDescent="0.3">
      <c r="A1211">
        <v>1001209</v>
      </c>
      <c r="B1211">
        <f t="shared" ca="1" si="18"/>
        <v>3937</v>
      </c>
      <c r="C1211" t="s">
        <v>3</v>
      </c>
    </row>
    <row r="1212" spans="1:3" x14ac:dyDescent="0.3">
      <c r="A1212">
        <v>1001210</v>
      </c>
      <c r="B1212">
        <f t="shared" ca="1" si="18"/>
        <v>2573</v>
      </c>
      <c r="C1212" t="s">
        <v>3</v>
      </c>
    </row>
    <row r="1213" spans="1:3" x14ac:dyDescent="0.3">
      <c r="A1213">
        <v>1001211</v>
      </c>
      <c r="B1213">
        <f t="shared" ca="1" si="18"/>
        <v>1702</v>
      </c>
      <c r="C1213" t="s">
        <v>3</v>
      </c>
    </row>
    <row r="1214" spans="1:3" x14ac:dyDescent="0.3">
      <c r="A1214">
        <v>1001212</v>
      </c>
      <c r="B1214">
        <f t="shared" ca="1" si="18"/>
        <v>3754</v>
      </c>
      <c r="C1214" t="s">
        <v>3</v>
      </c>
    </row>
    <row r="1215" spans="1:3" x14ac:dyDescent="0.3">
      <c r="A1215">
        <v>1001213</v>
      </c>
      <c r="B1215">
        <f t="shared" ca="1" si="18"/>
        <v>3487</v>
      </c>
      <c r="C1215" t="s">
        <v>3</v>
      </c>
    </row>
    <row r="1216" spans="1:3" x14ac:dyDescent="0.3">
      <c r="A1216">
        <v>1001214</v>
      </c>
      <c r="B1216">
        <f t="shared" ca="1" si="18"/>
        <v>401</v>
      </c>
      <c r="C1216" t="s">
        <v>3</v>
      </c>
    </row>
    <row r="1217" spans="1:3" x14ac:dyDescent="0.3">
      <c r="A1217">
        <v>1001215</v>
      </c>
      <c r="B1217">
        <f t="shared" ca="1" si="18"/>
        <v>4437</v>
      </c>
      <c r="C1217" t="s">
        <v>3</v>
      </c>
    </row>
    <row r="1218" spans="1:3" x14ac:dyDescent="0.3">
      <c r="A1218">
        <v>1001216</v>
      </c>
      <c r="B1218">
        <f t="shared" ca="1" si="18"/>
        <v>3252</v>
      </c>
      <c r="C1218" t="s">
        <v>3</v>
      </c>
    </row>
    <row r="1219" spans="1:3" x14ac:dyDescent="0.3">
      <c r="A1219">
        <v>1001217</v>
      </c>
      <c r="B1219">
        <f t="shared" ref="B1219:B1282" ca="1" si="19">RANDBETWEEN(1,5000)</f>
        <v>4471</v>
      </c>
      <c r="C1219" t="s">
        <v>3</v>
      </c>
    </row>
    <row r="1220" spans="1:3" x14ac:dyDescent="0.3">
      <c r="A1220">
        <v>1001218</v>
      </c>
      <c r="B1220">
        <f t="shared" ca="1" si="19"/>
        <v>3446</v>
      </c>
      <c r="C1220" t="s">
        <v>3</v>
      </c>
    </row>
    <row r="1221" spans="1:3" x14ac:dyDescent="0.3">
      <c r="A1221">
        <v>1001219</v>
      </c>
      <c r="B1221">
        <f t="shared" ca="1" si="19"/>
        <v>2689</v>
      </c>
      <c r="C1221" t="s">
        <v>3</v>
      </c>
    </row>
    <row r="1222" spans="1:3" x14ac:dyDescent="0.3">
      <c r="A1222">
        <v>1001220</v>
      </c>
      <c r="B1222">
        <f t="shared" ca="1" si="19"/>
        <v>4538</v>
      </c>
      <c r="C1222" t="s">
        <v>3</v>
      </c>
    </row>
    <row r="1223" spans="1:3" x14ac:dyDescent="0.3">
      <c r="A1223">
        <v>1001221</v>
      </c>
      <c r="B1223">
        <f t="shared" ca="1" si="19"/>
        <v>1768</v>
      </c>
      <c r="C1223" t="s">
        <v>3</v>
      </c>
    </row>
    <row r="1224" spans="1:3" x14ac:dyDescent="0.3">
      <c r="A1224">
        <v>1001222</v>
      </c>
      <c r="B1224">
        <f t="shared" ca="1" si="19"/>
        <v>1331</v>
      </c>
      <c r="C1224" t="s">
        <v>3</v>
      </c>
    </row>
    <row r="1225" spans="1:3" x14ac:dyDescent="0.3">
      <c r="A1225">
        <v>1001223</v>
      </c>
      <c r="B1225">
        <f t="shared" ca="1" si="19"/>
        <v>2399</v>
      </c>
      <c r="C1225" t="s">
        <v>3</v>
      </c>
    </row>
    <row r="1226" spans="1:3" x14ac:dyDescent="0.3">
      <c r="A1226">
        <v>1001224</v>
      </c>
      <c r="B1226">
        <f t="shared" ca="1" si="19"/>
        <v>4149</v>
      </c>
      <c r="C1226" t="s">
        <v>3</v>
      </c>
    </row>
    <row r="1227" spans="1:3" x14ac:dyDescent="0.3">
      <c r="A1227">
        <v>1001225</v>
      </c>
      <c r="B1227">
        <f t="shared" ca="1" si="19"/>
        <v>3296</v>
      </c>
      <c r="C1227" t="s">
        <v>3</v>
      </c>
    </row>
    <row r="1228" spans="1:3" x14ac:dyDescent="0.3">
      <c r="A1228">
        <v>1001226</v>
      </c>
      <c r="B1228">
        <f t="shared" ca="1" si="19"/>
        <v>1015</v>
      </c>
      <c r="C1228" t="s">
        <v>3</v>
      </c>
    </row>
    <row r="1229" spans="1:3" x14ac:dyDescent="0.3">
      <c r="A1229">
        <v>1001227</v>
      </c>
      <c r="B1229">
        <f t="shared" ca="1" si="19"/>
        <v>2388</v>
      </c>
      <c r="C1229" t="s">
        <v>3</v>
      </c>
    </row>
    <row r="1230" spans="1:3" x14ac:dyDescent="0.3">
      <c r="A1230">
        <v>1001228</v>
      </c>
      <c r="B1230">
        <f t="shared" ca="1" si="19"/>
        <v>1351</v>
      </c>
      <c r="C1230" t="s">
        <v>3</v>
      </c>
    </row>
    <row r="1231" spans="1:3" x14ac:dyDescent="0.3">
      <c r="A1231">
        <v>1001229</v>
      </c>
      <c r="B1231">
        <f t="shared" ca="1" si="19"/>
        <v>1640</v>
      </c>
      <c r="C1231" t="s">
        <v>3</v>
      </c>
    </row>
    <row r="1232" spans="1:3" x14ac:dyDescent="0.3">
      <c r="A1232">
        <v>1001230</v>
      </c>
      <c r="B1232">
        <f t="shared" ca="1" si="19"/>
        <v>2853</v>
      </c>
      <c r="C1232" t="s">
        <v>3</v>
      </c>
    </row>
    <row r="1233" spans="1:3" x14ac:dyDescent="0.3">
      <c r="A1233">
        <v>1001231</v>
      </c>
      <c r="B1233">
        <f t="shared" ca="1" si="19"/>
        <v>3934</v>
      </c>
      <c r="C1233" t="s">
        <v>3</v>
      </c>
    </row>
    <row r="1234" spans="1:3" x14ac:dyDescent="0.3">
      <c r="A1234">
        <v>1001232</v>
      </c>
      <c r="B1234">
        <f t="shared" ca="1" si="19"/>
        <v>1991</v>
      </c>
      <c r="C1234" t="s">
        <v>3</v>
      </c>
    </row>
    <row r="1235" spans="1:3" x14ac:dyDescent="0.3">
      <c r="A1235">
        <v>1001233</v>
      </c>
      <c r="B1235">
        <f t="shared" ca="1" si="19"/>
        <v>44</v>
      </c>
      <c r="C1235" t="s">
        <v>3</v>
      </c>
    </row>
    <row r="1236" spans="1:3" x14ac:dyDescent="0.3">
      <c r="A1236">
        <v>1001234</v>
      </c>
      <c r="B1236">
        <f t="shared" ca="1" si="19"/>
        <v>4997</v>
      </c>
      <c r="C1236" t="s">
        <v>3</v>
      </c>
    </row>
    <row r="1237" spans="1:3" x14ac:dyDescent="0.3">
      <c r="A1237">
        <v>1001235</v>
      </c>
      <c r="B1237">
        <f t="shared" ca="1" si="19"/>
        <v>3646</v>
      </c>
      <c r="C1237" t="s">
        <v>3</v>
      </c>
    </row>
    <row r="1238" spans="1:3" x14ac:dyDescent="0.3">
      <c r="A1238">
        <v>1001236</v>
      </c>
      <c r="B1238">
        <f t="shared" ca="1" si="19"/>
        <v>4505</v>
      </c>
      <c r="C1238" t="s">
        <v>3</v>
      </c>
    </row>
    <row r="1239" spans="1:3" x14ac:dyDescent="0.3">
      <c r="A1239">
        <v>1001237</v>
      </c>
      <c r="B1239">
        <f t="shared" ca="1" si="19"/>
        <v>2077</v>
      </c>
      <c r="C1239" t="s">
        <v>3</v>
      </c>
    </row>
    <row r="1240" spans="1:3" x14ac:dyDescent="0.3">
      <c r="A1240">
        <v>1001238</v>
      </c>
      <c r="B1240">
        <f t="shared" ca="1" si="19"/>
        <v>3079</v>
      </c>
      <c r="C1240" t="s">
        <v>3</v>
      </c>
    </row>
    <row r="1241" spans="1:3" x14ac:dyDescent="0.3">
      <c r="A1241">
        <v>1001239</v>
      </c>
      <c r="B1241">
        <f t="shared" ca="1" si="19"/>
        <v>4432</v>
      </c>
      <c r="C1241" t="s">
        <v>3</v>
      </c>
    </row>
    <row r="1242" spans="1:3" x14ac:dyDescent="0.3">
      <c r="A1242">
        <v>1001240</v>
      </c>
      <c r="B1242">
        <f t="shared" ca="1" si="19"/>
        <v>2145</v>
      </c>
      <c r="C1242" t="s">
        <v>3</v>
      </c>
    </row>
    <row r="1243" spans="1:3" x14ac:dyDescent="0.3">
      <c r="A1243">
        <v>1001241</v>
      </c>
      <c r="B1243">
        <f t="shared" ca="1" si="19"/>
        <v>3808</v>
      </c>
      <c r="C1243" t="s">
        <v>3</v>
      </c>
    </row>
    <row r="1244" spans="1:3" x14ac:dyDescent="0.3">
      <c r="A1244">
        <v>1001242</v>
      </c>
      <c r="B1244">
        <f t="shared" ca="1" si="19"/>
        <v>1627</v>
      </c>
      <c r="C1244" t="s">
        <v>3</v>
      </c>
    </row>
    <row r="1245" spans="1:3" x14ac:dyDescent="0.3">
      <c r="A1245">
        <v>1001243</v>
      </c>
      <c r="B1245">
        <f t="shared" ca="1" si="19"/>
        <v>3942</v>
      </c>
      <c r="C1245" t="s">
        <v>3</v>
      </c>
    </row>
    <row r="1246" spans="1:3" x14ac:dyDescent="0.3">
      <c r="A1246">
        <v>1001244</v>
      </c>
      <c r="B1246">
        <f t="shared" ca="1" si="19"/>
        <v>4014</v>
      </c>
      <c r="C1246" t="s">
        <v>3</v>
      </c>
    </row>
    <row r="1247" spans="1:3" x14ac:dyDescent="0.3">
      <c r="A1247">
        <v>1001245</v>
      </c>
      <c r="B1247">
        <f t="shared" ca="1" si="19"/>
        <v>4522</v>
      </c>
      <c r="C1247" t="s">
        <v>3</v>
      </c>
    </row>
    <row r="1248" spans="1:3" x14ac:dyDescent="0.3">
      <c r="A1248">
        <v>1001246</v>
      </c>
      <c r="B1248">
        <f t="shared" ca="1" si="19"/>
        <v>568</v>
      </c>
      <c r="C1248" t="s">
        <v>3</v>
      </c>
    </row>
    <row r="1249" spans="1:3" x14ac:dyDescent="0.3">
      <c r="A1249">
        <v>1001247</v>
      </c>
      <c r="B1249">
        <f t="shared" ca="1" si="19"/>
        <v>3291</v>
      </c>
      <c r="C1249" t="s">
        <v>3</v>
      </c>
    </row>
    <row r="1250" spans="1:3" x14ac:dyDescent="0.3">
      <c r="A1250">
        <v>1001248</v>
      </c>
      <c r="B1250">
        <f t="shared" ca="1" si="19"/>
        <v>3066</v>
      </c>
      <c r="C1250" t="s">
        <v>3</v>
      </c>
    </row>
    <row r="1251" spans="1:3" x14ac:dyDescent="0.3">
      <c r="A1251">
        <v>1001249</v>
      </c>
      <c r="B1251">
        <f t="shared" ca="1" si="19"/>
        <v>4485</v>
      </c>
      <c r="C1251" t="s">
        <v>3</v>
      </c>
    </row>
    <row r="1252" spans="1:3" x14ac:dyDescent="0.3">
      <c r="A1252">
        <v>1001250</v>
      </c>
      <c r="B1252">
        <f t="shared" ca="1" si="19"/>
        <v>757</v>
      </c>
      <c r="C1252" t="s">
        <v>3</v>
      </c>
    </row>
    <row r="1253" spans="1:3" x14ac:dyDescent="0.3">
      <c r="A1253">
        <v>1001251</v>
      </c>
      <c r="B1253">
        <f t="shared" ca="1" si="19"/>
        <v>1354</v>
      </c>
      <c r="C1253" t="s">
        <v>3</v>
      </c>
    </row>
    <row r="1254" spans="1:3" x14ac:dyDescent="0.3">
      <c r="A1254">
        <v>1001252</v>
      </c>
      <c r="B1254">
        <f t="shared" ca="1" si="19"/>
        <v>491</v>
      </c>
      <c r="C1254" t="s">
        <v>3</v>
      </c>
    </row>
    <row r="1255" spans="1:3" x14ac:dyDescent="0.3">
      <c r="A1255">
        <v>1001253</v>
      </c>
      <c r="B1255">
        <f t="shared" ca="1" si="19"/>
        <v>2857</v>
      </c>
      <c r="C1255" t="s">
        <v>3</v>
      </c>
    </row>
    <row r="1256" spans="1:3" x14ac:dyDescent="0.3">
      <c r="A1256">
        <v>1001254</v>
      </c>
      <c r="B1256">
        <f t="shared" ca="1" si="19"/>
        <v>2209</v>
      </c>
      <c r="C1256" t="s">
        <v>3</v>
      </c>
    </row>
    <row r="1257" spans="1:3" x14ac:dyDescent="0.3">
      <c r="A1257">
        <v>1001255</v>
      </c>
      <c r="B1257">
        <f t="shared" ca="1" si="19"/>
        <v>3536</v>
      </c>
      <c r="C1257" t="s">
        <v>3</v>
      </c>
    </row>
    <row r="1258" spans="1:3" x14ac:dyDescent="0.3">
      <c r="A1258">
        <v>1001256</v>
      </c>
      <c r="B1258">
        <f t="shared" ca="1" si="19"/>
        <v>4366</v>
      </c>
      <c r="C1258" t="s">
        <v>3</v>
      </c>
    </row>
    <row r="1259" spans="1:3" x14ac:dyDescent="0.3">
      <c r="A1259">
        <v>1001257</v>
      </c>
      <c r="B1259">
        <f t="shared" ca="1" si="19"/>
        <v>403</v>
      </c>
      <c r="C1259" t="s">
        <v>3</v>
      </c>
    </row>
    <row r="1260" spans="1:3" x14ac:dyDescent="0.3">
      <c r="A1260">
        <v>1001258</v>
      </c>
      <c r="B1260">
        <f t="shared" ca="1" si="19"/>
        <v>2495</v>
      </c>
      <c r="C1260" t="s">
        <v>3</v>
      </c>
    </row>
    <row r="1261" spans="1:3" x14ac:dyDescent="0.3">
      <c r="A1261">
        <v>1001259</v>
      </c>
      <c r="B1261">
        <f t="shared" ca="1" si="19"/>
        <v>599</v>
      </c>
      <c r="C1261" t="s">
        <v>3</v>
      </c>
    </row>
    <row r="1262" spans="1:3" x14ac:dyDescent="0.3">
      <c r="A1262">
        <v>1001260</v>
      </c>
      <c r="B1262">
        <f t="shared" ca="1" si="19"/>
        <v>2919</v>
      </c>
      <c r="C1262" t="s">
        <v>3</v>
      </c>
    </row>
    <row r="1263" spans="1:3" x14ac:dyDescent="0.3">
      <c r="A1263">
        <v>1001261</v>
      </c>
      <c r="B1263">
        <f t="shared" ca="1" si="19"/>
        <v>2650</v>
      </c>
      <c r="C1263" t="s">
        <v>3</v>
      </c>
    </row>
    <row r="1264" spans="1:3" x14ac:dyDescent="0.3">
      <c r="A1264">
        <v>1001262</v>
      </c>
      <c r="B1264">
        <f t="shared" ca="1" si="19"/>
        <v>77</v>
      </c>
      <c r="C1264" t="s">
        <v>3</v>
      </c>
    </row>
    <row r="1265" spans="1:3" x14ac:dyDescent="0.3">
      <c r="A1265">
        <v>1001263</v>
      </c>
      <c r="B1265">
        <f t="shared" ca="1" si="19"/>
        <v>4792</v>
      </c>
      <c r="C1265" t="s">
        <v>3</v>
      </c>
    </row>
    <row r="1266" spans="1:3" x14ac:dyDescent="0.3">
      <c r="A1266">
        <v>1001264</v>
      </c>
      <c r="B1266">
        <f t="shared" ca="1" si="19"/>
        <v>1988</v>
      </c>
      <c r="C1266" t="s">
        <v>3</v>
      </c>
    </row>
    <row r="1267" spans="1:3" x14ac:dyDescent="0.3">
      <c r="A1267">
        <v>1001265</v>
      </c>
      <c r="B1267">
        <f t="shared" ca="1" si="19"/>
        <v>109</v>
      </c>
      <c r="C1267" t="s">
        <v>3</v>
      </c>
    </row>
    <row r="1268" spans="1:3" x14ac:dyDescent="0.3">
      <c r="A1268">
        <v>1001266</v>
      </c>
      <c r="B1268">
        <f t="shared" ca="1" si="19"/>
        <v>4940</v>
      </c>
      <c r="C1268" t="s">
        <v>3</v>
      </c>
    </row>
    <row r="1269" spans="1:3" x14ac:dyDescent="0.3">
      <c r="A1269">
        <v>1001267</v>
      </c>
      <c r="B1269">
        <f t="shared" ca="1" si="19"/>
        <v>4819</v>
      </c>
      <c r="C1269" t="s">
        <v>3</v>
      </c>
    </row>
    <row r="1270" spans="1:3" x14ac:dyDescent="0.3">
      <c r="A1270">
        <v>1001268</v>
      </c>
      <c r="B1270">
        <f t="shared" ca="1" si="19"/>
        <v>2130</v>
      </c>
      <c r="C1270" t="s">
        <v>3</v>
      </c>
    </row>
    <row r="1271" spans="1:3" x14ac:dyDescent="0.3">
      <c r="A1271">
        <v>1001269</v>
      </c>
      <c r="B1271">
        <f t="shared" ca="1" si="19"/>
        <v>4114</v>
      </c>
      <c r="C1271" t="s">
        <v>3</v>
      </c>
    </row>
    <row r="1272" spans="1:3" x14ac:dyDescent="0.3">
      <c r="A1272">
        <v>1001270</v>
      </c>
      <c r="B1272">
        <f t="shared" ca="1" si="19"/>
        <v>2835</v>
      </c>
      <c r="C1272" t="s">
        <v>3</v>
      </c>
    </row>
    <row r="1273" spans="1:3" x14ac:dyDescent="0.3">
      <c r="A1273">
        <v>1001271</v>
      </c>
      <c r="B1273">
        <f t="shared" ca="1" si="19"/>
        <v>2516</v>
      </c>
      <c r="C1273" t="s">
        <v>3</v>
      </c>
    </row>
    <row r="1274" spans="1:3" x14ac:dyDescent="0.3">
      <c r="A1274">
        <v>1001272</v>
      </c>
      <c r="B1274">
        <f t="shared" ca="1" si="19"/>
        <v>2279</v>
      </c>
      <c r="C1274" t="s">
        <v>3</v>
      </c>
    </row>
    <row r="1275" spans="1:3" x14ac:dyDescent="0.3">
      <c r="A1275">
        <v>1001273</v>
      </c>
      <c r="B1275">
        <f t="shared" ca="1" si="19"/>
        <v>4091</v>
      </c>
      <c r="C1275" t="s">
        <v>3</v>
      </c>
    </row>
    <row r="1276" spans="1:3" x14ac:dyDescent="0.3">
      <c r="A1276">
        <v>1001274</v>
      </c>
      <c r="B1276">
        <f t="shared" ca="1" si="19"/>
        <v>4298</v>
      </c>
      <c r="C1276" t="s">
        <v>3</v>
      </c>
    </row>
    <row r="1277" spans="1:3" x14ac:dyDescent="0.3">
      <c r="A1277">
        <v>1001275</v>
      </c>
      <c r="B1277">
        <f t="shared" ca="1" si="19"/>
        <v>2056</v>
      </c>
      <c r="C1277" t="s">
        <v>3</v>
      </c>
    </row>
    <row r="1278" spans="1:3" x14ac:dyDescent="0.3">
      <c r="A1278">
        <v>1001276</v>
      </c>
      <c r="B1278">
        <f t="shared" ca="1" si="19"/>
        <v>3805</v>
      </c>
      <c r="C1278" t="s">
        <v>3</v>
      </c>
    </row>
    <row r="1279" spans="1:3" x14ac:dyDescent="0.3">
      <c r="A1279">
        <v>1001277</v>
      </c>
      <c r="B1279">
        <f t="shared" ca="1" si="19"/>
        <v>587</v>
      </c>
      <c r="C1279" t="s">
        <v>3</v>
      </c>
    </row>
    <row r="1280" spans="1:3" x14ac:dyDescent="0.3">
      <c r="A1280">
        <v>1001278</v>
      </c>
      <c r="B1280">
        <f t="shared" ca="1" si="19"/>
        <v>2199</v>
      </c>
      <c r="C1280" t="s">
        <v>3</v>
      </c>
    </row>
    <row r="1281" spans="1:3" x14ac:dyDescent="0.3">
      <c r="A1281">
        <v>1001279</v>
      </c>
      <c r="B1281">
        <f t="shared" ca="1" si="19"/>
        <v>2595</v>
      </c>
      <c r="C1281" t="s">
        <v>3</v>
      </c>
    </row>
    <row r="1282" spans="1:3" x14ac:dyDescent="0.3">
      <c r="A1282">
        <v>1001280</v>
      </c>
      <c r="B1282">
        <f t="shared" ca="1" si="19"/>
        <v>1327</v>
      </c>
      <c r="C1282" t="s">
        <v>3</v>
      </c>
    </row>
    <row r="1283" spans="1:3" x14ac:dyDescent="0.3">
      <c r="A1283">
        <v>1001281</v>
      </c>
      <c r="B1283">
        <f t="shared" ref="B1283:B1346" ca="1" si="20">RANDBETWEEN(1,5000)</f>
        <v>60</v>
      </c>
      <c r="C1283" t="s">
        <v>3</v>
      </c>
    </row>
    <row r="1284" spans="1:3" x14ac:dyDescent="0.3">
      <c r="A1284">
        <v>1001282</v>
      </c>
      <c r="B1284">
        <f t="shared" ca="1" si="20"/>
        <v>2370</v>
      </c>
      <c r="C1284" t="s">
        <v>3</v>
      </c>
    </row>
    <row r="1285" spans="1:3" x14ac:dyDescent="0.3">
      <c r="A1285">
        <v>1001283</v>
      </c>
      <c r="B1285">
        <f t="shared" ca="1" si="20"/>
        <v>4288</v>
      </c>
      <c r="C1285" t="s">
        <v>3</v>
      </c>
    </row>
    <row r="1286" spans="1:3" x14ac:dyDescent="0.3">
      <c r="A1286">
        <v>1001284</v>
      </c>
      <c r="B1286">
        <f t="shared" ca="1" si="20"/>
        <v>255</v>
      </c>
      <c r="C1286" t="s">
        <v>3</v>
      </c>
    </row>
    <row r="1287" spans="1:3" x14ac:dyDescent="0.3">
      <c r="A1287">
        <v>1001285</v>
      </c>
      <c r="B1287">
        <f t="shared" ca="1" si="20"/>
        <v>855</v>
      </c>
      <c r="C1287" t="s">
        <v>3</v>
      </c>
    </row>
    <row r="1288" spans="1:3" x14ac:dyDescent="0.3">
      <c r="A1288">
        <v>1001286</v>
      </c>
      <c r="B1288">
        <f t="shared" ca="1" si="20"/>
        <v>1793</v>
      </c>
      <c r="C1288" t="s">
        <v>3</v>
      </c>
    </row>
    <row r="1289" spans="1:3" x14ac:dyDescent="0.3">
      <c r="A1289">
        <v>1001287</v>
      </c>
      <c r="B1289">
        <f t="shared" ca="1" si="20"/>
        <v>2800</v>
      </c>
      <c r="C1289" t="s">
        <v>3</v>
      </c>
    </row>
    <row r="1290" spans="1:3" x14ac:dyDescent="0.3">
      <c r="A1290">
        <v>1001288</v>
      </c>
      <c r="B1290">
        <f t="shared" ca="1" si="20"/>
        <v>1527</v>
      </c>
      <c r="C1290" t="s">
        <v>3</v>
      </c>
    </row>
    <row r="1291" spans="1:3" x14ac:dyDescent="0.3">
      <c r="A1291">
        <v>1001289</v>
      </c>
      <c r="B1291">
        <f t="shared" ca="1" si="20"/>
        <v>3579</v>
      </c>
      <c r="C1291" t="s">
        <v>3</v>
      </c>
    </row>
    <row r="1292" spans="1:3" x14ac:dyDescent="0.3">
      <c r="A1292">
        <v>1001290</v>
      </c>
      <c r="B1292">
        <f t="shared" ca="1" si="20"/>
        <v>3470</v>
      </c>
      <c r="C1292" t="s">
        <v>3</v>
      </c>
    </row>
    <row r="1293" spans="1:3" x14ac:dyDescent="0.3">
      <c r="A1293">
        <v>1001291</v>
      </c>
      <c r="B1293">
        <f t="shared" ca="1" si="20"/>
        <v>3342</v>
      </c>
      <c r="C1293" t="s">
        <v>3</v>
      </c>
    </row>
    <row r="1294" spans="1:3" x14ac:dyDescent="0.3">
      <c r="A1294">
        <v>1001292</v>
      </c>
      <c r="B1294">
        <f t="shared" ca="1" si="20"/>
        <v>799</v>
      </c>
      <c r="C1294" t="s">
        <v>3</v>
      </c>
    </row>
    <row r="1295" spans="1:3" x14ac:dyDescent="0.3">
      <c r="A1295">
        <v>1001293</v>
      </c>
      <c r="B1295">
        <f t="shared" ca="1" si="20"/>
        <v>3295</v>
      </c>
      <c r="C1295" t="s">
        <v>3</v>
      </c>
    </row>
    <row r="1296" spans="1:3" x14ac:dyDescent="0.3">
      <c r="A1296">
        <v>1001294</v>
      </c>
      <c r="B1296">
        <f t="shared" ca="1" si="20"/>
        <v>3214</v>
      </c>
      <c r="C1296" t="s">
        <v>3</v>
      </c>
    </row>
    <row r="1297" spans="1:3" x14ac:dyDescent="0.3">
      <c r="A1297">
        <v>1001295</v>
      </c>
      <c r="B1297">
        <f t="shared" ca="1" si="20"/>
        <v>12</v>
      </c>
      <c r="C1297" t="s">
        <v>3</v>
      </c>
    </row>
    <row r="1298" spans="1:3" x14ac:dyDescent="0.3">
      <c r="A1298">
        <v>1001296</v>
      </c>
      <c r="B1298">
        <f t="shared" ca="1" si="20"/>
        <v>2666</v>
      </c>
      <c r="C1298" t="s">
        <v>3</v>
      </c>
    </row>
    <row r="1299" spans="1:3" x14ac:dyDescent="0.3">
      <c r="A1299">
        <v>1001297</v>
      </c>
      <c r="B1299">
        <f t="shared" ca="1" si="20"/>
        <v>3571</v>
      </c>
      <c r="C1299" t="s">
        <v>3</v>
      </c>
    </row>
    <row r="1300" spans="1:3" x14ac:dyDescent="0.3">
      <c r="A1300">
        <v>1001298</v>
      </c>
      <c r="B1300">
        <f t="shared" ca="1" si="20"/>
        <v>4918</v>
      </c>
      <c r="C1300" t="s">
        <v>3</v>
      </c>
    </row>
    <row r="1301" spans="1:3" x14ac:dyDescent="0.3">
      <c r="A1301">
        <v>1001299</v>
      </c>
      <c r="B1301">
        <f t="shared" ca="1" si="20"/>
        <v>34</v>
      </c>
      <c r="C1301" t="s">
        <v>3</v>
      </c>
    </row>
    <row r="1302" spans="1:3" x14ac:dyDescent="0.3">
      <c r="A1302">
        <v>1001300</v>
      </c>
      <c r="B1302">
        <f t="shared" ca="1" si="20"/>
        <v>635</v>
      </c>
      <c r="C1302" t="s">
        <v>3</v>
      </c>
    </row>
    <row r="1303" spans="1:3" x14ac:dyDescent="0.3">
      <c r="A1303">
        <v>1001301</v>
      </c>
      <c r="B1303">
        <f t="shared" ca="1" si="20"/>
        <v>2843</v>
      </c>
      <c r="C1303" t="s">
        <v>3</v>
      </c>
    </row>
    <row r="1304" spans="1:3" x14ac:dyDescent="0.3">
      <c r="A1304">
        <v>1001302</v>
      </c>
      <c r="B1304">
        <f t="shared" ca="1" si="20"/>
        <v>599</v>
      </c>
      <c r="C1304" t="s">
        <v>3</v>
      </c>
    </row>
    <row r="1305" spans="1:3" x14ac:dyDescent="0.3">
      <c r="A1305">
        <v>1001303</v>
      </c>
      <c r="B1305">
        <f t="shared" ca="1" si="20"/>
        <v>3168</v>
      </c>
      <c r="C1305" t="s">
        <v>3</v>
      </c>
    </row>
    <row r="1306" spans="1:3" x14ac:dyDescent="0.3">
      <c r="A1306">
        <v>1001304</v>
      </c>
      <c r="B1306">
        <f t="shared" ca="1" si="20"/>
        <v>4268</v>
      </c>
      <c r="C1306" t="s">
        <v>3</v>
      </c>
    </row>
    <row r="1307" spans="1:3" x14ac:dyDescent="0.3">
      <c r="A1307">
        <v>1001305</v>
      </c>
      <c r="B1307">
        <f t="shared" ca="1" si="20"/>
        <v>1756</v>
      </c>
      <c r="C1307" t="s">
        <v>3</v>
      </c>
    </row>
    <row r="1308" spans="1:3" x14ac:dyDescent="0.3">
      <c r="A1308">
        <v>1001306</v>
      </c>
      <c r="B1308">
        <f t="shared" ca="1" si="20"/>
        <v>3731</v>
      </c>
      <c r="C1308" t="s">
        <v>3</v>
      </c>
    </row>
    <row r="1309" spans="1:3" x14ac:dyDescent="0.3">
      <c r="A1309">
        <v>1001307</v>
      </c>
      <c r="B1309">
        <f t="shared" ca="1" si="20"/>
        <v>2973</v>
      </c>
      <c r="C1309" t="s">
        <v>3</v>
      </c>
    </row>
    <row r="1310" spans="1:3" x14ac:dyDescent="0.3">
      <c r="A1310">
        <v>1001308</v>
      </c>
      <c r="B1310">
        <f t="shared" ca="1" si="20"/>
        <v>4918</v>
      </c>
      <c r="C1310" t="s">
        <v>3</v>
      </c>
    </row>
    <row r="1311" spans="1:3" x14ac:dyDescent="0.3">
      <c r="A1311">
        <v>1001309</v>
      </c>
      <c r="B1311">
        <f t="shared" ca="1" si="20"/>
        <v>3645</v>
      </c>
      <c r="C1311" t="s">
        <v>3</v>
      </c>
    </row>
    <row r="1312" spans="1:3" x14ac:dyDescent="0.3">
      <c r="A1312">
        <v>1001310</v>
      </c>
      <c r="B1312">
        <f t="shared" ca="1" si="20"/>
        <v>1864</v>
      </c>
      <c r="C1312" t="s">
        <v>3</v>
      </c>
    </row>
    <row r="1313" spans="1:3" x14ac:dyDescent="0.3">
      <c r="A1313">
        <v>1001311</v>
      </c>
      <c r="B1313">
        <f t="shared" ca="1" si="20"/>
        <v>2426</v>
      </c>
      <c r="C1313" t="s">
        <v>3</v>
      </c>
    </row>
    <row r="1314" spans="1:3" x14ac:dyDescent="0.3">
      <c r="A1314">
        <v>1001312</v>
      </c>
      <c r="B1314">
        <f t="shared" ca="1" si="20"/>
        <v>1961</v>
      </c>
      <c r="C1314" t="s">
        <v>3</v>
      </c>
    </row>
    <row r="1315" spans="1:3" x14ac:dyDescent="0.3">
      <c r="A1315">
        <v>1001313</v>
      </c>
      <c r="B1315">
        <f t="shared" ca="1" si="20"/>
        <v>4711</v>
      </c>
      <c r="C1315" t="s">
        <v>3</v>
      </c>
    </row>
    <row r="1316" spans="1:3" x14ac:dyDescent="0.3">
      <c r="A1316">
        <v>1001314</v>
      </c>
      <c r="B1316">
        <f t="shared" ca="1" si="20"/>
        <v>1188</v>
      </c>
      <c r="C1316" t="s">
        <v>3</v>
      </c>
    </row>
    <row r="1317" spans="1:3" x14ac:dyDescent="0.3">
      <c r="A1317">
        <v>1001315</v>
      </c>
      <c r="B1317">
        <f t="shared" ca="1" si="20"/>
        <v>3453</v>
      </c>
      <c r="C1317" t="s">
        <v>3</v>
      </c>
    </row>
    <row r="1318" spans="1:3" x14ac:dyDescent="0.3">
      <c r="A1318">
        <v>1001316</v>
      </c>
      <c r="B1318">
        <f t="shared" ca="1" si="20"/>
        <v>1159</v>
      </c>
      <c r="C1318" t="s">
        <v>3</v>
      </c>
    </row>
    <row r="1319" spans="1:3" x14ac:dyDescent="0.3">
      <c r="A1319">
        <v>1001317</v>
      </c>
      <c r="B1319">
        <f t="shared" ca="1" si="20"/>
        <v>1514</v>
      </c>
      <c r="C1319" t="s">
        <v>3</v>
      </c>
    </row>
    <row r="1320" spans="1:3" x14ac:dyDescent="0.3">
      <c r="A1320">
        <v>1001318</v>
      </c>
      <c r="B1320">
        <f t="shared" ca="1" si="20"/>
        <v>3662</v>
      </c>
      <c r="C1320" t="s">
        <v>3</v>
      </c>
    </row>
    <row r="1321" spans="1:3" x14ac:dyDescent="0.3">
      <c r="A1321">
        <v>1001319</v>
      </c>
      <c r="B1321">
        <f t="shared" ca="1" si="20"/>
        <v>2812</v>
      </c>
      <c r="C1321" t="s">
        <v>3</v>
      </c>
    </row>
    <row r="1322" spans="1:3" x14ac:dyDescent="0.3">
      <c r="A1322">
        <v>1001320</v>
      </c>
      <c r="B1322">
        <f t="shared" ca="1" si="20"/>
        <v>614</v>
      </c>
      <c r="C1322" t="s">
        <v>3</v>
      </c>
    </row>
    <row r="1323" spans="1:3" x14ac:dyDescent="0.3">
      <c r="A1323">
        <v>1001321</v>
      </c>
      <c r="B1323">
        <f t="shared" ca="1" si="20"/>
        <v>939</v>
      </c>
      <c r="C1323" t="s">
        <v>3</v>
      </c>
    </row>
    <row r="1324" spans="1:3" x14ac:dyDescent="0.3">
      <c r="A1324">
        <v>1001322</v>
      </c>
      <c r="B1324">
        <f t="shared" ca="1" si="20"/>
        <v>3864</v>
      </c>
      <c r="C1324" t="s">
        <v>3</v>
      </c>
    </row>
    <row r="1325" spans="1:3" x14ac:dyDescent="0.3">
      <c r="A1325">
        <v>1001323</v>
      </c>
      <c r="B1325">
        <f t="shared" ca="1" si="20"/>
        <v>408</v>
      </c>
      <c r="C1325" t="s">
        <v>3</v>
      </c>
    </row>
    <row r="1326" spans="1:3" x14ac:dyDescent="0.3">
      <c r="A1326">
        <v>1001324</v>
      </c>
      <c r="B1326">
        <f t="shared" ca="1" si="20"/>
        <v>2942</v>
      </c>
      <c r="C1326" t="s">
        <v>3</v>
      </c>
    </row>
    <row r="1327" spans="1:3" x14ac:dyDescent="0.3">
      <c r="A1327">
        <v>1001325</v>
      </c>
      <c r="B1327">
        <f t="shared" ca="1" si="20"/>
        <v>2318</v>
      </c>
      <c r="C1327" t="s">
        <v>3</v>
      </c>
    </row>
    <row r="1328" spans="1:3" x14ac:dyDescent="0.3">
      <c r="A1328">
        <v>1001326</v>
      </c>
      <c r="B1328">
        <f t="shared" ca="1" si="20"/>
        <v>3546</v>
      </c>
      <c r="C1328" t="s">
        <v>3</v>
      </c>
    </row>
    <row r="1329" spans="1:3" x14ac:dyDescent="0.3">
      <c r="A1329">
        <v>1001327</v>
      </c>
      <c r="B1329">
        <f t="shared" ca="1" si="20"/>
        <v>645</v>
      </c>
      <c r="C1329" t="s">
        <v>3</v>
      </c>
    </row>
    <row r="1330" spans="1:3" x14ac:dyDescent="0.3">
      <c r="A1330">
        <v>1001328</v>
      </c>
      <c r="B1330">
        <f t="shared" ca="1" si="20"/>
        <v>2350</v>
      </c>
      <c r="C1330" t="s">
        <v>3</v>
      </c>
    </row>
    <row r="1331" spans="1:3" x14ac:dyDescent="0.3">
      <c r="A1331">
        <v>1001329</v>
      </c>
      <c r="B1331">
        <f t="shared" ca="1" si="20"/>
        <v>23</v>
      </c>
      <c r="C1331" t="s">
        <v>3</v>
      </c>
    </row>
    <row r="1332" spans="1:3" x14ac:dyDescent="0.3">
      <c r="A1332">
        <v>1001330</v>
      </c>
      <c r="B1332">
        <f t="shared" ca="1" si="20"/>
        <v>3254</v>
      </c>
      <c r="C1332" t="s">
        <v>3</v>
      </c>
    </row>
    <row r="1333" spans="1:3" x14ac:dyDescent="0.3">
      <c r="A1333">
        <v>1001331</v>
      </c>
      <c r="B1333">
        <f t="shared" ca="1" si="20"/>
        <v>2254</v>
      </c>
      <c r="C1333" t="s">
        <v>3</v>
      </c>
    </row>
    <row r="1334" spans="1:3" x14ac:dyDescent="0.3">
      <c r="A1334">
        <v>1001332</v>
      </c>
      <c r="B1334">
        <f t="shared" ca="1" si="20"/>
        <v>4568</v>
      </c>
      <c r="C1334" t="s">
        <v>3</v>
      </c>
    </row>
    <row r="1335" spans="1:3" x14ac:dyDescent="0.3">
      <c r="A1335">
        <v>1001333</v>
      </c>
      <c r="B1335">
        <f t="shared" ca="1" si="20"/>
        <v>1296</v>
      </c>
      <c r="C1335" t="s">
        <v>3</v>
      </c>
    </row>
    <row r="1336" spans="1:3" x14ac:dyDescent="0.3">
      <c r="A1336">
        <v>1001334</v>
      </c>
      <c r="B1336">
        <f t="shared" ca="1" si="20"/>
        <v>3795</v>
      </c>
      <c r="C1336" t="s">
        <v>3</v>
      </c>
    </row>
    <row r="1337" spans="1:3" x14ac:dyDescent="0.3">
      <c r="A1337">
        <v>1001335</v>
      </c>
      <c r="B1337">
        <f t="shared" ca="1" si="20"/>
        <v>863</v>
      </c>
      <c r="C1337" t="s">
        <v>3</v>
      </c>
    </row>
    <row r="1338" spans="1:3" x14ac:dyDescent="0.3">
      <c r="A1338">
        <v>1001336</v>
      </c>
      <c r="B1338">
        <f t="shared" ca="1" si="20"/>
        <v>1211</v>
      </c>
      <c r="C1338" t="s">
        <v>3</v>
      </c>
    </row>
    <row r="1339" spans="1:3" x14ac:dyDescent="0.3">
      <c r="A1339">
        <v>1001337</v>
      </c>
      <c r="B1339">
        <f t="shared" ca="1" si="20"/>
        <v>3494</v>
      </c>
      <c r="C1339" t="s">
        <v>3</v>
      </c>
    </row>
    <row r="1340" spans="1:3" x14ac:dyDescent="0.3">
      <c r="A1340">
        <v>1001338</v>
      </c>
      <c r="B1340">
        <f t="shared" ca="1" si="20"/>
        <v>2656</v>
      </c>
      <c r="C1340" t="s">
        <v>3</v>
      </c>
    </row>
    <row r="1341" spans="1:3" x14ac:dyDescent="0.3">
      <c r="A1341">
        <v>1001339</v>
      </c>
      <c r="B1341">
        <f t="shared" ca="1" si="20"/>
        <v>782</v>
      </c>
      <c r="C1341" t="s">
        <v>3</v>
      </c>
    </row>
    <row r="1342" spans="1:3" x14ac:dyDescent="0.3">
      <c r="A1342">
        <v>1001340</v>
      </c>
      <c r="B1342">
        <f t="shared" ca="1" si="20"/>
        <v>3186</v>
      </c>
      <c r="C1342" t="s">
        <v>3</v>
      </c>
    </row>
    <row r="1343" spans="1:3" x14ac:dyDescent="0.3">
      <c r="A1343">
        <v>1001341</v>
      </c>
      <c r="B1343">
        <f t="shared" ca="1" si="20"/>
        <v>1866</v>
      </c>
      <c r="C1343" t="s">
        <v>3</v>
      </c>
    </row>
    <row r="1344" spans="1:3" x14ac:dyDescent="0.3">
      <c r="A1344">
        <v>1001342</v>
      </c>
      <c r="B1344">
        <f t="shared" ca="1" si="20"/>
        <v>2505</v>
      </c>
      <c r="C1344" t="s">
        <v>3</v>
      </c>
    </row>
    <row r="1345" spans="1:3" x14ac:dyDescent="0.3">
      <c r="A1345">
        <v>1001343</v>
      </c>
      <c r="B1345">
        <f t="shared" ca="1" si="20"/>
        <v>1879</v>
      </c>
      <c r="C1345" t="s">
        <v>3</v>
      </c>
    </row>
    <row r="1346" spans="1:3" x14ac:dyDescent="0.3">
      <c r="A1346">
        <v>1001344</v>
      </c>
      <c r="B1346">
        <f t="shared" ca="1" si="20"/>
        <v>3141</v>
      </c>
      <c r="C1346" t="s">
        <v>3</v>
      </c>
    </row>
    <row r="1347" spans="1:3" x14ac:dyDescent="0.3">
      <c r="A1347">
        <v>1001345</v>
      </c>
      <c r="B1347">
        <f t="shared" ref="B1347:B1410" ca="1" si="21">RANDBETWEEN(1,5000)</f>
        <v>1047</v>
      </c>
      <c r="C1347" t="s">
        <v>3</v>
      </c>
    </row>
    <row r="1348" spans="1:3" x14ac:dyDescent="0.3">
      <c r="A1348">
        <v>1001346</v>
      </c>
      <c r="B1348">
        <f t="shared" ca="1" si="21"/>
        <v>996</v>
      </c>
      <c r="C1348" t="s">
        <v>3</v>
      </c>
    </row>
    <row r="1349" spans="1:3" x14ac:dyDescent="0.3">
      <c r="A1349">
        <v>1001347</v>
      </c>
      <c r="B1349">
        <f t="shared" ca="1" si="21"/>
        <v>4491</v>
      </c>
      <c r="C1349" t="s">
        <v>3</v>
      </c>
    </row>
    <row r="1350" spans="1:3" x14ac:dyDescent="0.3">
      <c r="A1350">
        <v>1001348</v>
      </c>
      <c r="B1350">
        <f t="shared" ca="1" si="21"/>
        <v>3078</v>
      </c>
      <c r="C1350" t="s">
        <v>3</v>
      </c>
    </row>
    <row r="1351" spans="1:3" x14ac:dyDescent="0.3">
      <c r="A1351">
        <v>1001349</v>
      </c>
      <c r="B1351">
        <f t="shared" ca="1" si="21"/>
        <v>71</v>
      </c>
      <c r="C1351" t="s">
        <v>3</v>
      </c>
    </row>
    <row r="1352" spans="1:3" x14ac:dyDescent="0.3">
      <c r="A1352">
        <v>1001350</v>
      </c>
      <c r="B1352">
        <f t="shared" ca="1" si="21"/>
        <v>4541</v>
      </c>
      <c r="C1352" t="s">
        <v>3</v>
      </c>
    </row>
    <row r="1353" spans="1:3" x14ac:dyDescent="0.3">
      <c r="A1353">
        <v>1001351</v>
      </c>
      <c r="B1353">
        <f t="shared" ca="1" si="21"/>
        <v>260</v>
      </c>
      <c r="C1353" t="s">
        <v>3</v>
      </c>
    </row>
    <row r="1354" spans="1:3" x14ac:dyDescent="0.3">
      <c r="A1354">
        <v>1001352</v>
      </c>
      <c r="B1354">
        <f t="shared" ca="1" si="21"/>
        <v>135</v>
      </c>
      <c r="C1354" t="s">
        <v>3</v>
      </c>
    </row>
    <row r="1355" spans="1:3" x14ac:dyDescent="0.3">
      <c r="A1355">
        <v>1001353</v>
      </c>
      <c r="B1355">
        <f t="shared" ca="1" si="21"/>
        <v>2357</v>
      </c>
      <c r="C1355" t="s">
        <v>3</v>
      </c>
    </row>
    <row r="1356" spans="1:3" x14ac:dyDescent="0.3">
      <c r="A1356">
        <v>1001354</v>
      </c>
      <c r="B1356">
        <f t="shared" ca="1" si="21"/>
        <v>4648</v>
      </c>
      <c r="C1356" t="s">
        <v>3</v>
      </c>
    </row>
    <row r="1357" spans="1:3" x14ac:dyDescent="0.3">
      <c r="A1357">
        <v>1001355</v>
      </c>
      <c r="B1357">
        <f t="shared" ca="1" si="21"/>
        <v>3294</v>
      </c>
      <c r="C1357" t="s">
        <v>3</v>
      </c>
    </row>
    <row r="1358" spans="1:3" x14ac:dyDescent="0.3">
      <c r="A1358">
        <v>1001356</v>
      </c>
      <c r="B1358">
        <f t="shared" ca="1" si="21"/>
        <v>2229</v>
      </c>
      <c r="C1358" t="s">
        <v>3</v>
      </c>
    </row>
    <row r="1359" spans="1:3" x14ac:dyDescent="0.3">
      <c r="A1359">
        <v>1001357</v>
      </c>
      <c r="B1359">
        <f t="shared" ca="1" si="21"/>
        <v>110</v>
      </c>
      <c r="C1359" t="s">
        <v>3</v>
      </c>
    </row>
    <row r="1360" spans="1:3" x14ac:dyDescent="0.3">
      <c r="A1360">
        <v>1001358</v>
      </c>
      <c r="B1360">
        <f t="shared" ca="1" si="21"/>
        <v>2530</v>
      </c>
      <c r="C1360" t="s">
        <v>3</v>
      </c>
    </row>
    <row r="1361" spans="1:3" x14ac:dyDescent="0.3">
      <c r="A1361">
        <v>1001359</v>
      </c>
      <c r="B1361">
        <f t="shared" ca="1" si="21"/>
        <v>1126</v>
      </c>
      <c r="C1361" t="s">
        <v>3</v>
      </c>
    </row>
    <row r="1362" spans="1:3" x14ac:dyDescent="0.3">
      <c r="A1362">
        <v>1001360</v>
      </c>
      <c r="B1362">
        <f t="shared" ca="1" si="21"/>
        <v>1393</v>
      </c>
      <c r="C1362" t="s">
        <v>3</v>
      </c>
    </row>
    <row r="1363" spans="1:3" x14ac:dyDescent="0.3">
      <c r="A1363">
        <v>1001361</v>
      </c>
      <c r="B1363">
        <f t="shared" ca="1" si="21"/>
        <v>951</v>
      </c>
      <c r="C1363" t="s">
        <v>3</v>
      </c>
    </row>
    <row r="1364" spans="1:3" x14ac:dyDescent="0.3">
      <c r="A1364">
        <v>1001362</v>
      </c>
      <c r="B1364">
        <f t="shared" ca="1" si="21"/>
        <v>4380</v>
      </c>
      <c r="C1364" t="s">
        <v>3</v>
      </c>
    </row>
    <row r="1365" spans="1:3" x14ac:dyDescent="0.3">
      <c r="A1365">
        <v>1001363</v>
      </c>
      <c r="B1365">
        <f t="shared" ca="1" si="21"/>
        <v>4470</v>
      </c>
      <c r="C1365" t="s">
        <v>3</v>
      </c>
    </row>
    <row r="1366" spans="1:3" x14ac:dyDescent="0.3">
      <c r="A1366">
        <v>1001364</v>
      </c>
      <c r="B1366">
        <f t="shared" ca="1" si="21"/>
        <v>1091</v>
      </c>
      <c r="C1366" t="s">
        <v>3</v>
      </c>
    </row>
    <row r="1367" spans="1:3" x14ac:dyDescent="0.3">
      <c r="A1367">
        <v>1001365</v>
      </c>
      <c r="B1367">
        <f t="shared" ca="1" si="21"/>
        <v>4534</v>
      </c>
      <c r="C1367" t="s">
        <v>3</v>
      </c>
    </row>
    <row r="1368" spans="1:3" x14ac:dyDescent="0.3">
      <c r="A1368">
        <v>1001366</v>
      </c>
      <c r="B1368">
        <f t="shared" ca="1" si="21"/>
        <v>1015</v>
      </c>
      <c r="C1368" t="s">
        <v>3</v>
      </c>
    </row>
    <row r="1369" spans="1:3" x14ac:dyDescent="0.3">
      <c r="A1369">
        <v>1001367</v>
      </c>
      <c r="B1369">
        <f t="shared" ca="1" si="21"/>
        <v>4790</v>
      </c>
      <c r="C1369" t="s">
        <v>3</v>
      </c>
    </row>
    <row r="1370" spans="1:3" x14ac:dyDescent="0.3">
      <c r="A1370">
        <v>1001368</v>
      </c>
      <c r="B1370">
        <f t="shared" ca="1" si="21"/>
        <v>444</v>
      </c>
      <c r="C1370" t="s">
        <v>3</v>
      </c>
    </row>
    <row r="1371" spans="1:3" x14ac:dyDescent="0.3">
      <c r="A1371">
        <v>1001369</v>
      </c>
      <c r="B1371">
        <f t="shared" ca="1" si="21"/>
        <v>2373</v>
      </c>
      <c r="C1371" t="s">
        <v>3</v>
      </c>
    </row>
    <row r="1372" spans="1:3" x14ac:dyDescent="0.3">
      <c r="A1372">
        <v>1001370</v>
      </c>
      <c r="B1372">
        <f t="shared" ca="1" si="21"/>
        <v>3431</v>
      </c>
      <c r="C1372" t="s">
        <v>3</v>
      </c>
    </row>
    <row r="1373" spans="1:3" x14ac:dyDescent="0.3">
      <c r="A1373">
        <v>1001371</v>
      </c>
      <c r="B1373">
        <f t="shared" ca="1" si="21"/>
        <v>798</v>
      </c>
      <c r="C1373" t="s">
        <v>3</v>
      </c>
    </row>
    <row r="1374" spans="1:3" x14ac:dyDescent="0.3">
      <c r="A1374">
        <v>1001372</v>
      </c>
      <c r="B1374">
        <f t="shared" ca="1" si="21"/>
        <v>4204</v>
      </c>
      <c r="C1374" t="s">
        <v>3</v>
      </c>
    </row>
    <row r="1375" spans="1:3" x14ac:dyDescent="0.3">
      <c r="A1375">
        <v>1001373</v>
      </c>
      <c r="B1375">
        <f t="shared" ca="1" si="21"/>
        <v>1343</v>
      </c>
      <c r="C1375" t="s">
        <v>3</v>
      </c>
    </row>
    <row r="1376" spans="1:3" x14ac:dyDescent="0.3">
      <c r="A1376">
        <v>1001374</v>
      </c>
      <c r="B1376">
        <f t="shared" ca="1" si="21"/>
        <v>2004</v>
      </c>
      <c r="C1376" t="s">
        <v>3</v>
      </c>
    </row>
    <row r="1377" spans="1:3" x14ac:dyDescent="0.3">
      <c r="A1377">
        <v>1001375</v>
      </c>
      <c r="B1377">
        <f t="shared" ca="1" si="21"/>
        <v>425</v>
      </c>
      <c r="C1377" t="s">
        <v>3</v>
      </c>
    </row>
    <row r="1378" spans="1:3" x14ac:dyDescent="0.3">
      <c r="A1378">
        <v>1001376</v>
      </c>
      <c r="B1378">
        <f t="shared" ca="1" si="21"/>
        <v>4033</v>
      </c>
      <c r="C1378" t="s">
        <v>3</v>
      </c>
    </row>
    <row r="1379" spans="1:3" x14ac:dyDescent="0.3">
      <c r="A1379">
        <v>1001377</v>
      </c>
      <c r="B1379">
        <f t="shared" ca="1" si="21"/>
        <v>1281</v>
      </c>
      <c r="C1379" t="s">
        <v>3</v>
      </c>
    </row>
    <row r="1380" spans="1:3" x14ac:dyDescent="0.3">
      <c r="A1380">
        <v>1001378</v>
      </c>
      <c r="B1380">
        <f t="shared" ca="1" si="21"/>
        <v>4272</v>
      </c>
      <c r="C1380" t="s">
        <v>3</v>
      </c>
    </row>
    <row r="1381" spans="1:3" x14ac:dyDescent="0.3">
      <c r="A1381">
        <v>1001379</v>
      </c>
      <c r="B1381">
        <f t="shared" ca="1" si="21"/>
        <v>3666</v>
      </c>
      <c r="C1381" t="s">
        <v>3</v>
      </c>
    </row>
    <row r="1382" spans="1:3" x14ac:dyDescent="0.3">
      <c r="A1382">
        <v>1001380</v>
      </c>
      <c r="B1382">
        <f t="shared" ca="1" si="21"/>
        <v>3592</v>
      </c>
      <c r="C1382" t="s">
        <v>3</v>
      </c>
    </row>
    <row r="1383" spans="1:3" x14ac:dyDescent="0.3">
      <c r="A1383">
        <v>1001381</v>
      </c>
      <c r="B1383">
        <f t="shared" ca="1" si="21"/>
        <v>2579</v>
      </c>
      <c r="C1383" t="s">
        <v>3</v>
      </c>
    </row>
    <row r="1384" spans="1:3" x14ac:dyDescent="0.3">
      <c r="A1384">
        <v>1001382</v>
      </c>
      <c r="B1384">
        <f t="shared" ca="1" si="21"/>
        <v>2956</v>
      </c>
      <c r="C1384" t="s">
        <v>3</v>
      </c>
    </row>
    <row r="1385" spans="1:3" x14ac:dyDescent="0.3">
      <c r="A1385">
        <v>1001383</v>
      </c>
      <c r="B1385">
        <f t="shared" ca="1" si="21"/>
        <v>4704</v>
      </c>
      <c r="C1385" t="s">
        <v>3</v>
      </c>
    </row>
    <row r="1386" spans="1:3" x14ac:dyDescent="0.3">
      <c r="A1386">
        <v>1001384</v>
      </c>
      <c r="B1386">
        <f t="shared" ca="1" si="21"/>
        <v>4673</v>
      </c>
      <c r="C1386" t="s">
        <v>3</v>
      </c>
    </row>
    <row r="1387" spans="1:3" x14ac:dyDescent="0.3">
      <c r="A1387">
        <v>1001385</v>
      </c>
      <c r="B1387">
        <f t="shared" ca="1" si="21"/>
        <v>3505</v>
      </c>
      <c r="C1387" t="s">
        <v>3</v>
      </c>
    </row>
    <row r="1388" spans="1:3" x14ac:dyDescent="0.3">
      <c r="A1388">
        <v>1001386</v>
      </c>
      <c r="B1388">
        <f t="shared" ca="1" si="21"/>
        <v>514</v>
      </c>
      <c r="C1388" t="s">
        <v>3</v>
      </c>
    </row>
    <row r="1389" spans="1:3" x14ac:dyDescent="0.3">
      <c r="A1389">
        <v>1001387</v>
      </c>
      <c r="B1389">
        <f t="shared" ca="1" si="21"/>
        <v>4254</v>
      </c>
      <c r="C1389" t="s">
        <v>3</v>
      </c>
    </row>
    <row r="1390" spans="1:3" x14ac:dyDescent="0.3">
      <c r="A1390">
        <v>1001388</v>
      </c>
      <c r="B1390">
        <f t="shared" ca="1" si="21"/>
        <v>2363</v>
      </c>
      <c r="C1390" t="s">
        <v>3</v>
      </c>
    </row>
    <row r="1391" spans="1:3" x14ac:dyDescent="0.3">
      <c r="A1391">
        <v>1001389</v>
      </c>
      <c r="B1391">
        <f t="shared" ca="1" si="21"/>
        <v>61</v>
      </c>
      <c r="C1391" t="s">
        <v>3</v>
      </c>
    </row>
    <row r="1392" spans="1:3" x14ac:dyDescent="0.3">
      <c r="A1392">
        <v>1001390</v>
      </c>
      <c r="B1392">
        <f t="shared" ca="1" si="21"/>
        <v>1953</v>
      </c>
      <c r="C1392" t="s">
        <v>3</v>
      </c>
    </row>
    <row r="1393" spans="1:3" x14ac:dyDescent="0.3">
      <c r="A1393">
        <v>1001391</v>
      </c>
      <c r="B1393">
        <f t="shared" ca="1" si="21"/>
        <v>633</v>
      </c>
      <c r="C1393" t="s">
        <v>3</v>
      </c>
    </row>
    <row r="1394" spans="1:3" x14ac:dyDescent="0.3">
      <c r="A1394">
        <v>1001392</v>
      </c>
      <c r="B1394">
        <f t="shared" ca="1" si="21"/>
        <v>337</v>
      </c>
      <c r="C1394" t="s">
        <v>3</v>
      </c>
    </row>
    <row r="1395" spans="1:3" x14ac:dyDescent="0.3">
      <c r="A1395">
        <v>1001393</v>
      </c>
      <c r="B1395">
        <f t="shared" ca="1" si="21"/>
        <v>4256</v>
      </c>
      <c r="C1395" t="s">
        <v>3</v>
      </c>
    </row>
    <row r="1396" spans="1:3" x14ac:dyDescent="0.3">
      <c r="A1396">
        <v>1001394</v>
      </c>
      <c r="B1396">
        <f t="shared" ca="1" si="21"/>
        <v>2129</v>
      </c>
      <c r="C1396" t="s">
        <v>3</v>
      </c>
    </row>
    <row r="1397" spans="1:3" x14ac:dyDescent="0.3">
      <c r="A1397">
        <v>1001395</v>
      </c>
      <c r="B1397">
        <f t="shared" ca="1" si="21"/>
        <v>3787</v>
      </c>
      <c r="C1397" t="s">
        <v>3</v>
      </c>
    </row>
    <row r="1398" spans="1:3" x14ac:dyDescent="0.3">
      <c r="A1398">
        <v>1001396</v>
      </c>
      <c r="B1398">
        <f t="shared" ca="1" si="21"/>
        <v>2837</v>
      </c>
      <c r="C1398" t="s">
        <v>3</v>
      </c>
    </row>
    <row r="1399" spans="1:3" x14ac:dyDescent="0.3">
      <c r="A1399">
        <v>1001397</v>
      </c>
      <c r="B1399">
        <f t="shared" ca="1" si="21"/>
        <v>2378</v>
      </c>
      <c r="C1399" t="s">
        <v>3</v>
      </c>
    </row>
    <row r="1400" spans="1:3" x14ac:dyDescent="0.3">
      <c r="A1400">
        <v>1001398</v>
      </c>
      <c r="B1400">
        <f t="shared" ca="1" si="21"/>
        <v>2988</v>
      </c>
      <c r="C1400" t="s">
        <v>3</v>
      </c>
    </row>
    <row r="1401" spans="1:3" x14ac:dyDescent="0.3">
      <c r="A1401">
        <v>1001399</v>
      </c>
      <c r="B1401">
        <f t="shared" ca="1" si="21"/>
        <v>288</v>
      </c>
      <c r="C1401" t="s">
        <v>3</v>
      </c>
    </row>
    <row r="1402" spans="1:3" x14ac:dyDescent="0.3">
      <c r="A1402">
        <v>1001400</v>
      </c>
      <c r="B1402">
        <f t="shared" ca="1" si="21"/>
        <v>308</v>
      </c>
      <c r="C1402" t="s">
        <v>3</v>
      </c>
    </row>
    <row r="1403" spans="1:3" x14ac:dyDescent="0.3">
      <c r="A1403">
        <v>1001401</v>
      </c>
      <c r="B1403">
        <f t="shared" ca="1" si="21"/>
        <v>2630</v>
      </c>
      <c r="C1403" t="s">
        <v>3</v>
      </c>
    </row>
    <row r="1404" spans="1:3" x14ac:dyDescent="0.3">
      <c r="A1404">
        <v>1001402</v>
      </c>
      <c r="B1404">
        <f t="shared" ca="1" si="21"/>
        <v>619</v>
      </c>
      <c r="C1404" t="s">
        <v>3</v>
      </c>
    </row>
    <row r="1405" spans="1:3" x14ac:dyDescent="0.3">
      <c r="A1405">
        <v>1001403</v>
      </c>
      <c r="B1405">
        <f t="shared" ca="1" si="21"/>
        <v>4993</v>
      </c>
      <c r="C1405" t="s">
        <v>3</v>
      </c>
    </row>
    <row r="1406" spans="1:3" x14ac:dyDescent="0.3">
      <c r="A1406">
        <v>1001404</v>
      </c>
      <c r="B1406">
        <f t="shared" ca="1" si="21"/>
        <v>4994</v>
      </c>
      <c r="C1406" t="s">
        <v>3</v>
      </c>
    </row>
    <row r="1407" spans="1:3" x14ac:dyDescent="0.3">
      <c r="A1407">
        <v>1001405</v>
      </c>
      <c r="B1407">
        <f t="shared" ca="1" si="21"/>
        <v>3748</v>
      </c>
      <c r="C1407" t="s">
        <v>3</v>
      </c>
    </row>
    <row r="1408" spans="1:3" x14ac:dyDescent="0.3">
      <c r="A1408">
        <v>1001406</v>
      </c>
      <c r="B1408">
        <f t="shared" ca="1" si="21"/>
        <v>3837</v>
      </c>
      <c r="C1408" t="s">
        <v>3</v>
      </c>
    </row>
    <row r="1409" spans="1:3" x14ac:dyDescent="0.3">
      <c r="A1409">
        <v>1001407</v>
      </c>
      <c r="B1409">
        <f t="shared" ca="1" si="21"/>
        <v>1019</v>
      </c>
      <c r="C1409" t="s">
        <v>3</v>
      </c>
    </row>
    <row r="1410" spans="1:3" x14ac:dyDescent="0.3">
      <c r="A1410">
        <v>1001408</v>
      </c>
      <c r="B1410">
        <f t="shared" ca="1" si="21"/>
        <v>1661</v>
      </c>
      <c r="C1410" t="s">
        <v>3</v>
      </c>
    </row>
    <row r="1411" spans="1:3" x14ac:dyDescent="0.3">
      <c r="A1411">
        <v>1001409</v>
      </c>
      <c r="B1411">
        <f t="shared" ref="B1411:B1474" ca="1" si="22">RANDBETWEEN(1,5000)</f>
        <v>2119</v>
      </c>
      <c r="C1411" t="s">
        <v>3</v>
      </c>
    </row>
    <row r="1412" spans="1:3" x14ac:dyDescent="0.3">
      <c r="A1412">
        <v>1001410</v>
      </c>
      <c r="B1412">
        <f t="shared" ca="1" si="22"/>
        <v>4126</v>
      </c>
      <c r="C1412" t="s">
        <v>3</v>
      </c>
    </row>
    <row r="1413" spans="1:3" x14ac:dyDescent="0.3">
      <c r="A1413">
        <v>1001411</v>
      </c>
      <c r="B1413">
        <f t="shared" ca="1" si="22"/>
        <v>425</v>
      </c>
      <c r="C1413" t="s">
        <v>3</v>
      </c>
    </row>
    <row r="1414" spans="1:3" x14ac:dyDescent="0.3">
      <c r="A1414">
        <v>1001412</v>
      </c>
      <c r="B1414">
        <f t="shared" ca="1" si="22"/>
        <v>1919</v>
      </c>
      <c r="C1414" t="s">
        <v>3</v>
      </c>
    </row>
    <row r="1415" spans="1:3" x14ac:dyDescent="0.3">
      <c r="A1415">
        <v>1001413</v>
      </c>
      <c r="B1415">
        <f t="shared" ca="1" si="22"/>
        <v>523</v>
      </c>
      <c r="C1415" t="s">
        <v>3</v>
      </c>
    </row>
    <row r="1416" spans="1:3" x14ac:dyDescent="0.3">
      <c r="A1416">
        <v>1001414</v>
      </c>
      <c r="B1416">
        <f t="shared" ca="1" si="22"/>
        <v>2648</v>
      </c>
      <c r="C1416" t="s">
        <v>3</v>
      </c>
    </row>
    <row r="1417" spans="1:3" x14ac:dyDescent="0.3">
      <c r="A1417">
        <v>1001415</v>
      </c>
      <c r="B1417">
        <f t="shared" ca="1" si="22"/>
        <v>426</v>
      </c>
      <c r="C1417" t="s">
        <v>3</v>
      </c>
    </row>
    <row r="1418" spans="1:3" x14ac:dyDescent="0.3">
      <c r="A1418">
        <v>1001416</v>
      </c>
      <c r="B1418">
        <f t="shared" ca="1" si="22"/>
        <v>3285</v>
      </c>
      <c r="C1418" t="s">
        <v>3</v>
      </c>
    </row>
    <row r="1419" spans="1:3" x14ac:dyDescent="0.3">
      <c r="A1419">
        <v>1001417</v>
      </c>
      <c r="B1419">
        <f t="shared" ca="1" si="22"/>
        <v>1062</v>
      </c>
      <c r="C1419" t="s">
        <v>3</v>
      </c>
    </row>
    <row r="1420" spans="1:3" x14ac:dyDescent="0.3">
      <c r="A1420">
        <v>1001418</v>
      </c>
      <c r="B1420">
        <f t="shared" ca="1" si="22"/>
        <v>4148</v>
      </c>
      <c r="C1420" t="s">
        <v>3</v>
      </c>
    </row>
    <row r="1421" spans="1:3" x14ac:dyDescent="0.3">
      <c r="A1421">
        <v>1001419</v>
      </c>
      <c r="B1421">
        <f t="shared" ca="1" si="22"/>
        <v>2746</v>
      </c>
      <c r="C1421" t="s">
        <v>3</v>
      </c>
    </row>
    <row r="1422" spans="1:3" x14ac:dyDescent="0.3">
      <c r="A1422">
        <v>1001420</v>
      </c>
      <c r="B1422">
        <f t="shared" ca="1" si="22"/>
        <v>4425</v>
      </c>
      <c r="C1422" t="s">
        <v>3</v>
      </c>
    </row>
    <row r="1423" spans="1:3" x14ac:dyDescent="0.3">
      <c r="A1423">
        <v>1001421</v>
      </c>
      <c r="B1423">
        <f t="shared" ca="1" si="22"/>
        <v>2428</v>
      </c>
      <c r="C1423" t="s">
        <v>3</v>
      </c>
    </row>
    <row r="1424" spans="1:3" x14ac:dyDescent="0.3">
      <c r="A1424">
        <v>1001422</v>
      </c>
      <c r="B1424">
        <f t="shared" ca="1" si="22"/>
        <v>2391</v>
      </c>
      <c r="C1424" t="s">
        <v>3</v>
      </c>
    </row>
    <row r="1425" spans="1:3" x14ac:dyDescent="0.3">
      <c r="A1425">
        <v>1001423</v>
      </c>
      <c r="B1425">
        <f t="shared" ca="1" si="22"/>
        <v>1514</v>
      </c>
      <c r="C1425" t="s">
        <v>3</v>
      </c>
    </row>
    <row r="1426" spans="1:3" x14ac:dyDescent="0.3">
      <c r="A1426">
        <v>1001424</v>
      </c>
      <c r="B1426">
        <f t="shared" ca="1" si="22"/>
        <v>800</v>
      </c>
      <c r="C1426" t="s">
        <v>3</v>
      </c>
    </row>
    <row r="1427" spans="1:3" x14ac:dyDescent="0.3">
      <c r="A1427">
        <v>1001425</v>
      </c>
      <c r="B1427">
        <f t="shared" ca="1" si="22"/>
        <v>3358</v>
      </c>
      <c r="C1427" t="s">
        <v>3</v>
      </c>
    </row>
    <row r="1428" spans="1:3" x14ac:dyDescent="0.3">
      <c r="A1428">
        <v>1001426</v>
      </c>
      <c r="B1428">
        <f t="shared" ca="1" si="22"/>
        <v>2119</v>
      </c>
      <c r="C1428" t="s">
        <v>3</v>
      </c>
    </row>
    <row r="1429" spans="1:3" x14ac:dyDescent="0.3">
      <c r="A1429">
        <v>1001427</v>
      </c>
      <c r="B1429">
        <f t="shared" ca="1" si="22"/>
        <v>1340</v>
      </c>
      <c r="C1429" t="s">
        <v>3</v>
      </c>
    </row>
    <row r="1430" spans="1:3" x14ac:dyDescent="0.3">
      <c r="A1430">
        <v>1001428</v>
      </c>
      <c r="B1430">
        <f t="shared" ca="1" si="22"/>
        <v>2996</v>
      </c>
      <c r="C1430" t="s">
        <v>3</v>
      </c>
    </row>
    <row r="1431" spans="1:3" x14ac:dyDescent="0.3">
      <c r="A1431">
        <v>1001429</v>
      </c>
      <c r="B1431">
        <f t="shared" ca="1" si="22"/>
        <v>3165</v>
      </c>
      <c r="C1431" t="s">
        <v>3</v>
      </c>
    </row>
    <row r="1432" spans="1:3" x14ac:dyDescent="0.3">
      <c r="A1432">
        <v>1001430</v>
      </c>
      <c r="B1432">
        <f t="shared" ca="1" si="22"/>
        <v>3991</v>
      </c>
      <c r="C1432" t="s">
        <v>3</v>
      </c>
    </row>
    <row r="1433" spans="1:3" x14ac:dyDescent="0.3">
      <c r="A1433">
        <v>1001431</v>
      </c>
      <c r="B1433">
        <f t="shared" ca="1" si="22"/>
        <v>488</v>
      </c>
      <c r="C1433" t="s">
        <v>3</v>
      </c>
    </row>
    <row r="1434" spans="1:3" x14ac:dyDescent="0.3">
      <c r="A1434">
        <v>1001432</v>
      </c>
      <c r="B1434">
        <f t="shared" ca="1" si="22"/>
        <v>4252</v>
      </c>
      <c r="C1434" t="s">
        <v>3</v>
      </c>
    </row>
    <row r="1435" spans="1:3" x14ac:dyDescent="0.3">
      <c r="A1435">
        <v>1001433</v>
      </c>
      <c r="B1435">
        <f t="shared" ca="1" si="22"/>
        <v>2431</v>
      </c>
      <c r="C1435" t="s">
        <v>3</v>
      </c>
    </row>
    <row r="1436" spans="1:3" x14ac:dyDescent="0.3">
      <c r="A1436">
        <v>1001434</v>
      </c>
      <c r="B1436">
        <f t="shared" ca="1" si="22"/>
        <v>1025</v>
      </c>
      <c r="C1436" t="s">
        <v>3</v>
      </c>
    </row>
    <row r="1437" spans="1:3" x14ac:dyDescent="0.3">
      <c r="A1437">
        <v>1001435</v>
      </c>
      <c r="B1437">
        <f t="shared" ca="1" si="22"/>
        <v>1819</v>
      </c>
      <c r="C1437" t="s">
        <v>3</v>
      </c>
    </row>
    <row r="1438" spans="1:3" x14ac:dyDescent="0.3">
      <c r="A1438">
        <v>1001436</v>
      </c>
      <c r="B1438">
        <f t="shared" ca="1" si="22"/>
        <v>1993</v>
      </c>
      <c r="C1438" t="s">
        <v>3</v>
      </c>
    </row>
    <row r="1439" spans="1:3" x14ac:dyDescent="0.3">
      <c r="A1439">
        <v>1001437</v>
      </c>
      <c r="B1439">
        <f t="shared" ca="1" si="22"/>
        <v>4321</v>
      </c>
      <c r="C1439" t="s">
        <v>3</v>
      </c>
    </row>
    <row r="1440" spans="1:3" x14ac:dyDescent="0.3">
      <c r="A1440">
        <v>1001438</v>
      </c>
      <c r="B1440">
        <f t="shared" ca="1" si="22"/>
        <v>4440</v>
      </c>
      <c r="C1440" t="s">
        <v>3</v>
      </c>
    </row>
    <row r="1441" spans="1:3" x14ac:dyDescent="0.3">
      <c r="A1441">
        <v>1001439</v>
      </c>
      <c r="B1441">
        <f t="shared" ca="1" si="22"/>
        <v>3240</v>
      </c>
      <c r="C1441" t="s">
        <v>3</v>
      </c>
    </row>
    <row r="1442" spans="1:3" x14ac:dyDescent="0.3">
      <c r="A1442">
        <v>1001440</v>
      </c>
      <c r="B1442">
        <f t="shared" ca="1" si="22"/>
        <v>4238</v>
      </c>
      <c r="C1442" t="s">
        <v>3</v>
      </c>
    </row>
    <row r="1443" spans="1:3" x14ac:dyDescent="0.3">
      <c r="A1443">
        <v>1001441</v>
      </c>
      <c r="B1443">
        <f t="shared" ca="1" si="22"/>
        <v>680</v>
      </c>
      <c r="C1443" t="s">
        <v>3</v>
      </c>
    </row>
    <row r="1444" spans="1:3" x14ac:dyDescent="0.3">
      <c r="A1444">
        <v>1001442</v>
      </c>
      <c r="B1444">
        <f t="shared" ca="1" si="22"/>
        <v>1297</v>
      </c>
      <c r="C1444" t="s">
        <v>3</v>
      </c>
    </row>
    <row r="1445" spans="1:3" x14ac:dyDescent="0.3">
      <c r="A1445">
        <v>1001443</v>
      </c>
      <c r="B1445">
        <f t="shared" ca="1" si="22"/>
        <v>2604</v>
      </c>
      <c r="C1445" t="s">
        <v>3</v>
      </c>
    </row>
    <row r="1446" spans="1:3" x14ac:dyDescent="0.3">
      <c r="A1446">
        <v>1001444</v>
      </c>
      <c r="B1446">
        <f t="shared" ca="1" si="22"/>
        <v>4341</v>
      </c>
      <c r="C1446" t="s">
        <v>3</v>
      </c>
    </row>
    <row r="1447" spans="1:3" x14ac:dyDescent="0.3">
      <c r="A1447">
        <v>1001445</v>
      </c>
      <c r="B1447">
        <f t="shared" ca="1" si="22"/>
        <v>1080</v>
      </c>
      <c r="C1447" t="s">
        <v>3</v>
      </c>
    </row>
    <row r="1448" spans="1:3" x14ac:dyDescent="0.3">
      <c r="A1448">
        <v>1001446</v>
      </c>
      <c r="B1448">
        <f t="shared" ca="1" si="22"/>
        <v>393</v>
      </c>
      <c r="C1448" t="s">
        <v>3</v>
      </c>
    </row>
    <row r="1449" spans="1:3" x14ac:dyDescent="0.3">
      <c r="A1449">
        <v>1001447</v>
      </c>
      <c r="B1449">
        <f t="shared" ca="1" si="22"/>
        <v>4358</v>
      </c>
      <c r="C1449" t="s">
        <v>3</v>
      </c>
    </row>
    <row r="1450" spans="1:3" x14ac:dyDescent="0.3">
      <c r="A1450">
        <v>1001448</v>
      </c>
      <c r="B1450">
        <f t="shared" ca="1" si="22"/>
        <v>2610</v>
      </c>
      <c r="C1450" t="s">
        <v>3</v>
      </c>
    </row>
    <row r="1451" spans="1:3" x14ac:dyDescent="0.3">
      <c r="A1451">
        <v>1001449</v>
      </c>
      <c r="B1451">
        <f t="shared" ca="1" si="22"/>
        <v>3771</v>
      </c>
      <c r="C1451" t="s">
        <v>3</v>
      </c>
    </row>
    <row r="1452" spans="1:3" x14ac:dyDescent="0.3">
      <c r="A1452">
        <v>1001450</v>
      </c>
      <c r="B1452">
        <f t="shared" ca="1" si="22"/>
        <v>153</v>
      </c>
      <c r="C1452" t="s">
        <v>3</v>
      </c>
    </row>
    <row r="1453" spans="1:3" x14ac:dyDescent="0.3">
      <c r="A1453">
        <v>1001451</v>
      </c>
      <c r="B1453">
        <f t="shared" ca="1" si="22"/>
        <v>3917</v>
      </c>
      <c r="C1453" t="s">
        <v>3</v>
      </c>
    </row>
    <row r="1454" spans="1:3" x14ac:dyDescent="0.3">
      <c r="A1454">
        <v>1001452</v>
      </c>
      <c r="B1454">
        <f t="shared" ca="1" si="22"/>
        <v>1021</v>
      </c>
      <c r="C1454" t="s">
        <v>3</v>
      </c>
    </row>
    <row r="1455" spans="1:3" x14ac:dyDescent="0.3">
      <c r="A1455">
        <v>1001453</v>
      </c>
      <c r="B1455">
        <f t="shared" ca="1" si="22"/>
        <v>1722</v>
      </c>
      <c r="C1455" t="s">
        <v>3</v>
      </c>
    </row>
    <row r="1456" spans="1:3" x14ac:dyDescent="0.3">
      <c r="A1456">
        <v>1001454</v>
      </c>
      <c r="B1456">
        <f t="shared" ca="1" si="22"/>
        <v>3248</v>
      </c>
      <c r="C1456" t="s">
        <v>3</v>
      </c>
    </row>
    <row r="1457" spans="1:3" x14ac:dyDescent="0.3">
      <c r="A1457">
        <v>1001455</v>
      </c>
      <c r="B1457">
        <f t="shared" ca="1" si="22"/>
        <v>1554</v>
      </c>
      <c r="C1457" t="s">
        <v>3</v>
      </c>
    </row>
    <row r="1458" spans="1:3" x14ac:dyDescent="0.3">
      <c r="A1458">
        <v>1001456</v>
      </c>
      <c r="B1458">
        <f t="shared" ca="1" si="22"/>
        <v>2023</v>
      </c>
      <c r="C1458" t="s">
        <v>3</v>
      </c>
    </row>
    <row r="1459" spans="1:3" x14ac:dyDescent="0.3">
      <c r="A1459">
        <v>1001457</v>
      </c>
      <c r="B1459">
        <f t="shared" ca="1" si="22"/>
        <v>2345</v>
      </c>
      <c r="C1459" t="s">
        <v>3</v>
      </c>
    </row>
    <row r="1460" spans="1:3" x14ac:dyDescent="0.3">
      <c r="A1460">
        <v>1001458</v>
      </c>
      <c r="B1460">
        <f t="shared" ca="1" si="22"/>
        <v>3316</v>
      </c>
      <c r="C1460" t="s">
        <v>3</v>
      </c>
    </row>
    <row r="1461" spans="1:3" x14ac:dyDescent="0.3">
      <c r="A1461">
        <v>1001459</v>
      </c>
      <c r="B1461">
        <f t="shared" ca="1" si="22"/>
        <v>4969</v>
      </c>
      <c r="C1461" t="s">
        <v>3</v>
      </c>
    </row>
    <row r="1462" spans="1:3" x14ac:dyDescent="0.3">
      <c r="A1462">
        <v>1001460</v>
      </c>
      <c r="B1462">
        <f t="shared" ca="1" si="22"/>
        <v>4490</v>
      </c>
      <c r="C1462" t="s">
        <v>3</v>
      </c>
    </row>
    <row r="1463" spans="1:3" x14ac:dyDescent="0.3">
      <c r="A1463">
        <v>1001461</v>
      </c>
      <c r="B1463">
        <f t="shared" ca="1" si="22"/>
        <v>3584</v>
      </c>
      <c r="C1463" t="s">
        <v>3</v>
      </c>
    </row>
    <row r="1464" spans="1:3" x14ac:dyDescent="0.3">
      <c r="A1464">
        <v>1001462</v>
      </c>
      <c r="B1464">
        <f t="shared" ca="1" si="22"/>
        <v>3341</v>
      </c>
      <c r="C1464" t="s">
        <v>3</v>
      </c>
    </row>
    <row r="1465" spans="1:3" x14ac:dyDescent="0.3">
      <c r="A1465">
        <v>1001463</v>
      </c>
      <c r="B1465">
        <f t="shared" ca="1" si="22"/>
        <v>3623</v>
      </c>
      <c r="C1465" t="s">
        <v>3</v>
      </c>
    </row>
    <row r="1466" spans="1:3" x14ac:dyDescent="0.3">
      <c r="A1466">
        <v>1001464</v>
      </c>
      <c r="B1466">
        <f t="shared" ca="1" si="22"/>
        <v>4839</v>
      </c>
      <c r="C1466" t="s">
        <v>3</v>
      </c>
    </row>
    <row r="1467" spans="1:3" x14ac:dyDescent="0.3">
      <c r="A1467">
        <v>1001465</v>
      </c>
      <c r="B1467">
        <f t="shared" ca="1" si="22"/>
        <v>2761</v>
      </c>
      <c r="C1467" t="s">
        <v>3</v>
      </c>
    </row>
    <row r="1468" spans="1:3" x14ac:dyDescent="0.3">
      <c r="A1468">
        <v>1001466</v>
      </c>
      <c r="B1468">
        <f t="shared" ca="1" si="22"/>
        <v>1951</v>
      </c>
      <c r="C1468" t="s">
        <v>3</v>
      </c>
    </row>
    <row r="1469" spans="1:3" x14ac:dyDescent="0.3">
      <c r="A1469">
        <v>1001467</v>
      </c>
      <c r="B1469">
        <f t="shared" ca="1" si="22"/>
        <v>576</v>
      </c>
      <c r="C1469" t="s">
        <v>3</v>
      </c>
    </row>
    <row r="1470" spans="1:3" x14ac:dyDescent="0.3">
      <c r="A1470">
        <v>1001468</v>
      </c>
      <c r="B1470">
        <f t="shared" ca="1" si="22"/>
        <v>3949</v>
      </c>
      <c r="C1470" t="s">
        <v>3</v>
      </c>
    </row>
    <row r="1471" spans="1:3" x14ac:dyDescent="0.3">
      <c r="A1471">
        <v>1001469</v>
      </c>
      <c r="B1471">
        <f t="shared" ca="1" si="22"/>
        <v>2577</v>
      </c>
      <c r="C1471" t="s">
        <v>3</v>
      </c>
    </row>
    <row r="1472" spans="1:3" x14ac:dyDescent="0.3">
      <c r="A1472">
        <v>1001470</v>
      </c>
      <c r="B1472">
        <f t="shared" ca="1" si="22"/>
        <v>3244</v>
      </c>
      <c r="C1472" t="s">
        <v>3</v>
      </c>
    </row>
    <row r="1473" spans="1:3" x14ac:dyDescent="0.3">
      <c r="A1473">
        <v>1001471</v>
      </c>
      <c r="B1473">
        <f t="shared" ca="1" si="22"/>
        <v>886</v>
      </c>
      <c r="C1473" t="s">
        <v>3</v>
      </c>
    </row>
    <row r="1474" spans="1:3" x14ac:dyDescent="0.3">
      <c r="A1474">
        <v>1001472</v>
      </c>
      <c r="B1474">
        <f t="shared" ca="1" si="22"/>
        <v>3333</v>
      </c>
      <c r="C1474" t="s">
        <v>3</v>
      </c>
    </row>
    <row r="1475" spans="1:3" x14ac:dyDescent="0.3">
      <c r="A1475">
        <v>1001473</v>
      </c>
      <c r="B1475">
        <f t="shared" ref="B1475:B1538" ca="1" si="23">RANDBETWEEN(1,5000)</f>
        <v>677</v>
      </c>
      <c r="C1475" t="s">
        <v>3</v>
      </c>
    </row>
    <row r="1476" spans="1:3" x14ac:dyDescent="0.3">
      <c r="A1476">
        <v>1001474</v>
      </c>
      <c r="B1476">
        <f t="shared" ca="1" si="23"/>
        <v>4292</v>
      </c>
      <c r="C1476" t="s">
        <v>3</v>
      </c>
    </row>
    <row r="1477" spans="1:3" x14ac:dyDescent="0.3">
      <c r="A1477">
        <v>1001475</v>
      </c>
      <c r="B1477">
        <f t="shared" ca="1" si="23"/>
        <v>4242</v>
      </c>
      <c r="C1477" t="s">
        <v>3</v>
      </c>
    </row>
    <row r="1478" spans="1:3" x14ac:dyDescent="0.3">
      <c r="A1478">
        <v>1001476</v>
      </c>
      <c r="B1478">
        <f t="shared" ca="1" si="23"/>
        <v>2464</v>
      </c>
      <c r="C1478" t="s">
        <v>3</v>
      </c>
    </row>
    <row r="1479" spans="1:3" x14ac:dyDescent="0.3">
      <c r="A1479">
        <v>1001477</v>
      </c>
      <c r="B1479">
        <f t="shared" ca="1" si="23"/>
        <v>930</v>
      </c>
      <c r="C1479" t="s">
        <v>3</v>
      </c>
    </row>
    <row r="1480" spans="1:3" x14ac:dyDescent="0.3">
      <c r="A1480">
        <v>1001478</v>
      </c>
      <c r="B1480">
        <f t="shared" ca="1" si="23"/>
        <v>3886</v>
      </c>
      <c r="C1480" t="s">
        <v>3</v>
      </c>
    </row>
    <row r="1481" spans="1:3" x14ac:dyDescent="0.3">
      <c r="A1481">
        <v>1001479</v>
      </c>
      <c r="B1481">
        <f t="shared" ca="1" si="23"/>
        <v>3583</v>
      </c>
      <c r="C1481" t="s">
        <v>3</v>
      </c>
    </row>
    <row r="1482" spans="1:3" x14ac:dyDescent="0.3">
      <c r="A1482">
        <v>1001480</v>
      </c>
      <c r="B1482">
        <f t="shared" ca="1" si="23"/>
        <v>3867</v>
      </c>
      <c r="C1482" t="s">
        <v>3</v>
      </c>
    </row>
    <row r="1483" spans="1:3" x14ac:dyDescent="0.3">
      <c r="A1483">
        <v>1001481</v>
      </c>
      <c r="B1483">
        <f t="shared" ca="1" si="23"/>
        <v>2813</v>
      </c>
      <c r="C1483" t="s">
        <v>3</v>
      </c>
    </row>
    <row r="1484" spans="1:3" x14ac:dyDescent="0.3">
      <c r="A1484">
        <v>1001482</v>
      </c>
      <c r="B1484">
        <f t="shared" ca="1" si="23"/>
        <v>3828</v>
      </c>
      <c r="C1484" t="s">
        <v>3</v>
      </c>
    </row>
    <row r="1485" spans="1:3" x14ac:dyDescent="0.3">
      <c r="A1485">
        <v>1001483</v>
      </c>
      <c r="B1485">
        <f t="shared" ca="1" si="23"/>
        <v>1136</v>
      </c>
      <c r="C1485" t="s">
        <v>3</v>
      </c>
    </row>
    <row r="1486" spans="1:3" x14ac:dyDescent="0.3">
      <c r="A1486">
        <v>1001484</v>
      </c>
      <c r="B1486">
        <f t="shared" ca="1" si="23"/>
        <v>3695</v>
      </c>
      <c r="C1486" t="s">
        <v>3</v>
      </c>
    </row>
    <row r="1487" spans="1:3" x14ac:dyDescent="0.3">
      <c r="A1487">
        <v>1001485</v>
      </c>
      <c r="B1487">
        <f t="shared" ca="1" si="23"/>
        <v>1582</v>
      </c>
      <c r="C1487" t="s">
        <v>3</v>
      </c>
    </row>
    <row r="1488" spans="1:3" x14ac:dyDescent="0.3">
      <c r="A1488">
        <v>1001486</v>
      </c>
      <c r="B1488">
        <f t="shared" ca="1" si="23"/>
        <v>101</v>
      </c>
      <c r="C1488" t="s">
        <v>3</v>
      </c>
    </row>
    <row r="1489" spans="1:3" x14ac:dyDescent="0.3">
      <c r="A1489">
        <v>1001487</v>
      </c>
      <c r="B1489">
        <f t="shared" ca="1" si="23"/>
        <v>3813</v>
      </c>
      <c r="C1489" t="s">
        <v>3</v>
      </c>
    </row>
    <row r="1490" spans="1:3" x14ac:dyDescent="0.3">
      <c r="A1490">
        <v>1001488</v>
      </c>
      <c r="B1490">
        <f t="shared" ca="1" si="23"/>
        <v>3936</v>
      </c>
      <c r="C1490" t="s">
        <v>3</v>
      </c>
    </row>
    <row r="1491" spans="1:3" x14ac:dyDescent="0.3">
      <c r="A1491">
        <v>1001489</v>
      </c>
      <c r="B1491">
        <f t="shared" ca="1" si="23"/>
        <v>4747</v>
      </c>
      <c r="C1491" t="s">
        <v>3</v>
      </c>
    </row>
    <row r="1492" spans="1:3" x14ac:dyDescent="0.3">
      <c r="A1492">
        <v>1001490</v>
      </c>
      <c r="B1492">
        <f t="shared" ca="1" si="23"/>
        <v>3257</v>
      </c>
      <c r="C1492" t="s">
        <v>3</v>
      </c>
    </row>
    <row r="1493" spans="1:3" x14ac:dyDescent="0.3">
      <c r="A1493">
        <v>1001491</v>
      </c>
      <c r="B1493">
        <f t="shared" ca="1" si="23"/>
        <v>4449</v>
      </c>
      <c r="C1493" t="s">
        <v>3</v>
      </c>
    </row>
    <row r="1494" spans="1:3" x14ac:dyDescent="0.3">
      <c r="A1494">
        <v>1001492</v>
      </c>
      <c r="B1494">
        <f t="shared" ca="1" si="23"/>
        <v>1878</v>
      </c>
      <c r="C1494" t="s">
        <v>3</v>
      </c>
    </row>
    <row r="1495" spans="1:3" x14ac:dyDescent="0.3">
      <c r="A1495">
        <v>1001493</v>
      </c>
      <c r="B1495">
        <f t="shared" ca="1" si="23"/>
        <v>1607</v>
      </c>
      <c r="C1495" t="s">
        <v>3</v>
      </c>
    </row>
    <row r="1496" spans="1:3" x14ac:dyDescent="0.3">
      <c r="A1496">
        <v>1001494</v>
      </c>
      <c r="B1496">
        <f t="shared" ca="1" si="23"/>
        <v>3020</v>
      </c>
      <c r="C1496" t="s">
        <v>3</v>
      </c>
    </row>
    <row r="1497" spans="1:3" x14ac:dyDescent="0.3">
      <c r="A1497">
        <v>1001495</v>
      </c>
      <c r="B1497">
        <f t="shared" ca="1" si="23"/>
        <v>3277</v>
      </c>
      <c r="C1497" t="s">
        <v>3</v>
      </c>
    </row>
    <row r="1498" spans="1:3" x14ac:dyDescent="0.3">
      <c r="A1498">
        <v>1001496</v>
      </c>
      <c r="B1498">
        <f t="shared" ca="1" si="23"/>
        <v>1377</v>
      </c>
      <c r="C1498" t="s">
        <v>3</v>
      </c>
    </row>
    <row r="1499" spans="1:3" x14ac:dyDescent="0.3">
      <c r="A1499">
        <v>1001497</v>
      </c>
      <c r="B1499">
        <f t="shared" ca="1" si="23"/>
        <v>3536</v>
      </c>
      <c r="C1499" t="s">
        <v>3</v>
      </c>
    </row>
    <row r="1500" spans="1:3" x14ac:dyDescent="0.3">
      <c r="A1500">
        <v>1001498</v>
      </c>
      <c r="B1500">
        <f t="shared" ca="1" si="23"/>
        <v>3932</v>
      </c>
      <c r="C1500" t="s">
        <v>3</v>
      </c>
    </row>
    <row r="1501" spans="1:3" x14ac:dyDescent="0.3">
      <c r="A1501">
        <v>1001499</v>
      </c>
      <c r="B1501">
        <f t="shared" ca="1" si="23"/>
        <v>742</v>
      </c>
      <c r="C1501" t="s">
        <v>3</v>
      </c>
    </row>
    <row r="1502" spans="1:3" x14ac:dyDescent="0.3">
      <c r="A1502">
        <v>1001500</v>
      </c>
      <c r="B1502">
        <f t="shared" ca="1" si="23"/>
        <v>2846</v>
      </c>
      <c r="C1502" t="s">
        <v>3</v>
      </c>
    </row>
    <row r="1503" spans="1:3" x14ac:dyDescent="0.3">
      <c r="A1503">
        <v>1001501</v>
      </c>
      <c r="B1503">
        <f t="shared" ca="1" si="23"/>
        <v>763</v>
      </c>
      <c r="C1503" t="s">
        <v>3</v>
      </c>
    </row>
    <row r="1504" spans="1:3" x14ac:dyDescent="0.3">
      <c r="A1504">
        <v>1001502</v>
      </c>
      <c r="B1504">
        <f t="shared" ca="1" si="23"/>
        <v>1628</v>
      </c>
      <c r="C1504" t="s">
        <v>3</v>
      </c>
    </row>
    <row r="1505" spans="1:3" x14ac:dyDescent="0.3">
      <c r="A1505">
        <v>1001503</v>
      </c>
      <c r="B1505">
        <f t="shared" ca="1" si="23"/>
        <v>3748</v>
      </c>
      <c r="C1505" t="s">
        <v>3</v>
      </c>
    </row>
    <row r="1506" spans="1:3" x14ac:dyDescent="0.3">
      <c r="A1506">
        <v>1001504</v>
      </c>
      <c r="B1506">
        <f t="shared" ca="1" si="23"/>
        <v>2888</v>
      </c>
      <c r="C1506" t="s">
        <v>3</v>
      </c>
    </row>
    <row r="1507" spans="1:3" x14ac:dyDescent="0.3">
      <c r="A1507">
        <v>1001505</v>
      </c>
      <c r="B1507">
        <f t="shared" ca="1" si="23"/>
        <v>2336</v>
      </c>
      <c r="C1507" t="s">
        <v>3</v>
      </c>
    </row>
    <row r="1508" spans="1:3" x14ac:dyDescent="0.3">
      <c r="A1508">
        <v>1001506</v>
      </c>
      <c r="B1508">
        <f t="shared" ca="1" si="23"/>
        <v>2812</v>
      </c>
      <c r="C1508" t="s">
        <v>3</v>
      </c>
    </row>
    <row r="1509" spans="1:3" x14ac:dyDescent="0.3">
      <c r="A1509">
        <v>1001507</v>
      </c>
      <c r="B1509">
        <f t="shared" ca="1" si="23"/>
        <v>1713</v>
      </c>
      <c r="C1509" t="s">
        <v>3</v>
      </c>
    </row>
    <row r="1510" spans="1:3" x14ac:dyDescent="0.3">
      <c r="A1510">
        <v>1001508</v>
      </c>
      <c r="B1510">
        <f t="shared" ca="1" si="23"/>
        <v>10</v>
      </c>
      <c r="C1510" t="s">
        <v>3</v>
      </c>
    </row>
    <row r="1511" spans="1:3" x14ac:dyDescent="0.3">
      <c r="A1511">
        <v>1001509</v>
      </c>
      <c r="B1511">
        <f t="shared" ca="1" si="23"/>
        <v>1560</v>
      </c>
      <c r="C1511" t="s">
        <v>3</v>
      </c>
    </row>
    <row r="1512" spans="1:3" x14ac:dyDescent="0.3">
      <c r="A1512">
        <v>1001510</v>
      </c>
      <c r="B1512">
        <f t="shared" ca="1" si="23"/>
        <v>4148</v>
      </c>
      <c r="C1512" t="s">
        <v>3</v>
      </c>
    </row>
    <row r="1513" spans="1:3" x14ac:dyDescent="0.3">
      <c r="A1513">
        <v>1001511</v>
      </c>
      <c r="B1513">
        <f t="shared" ca="1" si="23"/>
        <v>3789</v>
      </c>
      <c r="C1513" t="s">
        <v>3</v>
      </c>
    </row>
    <row r="1514" spans="1:3" x14ac:dyDescent="0.3">
      <c r="A1514">
        <v>1001512</v>
      </c>
      <c r="B1514">
        <f t="shared" ca="1" si="23"/>
        <v>4824</v>
      </c>
      <c r="C1514" t="s">
        <v>3</v>
      </c>
    </row>
    <row r="1515" spans="1:3" x14ac:dyDescent="0.3">
      <c r="A1515">
        <v>1001513</v>
      </c>
      <c r="B1515">
        <f t="shared" ca="1" si="23"/>
        <v>4927</v>
      </c>
      <c r="C1515" t="s">
        <v>3</v>
      </c>
    </row>
    <row r="1516" spans="1:3" x14ac:dyDescent="0.3">
      <c r="A1516">
        <v>1001514</v>
      </c>
      <c r="B1516">
        <f t="shared" ca="1" si="23"/>
        <v>471</v>
      </c>
      <c r="C1516" t="s">
        <v>3</v>
      </c>
    </row>
    <row r="1517" spans="1:3" x14ac:dyDescent="0.3">
      <c r="A1517">
        <v>1001515</v>
      </c>
      <c r="B1517">
        <f t="shared" ca="1" si="23"/>
        <v>682</v>
      </c>
      <c r="C1517" t="s">
        <v>3</v>
      </c>
    </row>
    <row r="1518" spans="1:3" x14ac:dyDescent="0.3">
      <c r="A1518">
        <v>1001516</v>
      </c>
      <c r="B1518">
        <f t="shared" ca="1" si="23"/>
        <v>3074</v>
      </c>
      <c r="C1518" t="s">
        <v>3</v>
      </c>
    </row>
    <row r="1519" spans="1:3" x14ac:dyDescent="0.3">
      <c r="A1519">
        <v>1001517</v>
      </c>
      <c r="B1519">
        <f t="shared" ca="1" si="23"/>
        <v>1365</v>
      </c>
      <c r="C1519" t="s">
        <v>3</v>
      </c>
    </row>
    <row r="1520" spans="1:3" x14ac:dyDescent="0.3">
      <c r="A1520">
        <v>1001518</v>
      </c>
      <c r="B1520">
        <f t="shared" ca="1" si="23"/>
        <v>825</v>
      </c>
      <c r="C1520" t="s">
        <v>3</v>
      </c>
    </row>
    <row r="1521" spans="1:3" x14ac:dyDescent="0.3">
      <c r="A1521">
        <v>1001519</v>
      </c>
      <c r="B1521">
        <f t="shared" ca="1" si="23"/>
        <v>4971</v>
      </c>
      <c r="C1521" t="s">
        <v>3</v>
      </c>
    </row>
    <row r="1522" spans="1:3" x14ac:dyDescent="0.3">
      <c r="A1522">
        <v>1001520</v>
      </c>
      <c r="B1522">
        <f t="shared" ca="1" si="23"/>
        <v>3410</v>
      </c>
      <c r="C1522" t="s">
        <v>3</v>
      </c>
    </row>
    <row r="1523" spans="1:3" x14ac:dyDescent="0.3">
      <c r="A1523">
        <v>1001521</v>
      </c>
      <c r="B1523">
        <f t="shared" ca="1" si="23"/>
        <v>3351</v>
      </c>
      <c r="C1523" t="s">
        <v>3</v>
      </c>
    </row>
    <row r="1524" spans="1:3" x14ac:dyDescent="0.3">
      <c r="A1524">
        <v>1001522</v>
      </c>
      <c r="B1524">
        <f t="shared" ca="1" si="23"/>
        <v>1361</v>
      </c>
      <c r="C1524" t="s">
        <v>3</v>
      </c>
    </row>
    <row r="1525" spans="1:3" x14ac:dyDescent="0.3">
      <c r="A1525">
        <v>1001523</v>
      </c>
      <c r="B1525">
        <f t="shared" ca="1" si="23"/>
        <v>1790</v>
      </c>
      <c r="C1525" t="s">
        <v>3</v>
      </c>
    </row>
    <row r="1526" spans="1:3" x14ac:dyDescent="0.3">
      <c r="A1526">
        <v>1001524</v>
      </c>
      <c r="B1526">
        <f t="shared" ca="1" si="23"/>
        <v>975</v>
      </c>
      <c r="C1526" t="s">
        <v>3</v>
      </c>
    </row>
    <row r="1527" spans="1:3" x14ac:dyDescent="0.3">
      <c r="A1527">
        <v>1001525</v>
      </c>
      <c r="B1527">
        <f t="shared" ca="1" si="23"/>
        <v>4540</v>
      </c>
      <c r="C1527" t="s">
        <v>3</v>
      </c>
    </row>
    <row r="1528" spans="1:3" x14ac:dyDescent="0.3">
      <c r="A1528">
        <v>1001526</v>
      </c>
      <c r="B1528">
        <f t="shared" ca="1" si="23"/>
        <v>323</v>
      </c>
      <c r="C1528" t="s">
        <v>3</v>
      </c>
    </row>
    <row r="1529" spans="1:3" x14ac:dyDescent="0.3">
      <c r="A1529">
        <v>1001527</v>
      </c>
      <c r="B1529">
        <f t="shared" ca="1" si="23"/>
        <v>1341</v>
      </c>
      <c r="C1529" t="s">
        <v>3</v>
      </c>
    </row>
    <row r="1530" spans="1:3" x14ac:dyDescent="0.3">
      <c r="A1530">
        <v>1001528</v>
      </c>
      <c r="B1530">
        <f t="shared" ca="1" si="23"/>
        <v>1436</v>
      </c>
      <c r="C1530" t="s">
        <v>3</v>
      </c>
    </row>
    <row r="1531" spans="1:3" x14ac:dyDescent="0.3">
      <c r="A1531">
        <v>1001529</v>
      </c>
      <c r="B1531">
        <f t="shared" ca="1" si="23"/>
        <v>2633</v>
      </c>
      <c r="C1531" t="s">
        <v>3</v>
      </c>
    </row>
    <row r="1532" spans="1:3" x14ac:dyDescent="0.3">
      <c r="A1532">
        <v>1001530</v>
      </c>
      <c r="B1532">
        <f t="shared" ca="1" si="23"/>
        <v>2372</v>
      </c>
      <c r="C1532" t="s">
        <v>3</v>
      </c>
    </row>
    <row r="1533" spans="1:3" x14ac:dyDescent="0.3">
      <c r="A1533">
        <v>1001531</v>
      </c>
      <c r="B1533">
        <f t="shared" ca="1" si="23"/>
        <v>3048</v>
      </c>
      <c r="C1533" t="s">
        <v>3</v>
      </c>
    </row>
    <row r="1534" spans="1:3" x14ac:dyDescent="0.3">
      <c r="A1534">
        <v>1001532</v>
      </c>
      <c r="B1534">
        <f t="shared" ca="1" si="23"/>
        <v>4490</v>
      </c>
      <c r="C1534" t="s">
        <v>3</v>
      </c>
    </row>
    <row r="1535" spans="1:3" x14ac:dyDescent="0.3">
      <c r="A1535">
        <v>1001533</v>
      </c>
      <c r="B1535">
        <f t="shared" ca="1" si="23"/>
        <v>368</v>
      </c>
      <c r="C1535" t="s">
        <v>3</v>
      </c>
    </row>
    <row r="1536" spans="1:3" x14ac:dyDescent="0.3">
      <c r="A1536">
        <v>1001534</v>
      </c>
      <c r="B1536">
        <f t="shared" ca="1" si="23"/>
        <v>3735</v>
      </c>
      <c r="C1536" t="s">
        <v>3</v>
      </c>
    </row>
    <row r="1537" spans="1:3" x14ac:dyDescent="0.3">
      <c r="A1537">
        <v>1001535</v>
      </c>
      <c r="B1537">
        <f t="shared" ca="1" si="23"/>
        <v>3807</v>
      </c>
      <c r="C1537" t="s">
        <v>3</v>
      </c>
    </row>
    <row r="1538" spans="1:3" x14ac:dyDescent="0.3">
      <c r="A1538">
        <v>1001536</v>
      </c>
      <c r="B1538">
        <f t="shared" ca="1" si="23"/>
        <v>2052</v>
      </c>
      <c r="C1538" t="s">
        <v>3</v>
      </c>
    </row>
    <row r="1539" spans="1:3" x14ac:dyDescent="0.3">
      <c r="A1539">
        <v>1001537</v>
      </c>
      <c r="B1539">
        <f t="shared" ref="B1539:B1602" ca="1" si="24">RANDBETWEEN(1,5000)</f>
        <v>1549</v>
      </c>
      <c r="C1539" t="s">
        <v>3</v>
      </c>
    </row>
    <row r="1540" spans="1:3" x14ac:dyDescent="0.3">
      <c r="A1540">
        <v>1001538</v>
      </c>
      <c r="B1540">
        <f t="shared" ca="1" si="24"/>
        <v>1237</v>
      </c>
      <c r="C1540" t="s">
        <v>3</v>
      </c>
    </row>
    <row r="1541" spans="1:3" x14ac:dyDescent="0.3">
      <c r="A1541">
        <v>1001539</v>
      </c>
      <c r="B1541">
        <f t="shared" ca="1" si="24"/>
        <v>3562</v>
      </c>
      <c r="C1541" t="s">
        <v>3</v>
      </c>
    </row>
    <row r="1542" spans="1:3" x14ac:dyDescent="0.3">
      <c r="A1542">
        <v>1001540</v>
      </c>
      <c r="B1542">
        <f t="shared" ca="1" si="24"/>
        <v>4826</v>
      </c>
      <c r="C1542" t="s">
        <v>3</v>
      </c>
    </row>
    <row r="1543" spans="1:3" x14ac:dyDescent="0.3">
      <c r="A1543">
        <v>1001541</v>
      </c>
      <c r="B1543">
        <f t="shared" ca="1" si="24"/>
        <v>4225</v>
      </c>
      <c r="C1543" t="s">
        <v>3</v>
      </c>
    </row>
    <row r="1544" spans="1:3" x14ac:dyDescent="0.3">
      <c r="A1544">
        <v>1001542</v>
      </c>
      <c r="B1544">
        <f t="shared" ca="1" si="24"/>
        <v>1682</v>
      </c>
      <c r="C1544" t="s">
        <v>3</v>
      </c>
    </row>
    <row r="1545" spans="1:3" x14ac:dyDescent="0.3">
      <c r="A1545">
        <v>1001543</v>
      </c>
      <c r="B1545">
        <f t="shared" ca="1" si="24"/>
        <v>879</v>
      </c>
      <c r="C1545" t="s">
        <v>3</v>
      </c>
    </row>
    <row r="1546" spans="1:3" x14ac:dyDescent="0.3">
      <c r="A1546">
        <v>1001544</v>
      </c>
      <c r="B1546">
        <f t="shared" ca="1" si="24"/>
        <v>3820</v>
      </c>
      <c r="C1546" t="s">
        <v>3</v>
      </c>
    </row>
    <row r="1547" spans="1:3" x14ac:dyDescent="0.3">
      <c r="A1547">
        <v>1001545</v>
      </c>
      <c r="B1547">
        <f t="shared" ca="1" si="24"/>
        <v>191</v>
      </c>
      <c r="C1547" t="s">
        <v>3</v>
      </c>
    </row>
    <row r="1548" spans="1:3" x14ac:dyDescent="0.3">
      <c r="A1548">
        <v>1001546</v>
      </c>
      <c r="B1548">
        <f t="shared" ca="1" si="24"/>
        <v>2923</v>
      </c>
      <c r="C1548" t="s">
        <v>3</v>
      </c>
    </row>
    <row r="1549" spans="1:3" x14ac:dyDescent="0.3">
      <c r="A1549">
        <v>1001547</v>
      </c>
      <c r="B1549">
        <f t="shared" ca="1" si="24"/>
        <v>1346</v>
      </c>
      <c r="C1549" t="s">
        <v>3</v>
      </c>
    </row>
    <row r="1550" spans="1:3" x14ac:dyDescent="0.3">
      <c r="A1550">
        <v>1001548</v>
      </c>
      <c r="B1550">
        <f t="shared" ca="1" si="24"/>
        <v>4040</v>
      </c>
      <c r="C1550" t="s">
        <v>3</v>
      </c>
    </row>
    <row r="1551" spans="1:3" x14ac:dyDescent="0.3">
      <c r="A1551">
        <v>1001549</v>
      </c>
      <c r="B1551">
        <f t="shared" ca="1" si="24"/>
        <v>4331</v>
      </c>
      <c r="C1551" t="s">
        <v>3</v>
      </c>
    </row>
    <row r="1552" spans="1:3" x14ac:dyDescent="0.3">
      <c r="A1552">
        <v>1001550</v>
      </c>
      <c r="B1552">
        <f t="shared" ca="1" si="24"/>
        <v>359</v>
      </c>
      <c r="C1552" t="s">
        <v>3</v>
      </c>
    </row>
    <row r="1553" spans="1:3" x14ac:dyDescent="0.3">
      <c r="A1553">
        <v>1001551</v>
      </c>
      <c r="B1553">
        <f t="shared" ca="1" si="24"/>
        <v>4308</v>
      </c>
      <c r="C1553" t="s">
        <v>3</v>
      </c>
    </row>
    <row r="1554" spans="1:3" x14ac:dyDescent="0.3">
      <c r="A1554">
        <v>1001552</v>
      </c>
      <c r="B1554">
        <f t="shared" ca="1" si="24"/>
        <v>5</v>
      </c>
      <c r="C1554" t="s">
        <v>3</v>
      </c>
    </row>
    <row r="1555" spans="1:3" x14ac:dyDescent="0.3">
      <c r="A1555">
        <v>1001553</v>
      </c>
      <c r="B1555">
        <f t="shared" ca="1" si="24"/>
        <v>1790</v>
      </c>
      <c r="C1555" t="s">
        <v>3</v>
      </c>
    </row>
    <row r="1556" spans="1:3" x14ac:dyDescent="0.3">
      <c r="A1556">
        <v>1001554</v>
      </c>
      <c r="B1556">
        <f t="shared" ca="1" si="24"/>
        <v>1766</v>
      </c>
      <c r="C1556" t="s">
        <v>3</v>
      </c>
    </row>
    <row r="1557" spans="1:3" x14ac:dyDescent="0.3">
      <c r="A1557">
        <v>1001555</v>
      </c>
      <c r="B1557">
        <f t="shared" ca="1" si="24"/>
        <v>3660</v>
      </c>
      <c r="C1557" t="s">
        <v>3</v>
      </c>
    </row>
    <row r="1558" spans="1:3" x14ac:dyDescent="0.3">
      <c r="A1558">
        <v>1001556</v>
      </c>
      <c r="B1558">
        <f t="shared" ca="1" si="24"/>
        <v>3050</v>
      </c>
      <c r="C1558" t="s">
        <v>3</v>
      </c>
    </row>
    <row r="1559" spans="1:3" x14ac:dyDescent="0.3">
      <c r="A1559">
        <v>1001557</v>
      </c>
      <c r="B1559">
        <f t="shared" ca="1" si="24"/>
        <v>1648</v>
      </c>
      <c r="C1559" t="s">
        <v>3</v>
      </c>
    </row>
    <row r="1560" spans="1:3" x14ac:dyDescent="0.3">
      <c r="A1560">
        <v>1001558</v>
      </c>
      <c r="B1560">
        <f t="shared" ca="1" si="24"/>
        <v>3499</v>
      </c>
      <c r="C1560" t="s">
        <v>3</v>
      </c>
    </row>
    <row r="1561" spans="1:3" x14ac:dyDescent="0.3">
      <c r="A1561">
        <v>1001559</v>
      </c>
      <c r="B1561">
        <f t="shared" ca="1" si="24"/>
        <v>4526</v>
      </c>
      <c r="C1561" t="s">
        <v>3</v>
      </c>
    </row>
    <row r="1562" spans="1:3" x14ac:dyDescent="0.3">
      <c r="A1562">
        <v>1001560</v>
      </c>
      <c r="B1562">
        <f t="shared" ca="1" si="24"/>
        <v>1326</v>
      </c>
      <c r="C1562" t="s">
        <v>3</v>
      </c>
    </row>
    <row r="1563" spans="1:3" x14ac:dyDescent="0.3">
      <c r="A1563">
        <v>1001561</v>
      </c>
      <c r="B1563">
        <f t="shared" ca="1" si="24"/>
        <v>4752</v>
      </c>
      <c r="C1563" t="s">
        <v>3</v>
      </c>
    </row>
    <row r="1564" spans="1:3" x14ac:dyDescent="0.3">
      <c r="A1564">
        <v>1001562</v>
      </c>
      <c r="B1564">
        <f t="shared" ca="1" si="24"/>
        <v>2103</v>
      </c>
      <c r="C1564" t="s">
        <v>3</v>
      </c>
    </row>
    <row r="1565" spans="1:3" x14ac:dyDescent="0.3">
      <c r="A1565">
        <v>1001563</v>
      </c>
      <c r="B1565">
        <f t="shared" ca="1" si="24"/>
        <v>4864</v>
      </c>
      <c r="C1565" t="s">
        <v>3</v>
      </c>
    </row>
    <row r="1566" spans="1:3" x14ac:dyDescent="0.3">
      <c r="A1566">
        <v>1001564</v>
      </c>
      <c r="B1566">
        <f t="shared" ca="1" si="24"/>
        <v>2844</v>
      </c>
      <c r="C1566" t="s">
        <v>3</v>
      </c>
    </row>
    <row r="1567" spans="1:3" x14ac:dyDescent="0.3">
      <c r="A1567">
        <v>1001565</v>
      </c>
      <c r="B1567">
        <f t="shared" ca="1" si="24"/>
        <v>4672</v>
      </c>
      <c r="C1567" t="s">
        <v>3</v>
      </c>
    </row>
    <row r="1568" spans="1:3" x14ac:dyDescent="0.3">
      <c r="A1568">
        <v>1001566</v>
      </c>
      <c r="B1568">
        <f t="shared" ca="1" si="24"/>
        <v>1257</v>
      </c>
      <c r="C1568" t="s">
        <v>3</v>
      </c>
    </row>
    <row r="1569" spans="1:3" x14ac:dyDescent="0.3">
      <c r="A1569">
        <v>1001567</v>
      </c>
      <c r="B1569">
        <f t="shared" ca="1" si="24"/>
        <v>138</v>
      </c>
      <c r="C1569" t="s">
        <v>3</v>
      </c>
    </row>
    <row r="1570" spans="1:3" x14ac:dyDescent="0.3">
      <c r="A1570">
        <v>1001568</v>
      </c>
      <c r="B1570">
        <f t="shared" ca="1" si="24"/>
        <v>1331</v>
      </c>
      <c r="C1570" t="s">
        <v>3</v>
      </c>
    </row>
    <row r="1571" spans="1:3" x14ac:dyDescent="0.3">
      <c r="A1571">
        <v>1001569</v>
      </c>
      <c r="B1571">
        <f t="shared" ca="1" si="24"/>
        <v>3590</v>
      </c>
      <c r="C1571" t="s">
        <v>3</v>
      </c>
    </row>
    <row r="1572" spans="1:3" x14ac:dyDescent="0.3">
      <c r="A1572">
        <v>1001570</v>
      </c>
      <c r="B1572">
        <f t="shared" ca="1" si="24"/>
        <v>1939</v>
      </c>
      <c r="C1572" t="s">
        <v>3</v>
      </c>
    </row>
    <row r="1573" spans="1:3" x14ac:dyDescent="0.3">
      <c r="A1573">
        <v>1001571</v>
      </c>
      <c r="B1573">
        <f t="shared" ca="1" si="24"/>
        <v>125</v>
      </c>
      <c r="C1573" t="s">
        <v>3</v>
      </c>
    </row>
    <row r="1574" spans="1:3" x14ac:dyDescent="0.3">
      <c r="A1574">
        <v>1001572</v>
      </c>
      <c r="B1574">
        <f t="shared" ca="1" si="24"/>
        <v>3424</v>
      </c>
      <c r="C1574" t="s">
        <v>3</v>
      </c>
    </row>
    <row r="1575" spans="1:3" x14ac:dyDescent="0.3">
      <c r="A1575">
        <v>1001573</v>
      </c>
      <c r="B1575">
        <f t="shared" ca="1" si="24"/>
        <v>3474</v>
      </c>
      <c r="C1575" t="s">
        <v>3</v>
      </c>
    </row>
    <row r="1576" spans="1:3" x14ac:dyDescent="0.3">
      <c r="A1576">
        <v>1001574</v>
      </c>
      <c r="B1576">
        <f t="shared" ca="1" si="24"/>
        <v>2504</v>
      </c>
      <c r="C1576" t="s">
        <v>3</v>
      </c>
    </row>
    <row r="1577" spans="1:3" x14ac:dyDescent="0.3">
      <c r="A1577">
        <v>1001575</v>
      </c>
      <c r="B1577">
        <f t="shared" ca="1" si="24"/>
        <v>473</v>
      </c>
      <c r="C1577" t="s">
        <v>3</v>
      </c>
    </row>
    <row r="1578" spans="1:3" x14ac:dyDescent="0.3">
      <c r="A1578">
        <v>1001576</v>
      </c>
      <c r="B1578">
        <f t="shared" ca="1" si="24"/>
        <v>652</v>
      </c>
      <c r="C1578" t="s">
        <v>3</v>
      </c>
    </row>
    <row r="1579" spans="1:3" x14ac:dyDescent="0.3">
      <c r="A1579">
        <v>1001577</v>
      </c>
      <c r="B1579">
        <f t="shared" ca="1" si="24"/>
        <v>4930</v>
      </c>
      <c r="C1579" t="s">
        <v>3</v>
      </c>
    </row>
    <row r="1580" spans="1:3" x14ac:dyDescent="0.3">
      <c r="A1580">
        <v>1001578</v>
      </c>
      <c r="B1580">
        <f t="shared" ca="1" si="24"/>
        <v>3065</v>
      </c>
      <c r="C1580" t="s">
        <v>3</v>
      </c>
    </row>
    <row r="1581" spans="1:3" x14ac:dyDescent="0.3">
      <c r="A1581">
        <v>1001579</v>
      </c>
      <c r="B1581">
        <f t="shared" ca="1" si="24"/>
        <v>843</v>
      </c>
      <c r="C1581" t="s">
        <v>3</v>
      </c>
    </row>
    <row r="1582" spans="1:3" x14ac:dyDescent="0.3">
      <c r="A1582">
        <v>1001580</v>
      </c>
      <c r="B1582">
        <f t="shared" ca="1" si="24"/>
        <v>2167</v>
      </c>
      <c r="C1582" t="s">
        <v>3</v>
      </c>
    </row>
    <row r="1583" spans="1:3" x14ac:dyDescent="0.3">
      <c r="A1583">
        <v>1001581</v>
      </c>
      <c r="B1583">
        <f t="shared" ca="1" si="24"/>
        <v>235</v>
      </c>
      <c r="C1583" t="s">
        <v>3</v>
      </c>
    </row>
    <row r="1584" spans="1:3" x14ac:dyDescent="0.3">
      <c r="A1584">
        <v>1001582</v>
      </c>
      <c r="B1584">
        <f t="shared" ca="1" si="24"/>
        <v>4202</v>
      </c>
      <c r="C1584" t="s">
        <v>3</v>
      </c>
    </row>
    <row r="1585" spans="1:3" x14ac:dyDescent="0.3">
      <c r="A1585">
        <v>1001583</v>
      </c>
      <c r="B1585">
        <f t="shared" ca="1" si="24"/>
        <v>824</v>
      </c>
      <c r="C1585" t="s">
        <v>3</v>
      </c>
    </row>
    <row r="1586" spans="1:3" x14ac:dyDescent="0.3">
      <c r="A1586">
        <v>1001584</v>
      </c>
      <c r="B1586">
        <f t="shared" ca="1" si="24"/>
        <v>294</v>
      </c>
      <c r="C1586" t="s">
        <v>3</v>
      </c>
    </row>
    <row r="1587" spans="1:3" x14ac:dyDescent="0.3">
      <c r="A1587">
        <v>1001585</v>
      </c>
      <c r="B1587">
        <f t="shared" ca="1" si="24"/>
        <v>3531</v>
      </c>
      <c r="C1587" t="s">
        <v>3</v>
      </c>
    </row>
    <row r="1588" spans="1:3" x14ac:dyDescent="0.3">
      <c r="A1588">
        <v>1001586</v>
      </c>
      <c r="B1588">
        <f t="shared" ca="1" si="24"/>
        <v>4251</v>
      </c>
      <c r="C1588" t="s">
        <v>3</v>
      </c>
    </row>
    <row r="1589" spans="1:3" x14ac:dyDescent="0.3">
      <c r="A1589">
        <v>1001587</v>
      </c>
      <c r="B1589">
        <f t="shared" ca="1" si="24"/>
        <v>1668</v>
      </c>
      <c r="C1589" t="s">
        <v>3</v>
      </c>
    </row>
    <row r="1590" spans="1:3" x14ac:dyDescent="0.3">
      <c r="A1590">
        <v>1001588</v>
      </c>
      <c r="B1590">
        <f t="shared" ca="1" si="24"/>
        <v>3139</v>
      </c>
      <c r="C1590" t="s">
        <v>3</v>
      </c>
    </row>
    <row r="1591" spans="1:3" x14ac:dyDescent="0.3">
      <c r="A1591">
        <v>1001589</v>
      </c>
      <c r="B1591">
        <f t="shared" ca="1" si="24"/>
        <v>2420</v>
      </c>
      <c r="C1591" t="s">
        <v>3</v>
      </c>
    </row>
    <row r="1592" spans="1:3" x14ac:dyDescent="0.3">
      <c r="A1592">
        <v>1001590</v>
      </c>
      <c r="B1592">
        <f t="shared" ca="1" si="24"/>
        <v>2631</v>
      </c>
      <c r="C1592" t="s">
        <v>3</v>
      </c>
    </row>
    <row r="1593" spans="1:3" x14ac:dyDescent="0.3">
      <c r="A1593">
        <v>1001591</v>
      </c>
      <c r="B1593">
        <f t="shared" ca="1" si="24"/>
        <v>3694</v>
      </c>
      <c r="C1593" t="s">
        <v>3</v>
      </c>
    </row>
    <row r="1594" spans="1:3" x14ac:dyDescent="0.3">
      <c r="A1594">
        <v>1001592</v>
      </c>
      <c r="B1594">
        <f t="shared" ca="1" si="24"/>
        <v>3415</v>
      </c>
      <c r="C1594" t="s">
        <v>3</v>
      </c>
    </row>
    <row r="1595" spans="1:3" x14ac:dyDescent="0.3">
      <c r="A1595">
        <v>1001593</v>
      </c>
      <c r="B1595">
        <f t="shared" ca="1" si="24"/>
        <v>2137</v>
      </c>
      <c r="C1595" t="s">
        <v>3</v>
      </c>
    </row>
    <row r="1596" spans="1:3" x14ac:dyDescent="0.3">
      <c r="A1596">
        <v>1001594</v>
      </c>
      <c r="B1596">
        <f t="shared" ca="1" si="24"/>
        <v>903</v>
      </c>
      <c r="C1596" t="s">
        <v>3</v>
      </c>
    </row>
    <row r="1597" spans="1:3" x14ac:dyDescent="0.3">
      <c r="A1597">
        <v>1001595</v>
      </c>
      <c r="B1597">
        <f t="shared" ca="1" si="24"/>
        <v>2782</v>
      </c>
      <c r="C1597" t="s">
        <v>3</v>
      </c>
    </row>
    <row r="1598" spans="1:3" x14ac:dyDescent="0.3">
      <c r="A1598">
        <v>1001596</v>
      </c>
      <c r="B1598">
        <f t="shared" ca="1" si="24"/>
        <v>373</v>
      </c>
      <c r="C1598" t="s">
        <v>3</v>
      </c>
    </row>
    <row r="1599" spans="1:3" x14ac:dyDescent="0.3">
      <c r="A1599">
        <v>1001597</v>
      </c>
      <c r="B1599">
        <f t="shared" ca="1" si="24"/>
        <v>1517</v>
      </c>
      <c r="C1599" t="s">
        <v>3</v>
      </c>
    </row>
    <row r="1600" spans="1:3" x14ac:dyDescent="0.3">
      <c r="A1600">
        <v>1001598</v>
      </c>
      <c r="B1600">
        <f t="shared" ca="1" si="24"/>
        <v>2023</v>
      </c>
      <c r="C1600" t="s">
        <v>3</v>
      </c>
    </row>
    <row r="1601" spans="1:3" x14ac:dyDescent="0.3">
      <c r="A1601">
        <v>1001599</v>
      </c>
      <c r="B1601">
        <f t="shared" ca="1" si="24"/>
        <v>66</v>
      </c>
      <c r="C1601" t="s">
        <v>3</v>
      </c>
    </row>
    <row r="1602" spans="1:3" x14ac:dyDescent="0.3">
      <c r="A1602">
        <v>1001600</v>
      </c>
      <c r="B1602">
        <f t="shared" ca="1" si="24"/>
        <v>3089</v>
      </c>
      <c r="C1602" t="s">
        <v>3</v>
      </c>
    </row>
    <row r="1603" spans="1:3" x14ac:dyDescent="0.3">
      <c r="A1603">
        <v>1001601</v>
      </c>
      <c r="B1603">
        <f t="shared" ref="B1603:B1666" ca="1" si="25">RANDBETWEEN(1,5000)</f>
        <v>4766</v>
      </c>
      <c r="C1603" t="s">
        <v>3</v>
      </c>
    </row>
    <row r="1604" spans="1:3" x14ac:dyDescent="0.3">
      <c r="A1604">
        <v>1001602</v>
      </c>
      <c r="B1604">
        <f t="shared" ca="1" si="25"/>
        <v>4357</v>
      </c>
      <c r="C1604" t="s">
        <v>3</v>
      </c>
    </row>
    <row r="1605" spans="1:3" x14ac:dyDescent="0.3">
      <c r="A1605">
        <v>1001603</v>
      </c>
      <c r="B1605">
        <f t="shared" ca="1" si="25"/>
        <v>4283</v>
      </c>
      <c r="C1605" t="s">
        <v>3</v>
      </c>
    </row>
    <row r="1606" spans="1:3" x14ac:dyDescent="0.3">
      <c r="A1606">
        <v>1001604</v>
      </c>
      <c r="B1606">
        <f t="shared" ca="1" si="25"/>
        <v>3062</v>
      </c>
      <c r="C1606" t="s">
        <v>3</v>
      </c>
    </row>
    <row r="1607" spans="1:3" x14ac:dyDescent="0.3">
      <c r="A1607">
        <v>1001605</v>
      </c>
      <c r="B1607">
        <f t="shared" ca="1" si="25"/>
        <v>3248</v>
      </c>
      <c r="C1607" t="s">
        <v>3</v>
      </c>
    </row>
    <row r="1608" spans="1:3" x14ac:dyDescent="0.3">
      <c r="A1608">
        <v>1001606</v>
      </c>
      <c r="B1608">
        <f t="shared" ca="1" si="25"/>
        <v>2514</v>
      </c>
      <c r="C1608" t="s">
        <v>3</v>
      </c>
    </row>
    <row r="1609" spans="1:3" x14ac:dyDescent="0.3">
      <c r="A1609">
        <v>1001607</v>
      </c>
      <c r="B1609">
        <f t="shared" ca="1" si="25"/>
        <v>189</v>
      </c>
      <c r="C1609" t="s">
        <v>3</v>
      </c>
    </row>
    <row r="1610" spans="1:3" x14ac:dyDescent="0.3">
      <c r="A1610">
        <v>1001608</v>
      </c>
      <c r="B1610">
        <f t="shared" ca="1" si="25"/>
        <v>3187</v>
      </c>
      <c r="C1610" t="s">
        <v>3</v>
      </c>
    </row>
    <row r="1611" spans="1:3" x14ac:dyDescent="0.3">
      <c r="A1611">
        <v>1001609</v>
      </c>
      <c r="B1611">
        <f t="shared" ca="1" si="25"/>
        <v>4773</v>
      </c>
      <c r="C1611" t="s">
        <v>3</v>
      </c>
    </row>
    <row r="1612" spans="1:3" x14ac:dyDescent="0.3">
      <c r="A1612">
        <v>1001610</v>
      </c>
      <c r="B1612">
        <f t="shared" ca="1" si="25"/>
        <v>819</v>
      </c>
      <c r="C1612" t="s">
        <v>3</v>
      </c>
    </row>
    <row r="1613" spans="1:3" x14ac:dyDescent="0.3">
      <c r="A1613">
        <v>1001611</v>
      </c>
      <c r="B1613">
        <f t="shared" ca="1" si="25"/>
        <v>4657</v>
      </c>
      <c r="C1613" t="s">
        <v>3</v>
      </c>
    </row>
    <row r="1614" spans="1:3" x14ac:dyDescent="0.3">
      <c r="A1614">
        <v>1001612</v>
      </c>
      <c r="B1614">
        <f t="shared" ca="1" si="25"/>
        <v>4860</v>
      </c>
      <c r="C1614" t="s">
        <v>3</v>
      </c>
    </row>
    <row r="1615" spans="1:3" x14ac:dyDescent="0.3">
      <c r="A1615">
        <v>1001613</v>
      </c>
      <c r="B1615">
        <f t="shared" ca="1" si="25"/>
        <v>3937</v>
      </c>
      <c r="C1615" t="s">
        <v>3</v>
      </c>
    </row>
    <row r="1616" spans="1:3" x14ac:dyDescent="0.3">
      <c r="A1616">
        <v>1001614</v>
      </c>
      <c r="B1616">
        <f t="shared" ca="1" si="25"/>
        <v>4163</v>
      </c>
      <c r="C1616" t="s">
        <v>3</v>
      </c>
    </row>
    <row r="1617" spans="1:3" x14ac:dyDescent="0.3">
      <c r="A1617">
        <v>1001615</v>
      </c>
      <c r="B1617">
        <f t="shared" ca="1" si="25"/>
        <v>2831</v>
      </c>
      <c r="C1617" t="s">
        <v>3</v>
      </c>
    </row>
    <row r="1618" spans="1:3" x14ac:dyDescent="0.3">
      <c r="A1618">
        <v>1001616</v>
      </c>
      <c r="B1618">
        <f t="shared" ca="1" si="25"/>
        <v>4882</v>
      </c>
      <c r="C1618" t="s">
        <v>3</v>
      </c>
    </row>
    <row r="1619" spans="1:3" x14ac:dyDescent="0.3">
      <c r="A1619">
        <v>1001617</v>
      </c>
      <c r="B1619">
        <f t="shared" ca="1" si="25"/>
        <v>2417</v>
      </c>
      <c r="C1619" t="s">
        <v>3</v>
      </c>
    </row>
    <row r="1620" spans="1:3" x14ac:dyDescent="0.3">
      <c r="A1620">
        <v>1001618</v>
      </c>
      <c r="B1620">
        <f t="shared" ca="1" si="25"/>
        <v>1755</v>
      </c>
      <c r="C1620" t="s">
        <v>3</v>
      </c>
    </row>
    <row r="1621" spans="1:3" x14ac:dyDescent="0.3">
      <c r="A1621">
        <v>1001619</v>
      </c>
      <c r="B1621">
        <f t="shared" ca="1" si="25"/>
        <v>2312</v>
      </c>
      <c r="C1621" t="s">
        <v>3</v>
      </c>
    </row>
    <row r="1622" spans="1:3" x14ac:dyDescent="0.3">
      <c r="A1622">
        <v>1001620</v>
      </c>
      <c r="B1622">
        <f t="shared" ca="1" si="25"/>
        <v>3071</v>
      </c>
      <c r="C1622" t="s">
        <v>3</v>
      </c>
    </row>
    <row r="1623" spans="1:3" x14ac:dyDescent="0.3">
      <c r="A1623">
        <v>1001621</v>
      </c>
      <c r="B1623">
        <f t="shared" ca="1" si="25"/>
        <v>1296</v>
      </c>
      <c r="C1623" t="s">
        <v>3</v>
      </c>
    </row>
    <row r="1624" spans="1:3" x14ac:dyDescent="0.3">
      <c r="A1624">
        <v>1001622</v>
      </c>
      <c r="B1624">
        <f t="shared" ca="1" si="25"/>
        <v>2154</v>
      </c>
      <c r="C1624" t="s">
        <v>3</v>
      </c>
    </row>
    <row r="1625" spans="1:3" x14ac:dyDescent="0.3">
      <c r="A1625">
        <v>1001623</v>
      </c>
      <c r="B1625">
        <f t="shared" ca="1" si="25"/>
        <v>3798</v>
      </c>
      <c r="C1625" t="s">
        <v>3</v>
      </c>
    </row>
    <row r="1626" spans="1:3" x14ac:dyDescent="0.3">
      <c r="A1626">
        <v>1001624</v>
      </c>
      <c r="B1626">
        <f t="shared" ca="1" si="25"/>
        <v>3956</v>
      </c>
      <c r="C1626" t="s">
        <v>3</v>
      </c>
    </row>
    <row r="1627" spans="1:3" x14ac:dyDescent="0.3">
      <c r="A1627">
        <v>1001625</v>
      </c>
      <c r="B1627">
        <f t="shared" ca="1" si="25"/>
        <v>3322</v>
      </c>
      <c r="C1627" t="s">
        <v>3</v>
      </c>
    </row>
    <row r="1628" spans="1:3" x14ac:dyDescent="0.3">
      <c r="A1628">
        <v>1001626</v>
      </c>
      <c r="B1628">
        <f t="shared" ca="1" si="25"/>
        <v>4356</v>
      </c>
      <c r="C1628" t="s">
        <v>3</v>
      </c>
    </row>
    <row r="1629" spans="1:3" x14ac:dyDescent="0.3">
      <c r="A1629">
        <v>1001627</v>
      </c>
      <c r="B1629">
        <f t="shared" ca="1" si="25"/>
        <v>4911</v>
      </c>
      <c r="C1629" t="s">
        <v>3</v>
      </c>
    </row>
    <row r="1630" spans="1:3" x14ac:dyDescent="0.3">
      <c r="A1630">
        <v>1001628</v>
      </c>
      <c r="B1630">
        <f t="shared" ca="1" si="25"/>
        <v>4831</v>
      </c>
      <c r="C1630" t="s">
        <v>3</v>
      </c>
    </row>
    <row r="1631" spans="1:3" x14ac:dyDescent="0.3">
      <c r="A1631">
        <v>1001629</v>
      </c>
      <c r="B1631">
        <f t="shared" ca="1" si="25"/>
        <v>1656</v>
      </c>
      <c r="C1631" t="s">
        <v>3</v>
      </c>
    </row>
    <row r="1632" spans="1:3" x14ac:dyDescent="0.3">
      <c r="A1632">
        <v>1001630</v>
      </c>
      <c r="B1632">
        <f t="shared" ca="1" si="25"/>
        <v>1803</v>
      </c>
      <c r="C1632" t="s">
        <v>3</v>
      </c>
    </row>
    <row r="1633" spans="1:3" x14ac:dyDescent="0.3">
      <c r="A1633">
        <v>1001631</v>
      </c>
      <c r="B1633">
        <f t="shared" ca="1" si="25"/>
        <v>3867</v>
      </c>
      <c r="C1633" t="s">
        <v>3</v>
      </c>
    </row>
    <row r="1634" spans="1:3" x14ac:dyDescent="0.3">
      <c r="A1634">
        <v>1001632</v>
      </c>
      <c r="B1634">
        <f t="shared" ca="1" si="25"/>
        <v>4729</v>
      </c>
      <c r="C1634" t="s">
        <v>3</v>
      </c>
    </row>
    <row r="1635" spans="1:3" x14ac:dyDescent="0.3">
      <c r="A1635">
        <v>1001633</v>
      </c>
      <c r="B1635">
        <f t="shared" ca="1" si="25"/>
        <v>2394</v>
      </c>
      <c r="C1635" t="s">
        <v>3</v>
      </c>
    </row>
    <row r="1636" spans="1:3" x14ac:dyDescent="0.3">
      <c r="A1636">
        <v>1001634</v>
      </c>
      <c r="B1636">
        <f t="shared" ca="1" si="25"/>
        <v>3711</v>
      </c>
      <c r="C1636" t="s">
        <v>3</v>
      </c>
    </row>
    <row r="1637" spans="1:3" x14ac:dyDescent="0.3">
      <c r="A1637">
        <v>1001635</v>
      </c>
      <c r="B1637">
        <f t="shared" ca="1" si="25"/>
        <v>2833</v>
      </c>
      <c r="C1637" t="s">
        <v>3</v>
      </c>
    </row>
    <row r="1638" spans="1:3" x14ac:dyDescent="0.3">
      <c r="A1638">
        <v>1001636</v>
      </c>
      <c r="B1638">
        <f t="shared" ca="1" si="25"/>
        <v>4585</v>
      </c>
      <c r="C1638" t="s">
        <v>3</v>
      </c>
    </row>
    <row r="1639" spans="1:3" x14ac:dyDescent="0.3">
      <c r="A1639">
        <v>1001637</v>
      </c>
      <c r="B1639">
        <f t="shared" ca="1" si="25"/>
        <v>2138</v>
      </c>
      <c r="C1639" t="s">
        <v>3</v>
      </c>
    </row>
    <row r="1640" spans="1:3" x14ac:dyDescent="0.3">
      <c r="A1640">
        <v>1001638</v>
      </c>
      <c r="B1640">
        <f t="shared" ca="1" si="25"/>
        <v>3915</v>
      </c>
      <c r="C1640" t="s">
        <v>3</v>
      </c>
    </row>
    <row r="1641" spans="1:3" x14ac:dyDescent="0.3">
      <c r="A1641">
        <v>1001639</v>
      </c>
      <c r="B1641">
        <f t="shared" ca="1" si="25"/>
        <v>4210</v>
      </c>
      <c r="C1641" t="s">
        <v>3</v>
      </c>
    </row>
    <row r="1642" spans="1:3" x14ac:dyDescent="0.3">
      <c r="A1642">
        <v>1001640</v>
      </c>
      <c r="B1642">
        <f t="shared" ca="1" si="25"/>
        <v>4255</v>
      </c>
      <c r="C1642" t="s">
        <v>3</v>
      </c>
    </row>
    <row r="1643" spans="1:3" x14ac:dyDescent="0.3">
      <c r="A1643">
        <v>1001641</v>
      </c>
      <c r="B1643">
        <f t="shared" ca="1" si="25"/>
        <v>23</v>
      </c>
      <c r="C1643" t="s">
        <v>3</v>
      </c>
    </row>
    <row r="1644" spans="1:3" x14ac:dyDescent="0.3">
      <c r="A1644">
        <v>1001642</v>
      </c>
      <c r="B1644">
        <f t="shared" ca="1" si="25"/>
        <v>2338</v>
      </c>
      <c r="C1644" t="s">
        <v>3</v>
      </c>
    </row>
    <row r="1645" spans="1:3" x14ac:dyDescent="0.3">
      <c r="A1645">
        <v>1001643</v>
      </c>
      <c r="B1645">
        <f t="shared" ca="1" si="25"/>
        <v>2253</v>
      </c>
      <c r="C1645" t="s">
        <v>3</v>
      </c>
    </row>
    <row r="1646" spans="1:3" x14ac:dyDescent="0.3">
      <c r="A1646">
        <v>1001644</v>
      </c>
      <c r="B1646">
        <f t="shared" ca="1" si="25"/>
        <v>4365</v>
      </c>
      <c r="C1646" t="s">
        <v>3</v>
      </c>
    </row>
    <row r="1647" spans="1:3" x14ac:dyDescent="0.3">
      <c r="A1647">
        <v>1001645</v>
      </c>
      <c r="B1647">
        <f t="shared" ca="1" si="25"/>
        <v>2665</v>
      </c>
      <c r="C1647" t="s">
        <v>3</v>
      </c>
    </row>
    <row r="1648" spans="1:3" x14ac:dyDescent="0.3">
      <c r="A1648">
        <v>1001646</v>
      </c>
      <c r="B1648">
        <f t="shared" ca="1" si="25"/>
        <v>667</v>
      </c>
      <c r="C1648" t="s">
        <v>3</v>
      </c>
    </row>
    <row r="1649" spans="1:3" x14ac:dyDescent="0.3">
      <c r="A1649">
        <v>1001647</v>
      </c>
      <c r="B1649">
        <f t="shared" ca="1" si="25"/>
        <v>461</v>
      </c>
      <c r="C1649" t="s">
        <v>3</v>
      </c>
    </row>
    <row r="1650" spans="1:3" x14ac:dyDescent="0.3">
      <c r="A1650">
        <v>1001648</v>
      </c>
      <c r="B1650">
        <f t="shared" ca="1" si="25"/>
        <v>3679</v>
      </c>
      <c r="C1650" t="s">
        <v>3</v>
      </c>
    </row>
    <row r="1651" spans="1:3" x14ac:dyDescent="0.3">
      <c r="A1651">
        <v>1001649</v>
      </c>
      <c r="B1651">
        <f t="shared" ca="1" si="25"/>
        <v>912</v>
      </c>
      <c r="C1651" t="s">
        <v>3</v>
      </c>
    </row>
    <row r="1652" spans="1:3" x14ac:dyDescent="0.3">
      <c r="A1652">
        <v>1001650</v>
      </c>
      <c r="B1652">
        <f t="shared" ca="1" si="25"/>
        <v>2536</v>
      </c>
      <c r="C1652" t="s">
        <v>3</v>
      </c>
    </row>
    <row r="1653" spans="1:3" x14ac:dyDescent="0.3">
      <c r="A1653">
        <v>1001651</v>
      </c>
      <c r="B1653">
        <f t="shared" ca="1" si="25"/>
        <v>2864</v>
      </c>
      <c r="C1653" t="s">
        <v>3</v>
      </c>
    </row>
    <row r="1654" spans="1:3" x14ac:dyDescent="0.3">
      <c r="A1654">
        <v>1001652</v>
      </c>
      <c r="B1654">
        <f t="shared" ca="1" si="25"/>
        <v>1294</v>
      </c>
      <c r="C1654" t="s">
        <v>3</v>
      </c>
    </row>
    <row r="1655" spans="1:3" x14ac:dyDescent="0.3">
      <c r="A1655">
        <v>1001653</v>
      </c>
      <c r="B1655">
        <f t="shared" ca="1" si="25"/>
        <v>4397</v>
      </c>
      <c r="C1655" t="s">
        <v>3</v>
      </c>
    </row>
    <row r="1656" spans="1:3" x14ac:dyDescent="0.3">
      <c r="A1656">
        <v>1001654</v>
      </c>
      <c r="B1656">
        <f t="shared" ca="1" si="25"/>
        <v>3443</v>
      </c>
      <c r="C1656" t="s">
        <v>3</v>
      </c>
    </row>
    <row r="1657" spans="1:3" x14ac:dyDescent="0.3">
      <c r="A1657">
        <v>1001655</v>
      </c>
      <c r="B1657">
        <f t="shared" ca="1" si="25"/>
        <v>3434</v>
      </c>
      <c r="C1657" t="s">
        <v>3</v>
      </c>
    </row>
    <row r="1658" spans="1:3" x14ac:dyDescent="0.3">
      <c r="A1658">
        <v>1001656</v>
      </c>
      <c r="B1658">
        <f t="shared" ca="1" si="25"/>
        <v>3377</v>
      </c>
      <c r="C1658" t="s">
        <v>3</v>
      </c>
    </row>
    <row r="1659" spans="1:3" x14ac:dyDescent="0.3">
      <c r="A1659">
        <v>1001657</v>
      </c>
      <c r="B1659">
        <f t="shared" ca="1" si="25"/>
        <v>4402</v>
      </c>
      <c r="C1659" t="s">
        <v>3</v>
      </c>
    </row>
    <row r="1660" spans="1:3" x14ac:dyDescent="0.3">
      <c r="A1660">
        <v>1001658</v>
      </c>
      <c r="B1660">
        <f t="shared" ca="1" si="25"/>
        <v>2018</v>
      </c>
      <c r="C1660" t="s">
        <v>3</v>
      </c>
    </row>
    <row r="1661" spans="1:3" x14ac:dyDescent="0.3">
      <c r="A1661">
        <v>1001659</v>
      </c>
      <c r="B1661">
        <f t="shared" ca="1" si="25"/>
        <v>2567</v>
      </c>
      <c r="C1661" t="s">
        <v>3</v>
      </c>
    </row>
    <row r="1662" spans="1:3" x14ac:dyDescent="0.3">
      <c r="A1662">
        <v>1001660</v>
      </c>
      <c r="B1662">
        <f t="shared" ca="1" si="25"/>
        <v>4066</v>
      </c>
      <c r="C1662" t="s">
        <v>3</v>
      </c>
    </row>
    <row r="1663" spans="1:3" x14ac:dyDescent="0.3">
      <c r="A1663">
        <v>1001661</v>
      </c>
      <c r="B1663">
        <f t="shared" ca="1" si="25"/>
        <v>1749</v>
      </c>
      <c r="C1663" t="s">
        <v>3</v>
      </c>
    </row>
    <row r="1664" spans="1:3" x14ac:dyDescent="0.3">
      <c r="A1664">
        <v>1001662</v>
      </c>
      <c r="B1664">
        <f t="shared" ca="1" si="25"/>
        <v>234</v>
      </c>
      <c r="C1664" t="s">
        <v>3</v>
      </c>
    </row>
    <row r="1665" spans="1:3" x14ac:dyDescent="0.3">
      <c r="A1665">
        <v>1001663</v>
      </c>
      <c r="B1665">
        <f t="shared" ca="1" si="25"/>
        <v>2783</v>
      </c>
      <c r="C1665" t="s">
        <v>3</v>
      </c>
    </row>
    <row r="1666" spans="1:3" x14ac:dyDescent="0.3">
      <c r="A1666">
        <v>1001664</v>
      </c>
      <c r="B1666">
        <f t="shared" ca="1" si="25"/>
        <v>1725</v>
      </c>
      <c r="C1666" t="s">
        <v>3</v>
      </c>
    </row>
    <row r="1667" spans="1:3" x14ac:dyDescent="0.3">
      <c r="A1667">
        <v>1001665</v>
      </c>
      <c r="B1667">
        <f t="shared" ref="B1667:B1730" ca="1" si="26">RANDBETWEEN(1,5000)</f>
        <v>1670</v>
      </c>
      <c r="C1667" t="s">
        <v>3</v>
      </c>
    </row>
    <row r="1668" spans="1:3" x14ac:dyDescent="0.3">
      <c r="A1668">
        <v>1001666</v>
      </c>
      <c r="B1668">
        <f t="shared" ca="1" si="26"/>
        <v>2208</v>
      </c>
      <c r="C1668" t="s">
        <v>3</v>
      </c>
    </row>
    <row r="1669" spans="1:3" x14ac:dyDescent="0.3">
      <c r="A1669">
        <v>1001667</v>
      </c>
      <c r="B1669">
        <f t="shared" ca="1" si="26"/>
        <v>2607</v>
      </c>
      <c r="C1669" t="s">
        <v>3</v>
      </c>
    </row>
    <row r="1670" spans="1:3" x14ac:dyDescent="0.3">
      <c r="A1670">
        <v>1001668</v>
      </c>
      <c r="B1670">
        <f t="shared" ca="1" si="26"/>
        <v>1942</v>
      </c>
      <c r="C1670" t="s">
        <v>3</v>
      </c>
    </row>
    <row r="1671" spans="1:3" x14ac:dyDescent="0.3">
      <c r="A1671">
        <v>1001669</v>
      </c>
      <c r="B1671">
        <f t="shared" ca="1" si="26"/>
        <v>2742</v>
      </c>
      <c r="C1671" t="s">
        <v>3</v>
      </c>
    </row>
    <row r="1672" spans="1:3" x14ac:dyDescent="0.3">
      <c r="A1672">
        <v>1001670</v>
      </c>
      <c r="B1672">
        <f t="shared" ca="1" si="26"/>
        <v>1172</v>
      </c>
      <c r="C1672" t="s">
        <v>3</v>
      </c>
    </row>
    <row r="1673" spans="1:3" x14ac:dyDescent="0.3">
      <c r="A1673">
        <v>1001671</v>
      </c>
      <c r="B1673">
        <f t="shared" ca="1" si="26"/>
        <v>1995</v>
      </c>
      <c r="C1673" t="s">
        <v>3</v>
      </c>
    </row>
    <row r="1674" spans="1:3" x14ac:dyDescent="0.3">
      <c r="A1674">
        <v>1001672</v>
      </c>
      <c r="B1674">
        <f t="shared" ca="1" si="26"/>
        <v>3605</v>
      </c>
      <c r="C1674" t="s">
        <v>3</v>
      </c>
    </row>
    <row r="1675" spans="1:3" x14ac:dyDescent="0.3">
      <c r="A1675">
        <v>1001673</v>
      </c>
      <c r="B1675">
        <f t="shared" ca="1" si="26"/>
        <v>145</v>
      </c>
      <c r="C1675" t="s">
        <v>3</v>
      </c>
    </row>
    <row r="1676" spans="1:3" x14ac:dyDescent="0.3">
      <c r="A1676">
        <v>1001674</v>
      </c>
      <c r="B1676">
        <f t="shared" ca="1" si="26"/>
        <v>3469</v>
      </c>
      <c r="C1676" t="s">
        <v>3</v>
      </c>
    </row>
    <row r="1677" spans="1:3" x14ac:dyDescent="0.3">
      <c r="A1677">
        <v>1001675</v>
      </c>
      <c r="B1677">
        <f t="shared" ca="1" si="26"/>
        <v>3189</v>
      </c>
      <c r="C1677" t="s">
        <v>3</v>
      </c>
    </row>
    <row r="1678" spans="1:3" x14ac:dyDescent="0.3">
      <c r="A1678">
        <v>1001676</v>
      </c>
      <c r="B1678">
        <f t="shared" ca="1" si="26"/>
        <v>463</v>
      </c>
      <c r="C1678" t="s">
        <v>3</v>
      </c>
    </row>
    <row r="1679" spans="1:3" x14ac:dyDescent="0.3">
      <c r="A1679">
        <v>1001677</v>
      </c>
      <c r="B1679">
        <f t="shared" ca="1" si="26"/>
        <v>284</v>
      </c>
      <c r="C1679" t="s">
        <v>3</v>
      </c>
    </row>
    <row r="1680" spans="1:3" x14ac:dyDescent="0.3">
      <c r="A1680">
        <v>1001678</v>
      </c>
      <c r="B1680">
        <f t="shared" ca="1" si="26"/>
        <v>2662</v>
      </c>
      <c r="C1680" t="s">
        <v>3</v>
      </c>
    </row>
    <row r="1681" spans="1:3" x14ac:dyDescent="0.3">
      <c r="A1681">
        <v>1001679</v>
      </c>
      <c r="B1681">
        <f t="shared" ca="1" si="26"/>
        <v>116</v>
      </c>
      <c r="C1681" t="s">
        <v>3</v>
      </c>
    </row>
    <row r="1682" spans="1:3" x14ac:dyDescent="0.3">
      <c r="A1682">
        <v>1001680</v>
      </c>
      <c r="B1682">
        <f t="shared" ca="1" si="26"/>
        <v>1295</v>
      </c>
      <c r="C1682" t="s">
        <v>3</v>
      </c>
    </row>
    <row r="1683" spans="1:3" x14ac:dyDescent="0.3">
      <c r="A1683">
        <v>1001681</v>
      </c>
      <c r="B1683">
        <f t="shared" ca="1" si="26"/>
        <v>3280</v>
      </c>
      <c r="C1683" t="s">
        <v>3</v>
      </c>
    </row>
    <row r="1684" spans="1:3" x14ac:dyDescent="0.3">
      <c r="A1684">
        <v>1001682</v>
      </c>
      <c r="B1684">
        <f t="shared" ca="1" si="26"/>
        <v>4355</v>
      </c>
      <c r="C1684" t="s">
        <v>3</v>
      </c>
    </row>
    <row r="1685" spans="1:3" x14ac:dyDescent="0.3">
      <c r="A1685">
        <v>1001683</v>
      </c>
      <c r="B1685">
        <f t="shared" ca="1" si="26"/>
        <v>1549</v>
      </c>
      <c r="C1685" t="s">
        <v>3</v>
      </c>
    </row>
    <row r="1686" spans="1:3" x14ac:dyDescent="0.3">
      <c r="A1686">
        <v>1001684</v>
      </c>
      <c r="B1686">
        <f t="shared" ca="1" si="26"/>
        <v>2566</v>
      </c>
      <c r="C1686" t="s">
        <v>3</v>
      </c>
    </row>
    <row r="1687" spans="1:3" x14ac:dyDescent="0.3">
      <c r="A1687">
        <v>1001685</v>
      </c>
      <c r="B1687">
        <f t="shared" ca="1" si="26"/>
        <v>3179</v>
      </c>
      <c r="C1687" t="s">
        <v>3</v>
      </c>
    </row>
    <row r="1688" spans="1:3" x14ac:dyDescent="0.3">
      <c r="A1688">
        <v>1001686</v>
      </c>
      <c r="B1688">
        <f t="shared" ca="1" si="26"/>
        <v>4081</v>
      </c>
      <c r="C1688" t="s">
        <v>3</v>
      </c>
    </row>
    <row r="1689" spans="1:3" x14ac:dyDescent="0.3">
      <c r="A1689">
        <v>1001687</v>
      </c>
      <c r="B1689">
        <f t="shared" ca="1" si="26"/>
        <v>1693</v>
      </c>
      <c r="C1689" t="s">
        <v>3</v>
      </c>
    </row>
    <row r="1690" spans="1:3" x14ac:dyDescent="0.3">
      <c r="A1690">
        <v>1001688</v>
      </c>
      <c r="B1690">
        <f t="shared" ca="1" si="26"/>
        <v>869</v>
      </c>
      <c r="C1690" t="s">
        <v>3</v>
      </c>
    </row>
    <row r="1691" spans="1:3" x14ac:dyDescent="0.3">
      <c r="A1691">
        <v>1001689</v>
      </c>
      <c r="B1691">
        <f t="shared" ca="1" si="26"/>
        <v>3815</v>
      </c>
      <c r="C1691" t="s">
        <v>3</v>
      </c>
    </row>
    <row r="1692" spans="1:3" x14ac:dyDescent="0.3">
      <c r="A1692">
        <v>1001690</v>
      </c>
      <c r="B1692">
        <f t="shared" ca="1" si="26"/>
        <v>1654</v>
      </c>
      <c r="C1692" t="s">
        <v>3</v>
      </c>
    </row>
    <row r="1693" spans="1:3" x14ac:dyDescent="0.3">
      <c r="A1693">
        <v>1001691</v>
      </c>
      <c r="B1693">
        <f t="shared" ca="1" si="26"/>
        <v>2177</v>
      </c>
      <c r="C1693" t="s">
        <v>3</v>
      </c>
    </row>
    <row r="1694" spans="1:3" x14ac:dyDescent="0.3">
      <c r="A1694">
        <v>1001692</v>
      </c>
      <c r="B1694">
        <f t="shared" ca="1" si="26"/>
        <v>4542</v>
      </c>
      <c r="C1694" t="s">
        <v>3</v>
      </c>
    </row>
    <row r="1695" spans="1:3" x14ac:dyDescent="0.3">
      <c r="A1695">
        <v>1001693</v>
      </c>
      <c r="B1695">
        <f t="shared" ca="1" si="26"/>
        <v>367</v>
      </c>
      <c r="C1695" t="s">
        <v>3</v>
      </c>
    </row>
    <row r="1696" spans="1:3" x14ac:dyDescent="0.3">
      <c r="A1696">
        <v>1001694</v>
      </c>
      <c r="B1696">
        <f t="shared" ca="1" si="26"/>
        <v>3793</v>
      </c>
      <c r="C1696" t="s">
        <v>3</v>
      </c>
    </row>
    <row r="1697" spans="1:3" x14ac:dyDescent="0.3">
      <c r="A1697">
        <v>1001695</v>
      </c>
      <c r="B1697">
        <f t="shared" ca="1" si="26"/>
        <v>4086</v>
      </c>
      <c r="C1697" t="s">
        <v>3</v>
      </c>
    </row>
    <row r="1698" spans="1:3" x14ac:dyDescent="0.3">
      <c r="A1698">
        <v>1001696</v>
      </c>
      <c r="B1698">
        <f t="shared" ca="1" si="26"/>
        <v>759</v>
      </c>
      <c r="C1698" t="s">
        <v>3</v>
      </c>
    </row>
    <row r="1699" spans="1:3" x14ac:dyDescent="0.3">
      <c r="A1699">
        <v>1001697</v>
      </c>
      <c r="B1699">
        <f t="shared" ca="1" si="26"/>
        <v>3287</v>
      </c>
      <c r="C1699" t="s">
        <v>3</v>
      </c>
    </row>
    <row r="1700" spans="1:3" x14ac:dyDescent="0.3">
      <c r="A1700">
        <v>1001698</v>
      </c>
      <c r="B1700">
        <f t="shared" ca="1" si="26"/>
        <v>2228</v>
      </c>
      <c r="C1700" t="s">
        <v>3</v>
      </c>
    </row>
    <row r="1701" spans="1:3" x14ac:dyDescent="0.3">
      <c r="A1701">
        <v>1001699</v>
      </c>
      <c r="B1701">
        <f t="shared" ca="1" si="26"/>
        <v>2516</v>
      </c>
      <c r="C1701" t="s">
        <v>3</v>
      </c>
    </row>
    <row r="1702" spans="1:3" x14ac:dyDescent="0.3">
      <c r="A1702">
        <v>1001700</v>
      </c>
      <c r="B1702">
        <f t="shared" ca="1" si="26"/>
        <v>3990</v>
      </c>
      <c r="C1702" t="s">
        <v>3</v>
      </c>
    </row>
    <row r="1703" spans="1:3" x14ac:dyDescent="0.3">
      <c r="A1703">
        <v>1001701</v>
      </c>
      <c r="B1703">
        <f t="shared" ca="1" si="26"/>
        <v>2686</v>
      </c>
      <c r="C1703" t="s">
        <v>3</v>
      </c>
    </row>
    <row r="1704" spans="1:3" x14ac:dyDescent="0.3">
      <c r="A1704">
        <v>1001702</v>
      </c>
      <c r="B1704">
        <f t="shared" ca="1" si="26"/>
        <v>745</v>
      </c>
      <c r="C1704" t="s">
        <v>3</v>
      </c>
    </row>
    <row r="1705" spans="1:3" x14ac:dyDescent="0.3">
      <c r="A1705">
        <v>1001703</v>
      </c>
      <c r="B1705">
        <f t="shared" ca="1" si="26"/>
        <v>1171</v>
      </c>
      <c r="C1705" t="s">
        <v>3</v>
      </c>
    </row>
    <row r="1706" spans="1:3" x14ac:dyDescent="0.3">
      <c r="A1706">
        <v>1001704</v>
      </c>
      <c r="B1706">
        <f t="shared" ca="1" si="26"/>
        <v>3067</v>
      </c>
      <c r="C1706" t="s">
        <v>3</v>
      </c>
    </row>
    <row r="1707" spans="1:3" x14ac:dyDescent="0.3">
      <c r="A1707">
        <v>1001705</v>
      </c>
      <c r="B1707">
        <f t="shared" ca="1" si="26"/>
        <v>273</v>
      </c>
      <c r="C1707" t="s">
        <v>3</v>
      </c>
    </row>
    <row r="1708" spans="1:3" x14ac:dyDescent="0.3">
      <c r="A1708">
        <v>1001706</v>
      </c>
      <c r="B1708">
        <f t="shared" ca="1" si="26"/>
        <v>1856</v>
      </c>
      <c r="C1708" t="s">
        <v>3</v>
      </c>
    </row>
    <row r="1709" spans="1:3" x14ac:dyDescent="0.3">
      <c r="A1709">
        <v>1001707</v>
      </c>
      <c r="B1709">
        <f t="shared" ca="1" si="26"/>
        <v>679</v>
      </c>
      <c r="C1709" t="s">
        <v>3</v>
      </c>
    </row>
    <row r="1710" spans="1:3" x14ac:dyDescent="0.3">
      <c r="A1710">
        <v>1001708</v>
      </c>
      <c r="B1710">
        <f t="shared" ca="1" si="26"/>
        <v>4645</v>
      </c>
      <c r="C1710" t="s">
        <v>3</v>
      </c>
    </row>
    <row r="1711" spans="1:3" x14ac:dyDescent="0.3">
      <c r="A1711">
        <v>1001709</v>
      </c>
      <c r="B1711">
        <f t="shared" ca="1" si="26"/>
        <v>3175</v>
      </c>
      <c r="C1711" t="s">
        <v>3</v>
      </c>
    </row>
    <row r="1712" spans="1:3" x14ac:dyDescent="0.3">
      <c r="A1712">
        <v>1001710</v>
      </c>
      <c r="B1712">
        <f t="shared" ca="1" si="26"/>
        <v>566</v>
      </c>
      <c r="C1712" t="s">
        <v>3</v>
      </c>
    </row>
    <row r="1713" spans="1:3" x14ac:dyDescent="0.3">
      <c r="A1713">
        <v>1001711</v>
      </c>
      <c r="B1713">
        <f t="shared" ca="1" si="26"/>
        <v>3857</v>
      </c>
      <c r="C1713" t="s">
        <v>3</v>
      </c>
    </row>
    <row r="1714" spans="1:3" x14ac:dyDescent="0.3">
      <c r="A1714">
        <v>1001712</v>
      </c>
      <c r="B1714">
        <f t="shared" ca="1" si="26"/>
        <v>334</v>
      </c>
      <c r="C1714" t="s">
        <v>3</v>
      </c>
    </row>
    <row r="1715" spans="1:3" x14ac:dyDescent="0.3">
      <c r="A1715">
        <v>1001713</v>
      </c>
      <c r="B1715">
        <f t="shared" ca="1" si="26"/>
        <v>997</v>
      </c>
      <c r="C1715" t="s">
        <v>3</v>
      </c>
    </row>
    <row r="1716" spans="1:3" x14ac:dyDescent="0.3">
      <c r="A1716">
        <v>1001714</v>
      </c>
      <c r="B1716">
        <f t="shared" ca="1" si="26"/>
        <v>2387</v>
      </c>
      <c r="C1716" t="s">
        <v>3</v>
      </c>
    </row>
    <row r="1717" spans="1:3" x14ac:dyDescent="0.3">
      <c r="A1717">
        <v>1001715</v>
      </c>
      <c r="B1717">
        <f t="shared" ca="1" si="26"/>
        <v>3602</v>
      </c>
      <c r="C1717" t="s">
        <v>3</v>
      </c>
    </row>
    <row r="1718" spans="1:3" x14ac:dyDescent="0.3">
      <c r="A1718">
        <v>1001716</v>
      </c>
      <c r="B1718">
        <f t="shared" ca="1" si="26"/>
        <v>4592</v>
      </c>
      <c r="C1718" t="s">
        <v>3</v>
      </c>
    </row>
    <row r="1719" spans="1:3" x14ac:dyDescent="0.3">
      <c r="A1719">
        <v>1001717</v>
      </c>
      <c r="B1719">
        <f t="shared" ca="1" si="26"/>
        <v>505</v>
      </c>
      <c r="C1719" t="s">
        <v>3</v>
      </c>
    </row>
    <row r="1720" spans="1:3" x14ac:dyDescent="0.3">
      <c r="A1720">
        <v>1001718</v>
      </c>
      <c r="B1720">
        <f t="shared" ca="1" si="26"/>
        <v>575</v>
      </c>
      <c r="C1720" t="s">
        <v>3</v>
      </c>
    </row>
    <row r="1721" spans="1:3" x14ac:dyDescent="0.3">
      <c r="A1721">
        <v>1001719</v>
      </c>
      <c r="B1721">
        <f t="shared" ca="1" si="26"/>
        <v>318</v>
      </c>
      <c r="C1721" t="s">
        <v>3</v>
      </c>
    </row>
    <row r="1722" spans="1:3" x14ac:dyDescent="0.3">
      <c r="A1722">
        <v>1001720</v>
      </c>
      <c r="B1722">
        <f t="shared" ca="1" si="26"/>
        <v>4455</v>
      </c>
      <c r="C1722" t="s">
        <v>3</v>
      </c>
    </row>
    <row r="1723" spans="1:3" x14ac:dyDescent="0.3">
      <c r="A1723">
        <v>1001721</v>
      </c>
      <c r="B1723">
        <f t="shared" ca="1" si="26"/>
        <v>416</v>
      </c>
      <c r="C1723" t="s">
        <v>3</v>
      </c>
    </row>
    <row r="1724" spans="1:3" x14ac:dyDescent="0.3">
      <c r="A1724">
        <v>1001722</v>
      </c>
      <c r="B1724">
        <f t="shared" ca="1" si="26"/>
        <v>2579</v>
      </c>
      <c r="C1724" t="s">
        <v>3</v>
      </c>
    </row>
    <row r="1725" spans="1:3" x14ac:dyDescent="0.3">
      <c r="A1725">
        <v>1001723</v>
      </c>
      <c r="B1725">
        <f t="shared" ca="1" si="26"/>
        <v>3553</v>
      </c>
      <c r="C1725" t="s">
        <v>3</v>
      </c>
    </row>
    <row r="1726" spans="1:3" x14ac:dyDescent="0.3">
      <c r="A1726">
        <v>1001724</v>
      </c>
      <c r="B1726">
        <f t="shared" ca="1" si="26"/>
        <v>1574</v>
      </c>
      <c r="C1726" t="s">
        <v>3</v>
      </c>
    </row>
    <row r="1727" spans="1:3" x14ac:dyDescent="0.3">
      <c r="A1727">
        <v>1001725</v>
      </c>
      <c r="B1727">
        <f t="shared" ca="1" si="26"/>
        <v>757</v>
      </c>
      <c r="C1727" t="s">
        <v>3</v>
      </c>
    </row>
    <row r="1728" spans="1:3" x14ac:dyDescent="0.3">
      <c r="A1728">
        <v>1001726</v>
      </c>
      <c r="B1728">
        <f t="shared" ca="1" si="26"/>
        <v>3776</v>
      </c>
      <c r="C1728" t="s">
        <v>3</v>
      </c>
    </row>
    <row r="1729" spans="1:3" x14ac:dyDescent="0.3">
      <c r="A1729">
        <v>1001727</v>
      </c>
      <c r="B1729">
        <f t="shared" ca="1" si="26"/>
        <v>1606</v>
      </c>
      <c r="C1729" t="s">
        <v>3</v>
      </c>
    </row>
    <row r="1730" spans="1:3" x14ac:dyDescent="0.3">
      <c r="A1730">
        <v>1001728</v>
      </c>
      <c r="B1730">
        <f t="shared" ca="1" si="26"/>
        <v>5000</v>
      </c>
      <c r="C1730" t="s">
        <v>3</v>
      </c>
    </row>
    <row r="1731" spans="1:3" x14ac:dyDescent="0.3">
      <c r="A1731">
        <v>1001729</v>
      </c>
      <c r="B1731">
        <f t="shared" ref="B1731:B1794" ca="1" si="27">RANDBETWEEN(1,5000)</f>
        <v>4264</v>
      </c>
      <c r="C1731" t="s">
        <v>3</v>
      </c>
    </row>
    <row r="1732" spans="1:3" x14ac:dyDescent="0.3">
      <c r="A1732">
        <v>1001730</v>
      </c>
      <c r="B1732">
        <f t="shared" ca="1" si="27"/>
        <v>3806</v>
      </c>
      <c r="C1732" t="s">
        <v>3</v>
      </c>
    </row>
    <row r="1733" spans="1:3" x14ac:dyDescent="0.3">
      <c r="A1733">
        <v>1001731</v>
      </c>
      <c r="B1733">
        <f t="shared" ca="1" si="27"/>
        <v>2030</v>
      </c>
      <c r="C1733" t="s">
        <v>3</v>
      </c>
    </row>
    <row r="1734" spans="1:3" x14ac:dyDescent="0.3">
      <c r="A1734">
        <v>1001732</v>
      </c>
      <c r="B1734">
        <f t="shared" ca="1" si="27"/>
        <v>4107</v>
      </c>
      <c r="C1734" t="s">
        <v>3</v>
      </c>
    </row>
    <row r="1735" spans="1:3" x14ac:dyDescent="0.3">
      <c r="A1735">
        <v>1001733</v>
      </c>
      <c r="B1735">
        <f t="shared" ca="1" si="27"/>
        <v>823</v>
      </c>
      <c r="C1735" t="s">
        <v>3</v>
      </c>
    </row>
    <row r="1736" spans="1:3" x14ac:dyDescent="0.3">
      <c r="A1736">
        <v>1001734</v>
      </c>
      <c r="B1736">
        <f t="shared" ca="1" si="27"/>
        <v>982</v>
      </c>
      <c r="C1736" t="s">
        <v>3</v>
      </c>
    </row>
    <row r="1737" spans="1:3" x14ac:dyDescent="0.3">
      <c r="A1737">
        <v>1001735</v>
      </c>
      <c r="B1737">
        <f t="shared" ca="1" si="27"/>
        <v>4436</v>
      </c>
      <c r="C1737" t="s">
        <v>3</v>
      </c>
    </row>
    <row r="1738" spans="1:3" x14ac:dyDescent="0.3">
      <c r="A1738">
        <v>1001736</v>
      </c>
      <c r="B1738">
        <f t="shared" ca="1" si="27"/>
        <v>2318</v>
      </c>
      <c r="C1738" t="s">
        <v>3</v>
      </c>
    </row>
    <row r="1739" spans="1:3" x14ac:dyDescent="0.3">
      <c r="A1739">
        <v>1001737</v>
      </c>
      <c r="B1739">
        <f t="shared" ca="1" si="27"/>
        <v>3853</v>
      </c>
      <c r="C1739" t="s">
        <v>3</v>
      </c>
    </row>
    <row r="1740" spans="1:3" x14ac:dyDescent="0.3">
      <c r="A1740">
        <v>1001738</v>
      </c>
      <c r="B1740">
        <f t="shared" ca="1" si="27"/>
        <v>4256</v>
      </c>
      <c r="C1740" t="s">
        <v>3</v>
      </c>
    </row>
    <row r="1741" spans="1:3" x14ac:dyDescent="0.3">
      <c r="A1741">
        <v>1001739</v>
      </c>
      <c r="B1741">
        <f t="shared" ca="1" si="27"/>
        <v>2701</v>
      </c>
      <c r="C1741" t="s">
        <v>3</v>
      </c>
    </row>
    <row r="1742" spans="1:3" x14ac:dyDescent="0.3">
      <c r="A1742">
        <v>1001740</v>
      </c>
      <c r="B1742">
        <f t="shared" ca="1" si="27"/>
        <v>2928</v>
      </c>
      <c r="C1742" t="s">
        <v>3</v>
      </c>
    </row>
    <row r="1743" spans="1:3" x14ac:dyDescent="0.3">
      <c r="A1743">
        <v>1001741</v>
      </c>
      <c r="B1743">
        <f t="shared" ca="1" si="27"/>
        <v>950</v>
      </c>
      <c r="C1743" t="s">
        <v>3</v>
      </c>
    </row>
    <row r="1744" spans="1:3" x14ac:dyDescent="0.3">
      <c r="A1744">
        <v>1001742</v>
      </c>
      <c r="B1744">
        <f t="shared" ca="1" si="27"/>
        <v>3758</v>
      </c>
      <c r="C1744" t="s">
        <v>3</v>
      </c>
    </row>
    <row r="1745" spans="1:3" x14ac:dyDescent="0.3">
      <c r="A1745">
        <v>1001743</v>
      </c>
      <c r="B1745">
        <f t="shared" ca="1" si="27"/>
        <v>2476</v>
      </c>
      <c r="C1745" t="s">
        <v>3</v>
      </c>
    </row>
    <row r="1746" spans="1:3" x14ac:dyDescent="0.3">
      <c r="A1746">
        <v>1001744</v>
      </c>
      <c r="B1746">
        <f t="shared" ca="1" si="27"/>
        <v>450</v>
      </c>
      <c r="C1746" t="s">
        <v>3</v>
      </c>
    </row>
    <row r="1747" spans="1:3" x14ac:dyDescent="0.3">
      <c r="A1747">
        <v>1001745</v>
      </c>
      <c r="B1747">
        <f t="shared" ca="1" si="27"/>
        <v>2659</v>
      </c>
      <c r="C1747" t="s">
        <v>3</v>
      </c>
    </row>
    <row r="1748" spans="1:3" x14ac:dyDescent="0.3">
      <c r="A1748">
        <v>1001746</v>
      </c>
      <c r="B1748">
        <f t="shared" ca="1" si="27"/>
        <v>2009</v>
      </c>
      <c r="C1748" t="s">
        <v>3</v>
      </c>
    </row>
    <row r="1749" spans="1:3" x14ac:dyDescent="0.3">
      <c r="A1749">
        <v>1001747</v>
      </c>
      <c r="B1749">
        <f t="shared" ca="1" si="27"/>
        <v>212</v>
      </c>
      <c r="C1749" t="s">
        <v>3</v>
      </c>
    </row>
    <row r="1750" spans="1:3" x14ac:dyDescent="0.3">
      <c r="A1750">
        <v>1001748</v>
      </c>
      <c r="B1750">
        <f t="shared" ca="1" si="27"/>
        <v>2273</v>
      </c>
      <c r="C1750" t="s">
        <v>3</v>
      </c>
    </row>
    <row r="1751" spans="1:3" x14ac:dyDescent="0.3">
      <c r="A1751">
        <v>1001749</v>
      </c>
      <c r="B1751">
        <f t="shared" ca="1" si="27"/>
        <v>78</v>
      </c>
      <c r="C1751" t="s">
        <v>3</v>
      </c>
    </row>
    <row r="1752" spans="1:3" x14ac:dyDescent="0.3">
      <c r="A1752">
        <v>1001750</v>
      </c>
      <c r="B1752">
        <f t="shared" ca="1" si="27"/>
        <v>2265</v>
      </c>
      <c r="C1752" t="s">
        <v>3</v>
      </c>
    </row>
    <row r="1753" spans="1:3" x14ac:dyDescent="0.3">
      <c r="A1753">
        <v>1001751</v>
      </c>
      <c r="B1753">
        <f t="shared" ca="1" si="27"/>
        <v>4088</v>
      </c>
      <c r="C1753" t="s">
        <v>3</v>
      </c>
    </row>
    <row r="1754" spans="1:3" x14ac:dyDescent="0.3">
      <c r="A1754">
        <v>1001752</v>
      </c>
      <c r="B1754">
        <f t="shared" ca="1" si="27"/>
        <v>4970</v>
      </c>
      <c r="C1754" t="s">
        <v>3</v>
      </c>
    </row>
    <row r="1755" spans="1:3" x14ac:dyDescent="0.3">
      <c r="A1755">
        <v>1001753</v>
      </c>
      <c r="B1755">
        <f t="shared" ca="1" si="27"/>
        <v>4842</v>
      </c>
      <c r="C1755" t="s">
        <v>3</v>
      </c>
    </row>
    <row r="1756" spans="1:3" x14ac:dyDescent="0.3">
      <c r="A1756">
        <v>1001754</v>
      </c>
      <c r="B1756">
        <f t="shared" ca="1" si="27"/>
        <v>11</v>
      </c>
      <c r="C1756" t="s">
        <v>3</v>
      </c>
    </row>
    <row r="1757" spans="1:3" x14ac:dyDescent="0.3">
      <c r="A1757">
        <v>1001755</v>
      </c>
      <c r="B1757">
        <f t="shared" ca="1" si="27"/>
        <v>1102</v>
      </c>
      <c r="C1757" t="s">
        <v>3</v>
      </c>
    </row>
    <row r="1758" spans="1:3" x14ac:dyDescent="0.3">
      <c r="A1758">
        <v>1001756</v>
      </c>
      <c r="B1758">
        <f t="shared" ca="1" si="27"/>
        <v>839</v>
      </c>
      <c r="C1758" t="s">
        <v>3</v>
      </c>
    </row>
    <row r="1759" spans="1:3" x14ac:dyDescent="0.3">
      <c r="A1759">
        <v>1001757</v>
      </c>
      <c r="B1759">
        <f t="shared" ca="1" si="27"/>
        <v>893</v>
      </c>
      <c r="C1759" t="s">
        <v>3</v>
      </c>
    </row>
    <row r="1760" spans="1:3" x14ac:dyDescent="0.3">
      <c r="A1760">
        <v>1001758</v>
      </c>
      <c r="B1760">
        <f t="shared" ca="1" si="27"/>
        <v>1539</v>
      </c>
      <c r="C1760" t="s">
        <v>3</v>
      </c>
    </row>
    <row r="1761" spans="1:3" x14ac:dyDescent="0.3">
      <c r="A1761">
        <v>1001759</v>
      </c>
      <c r="B1761">
        <f t="shared" ca="1" si="27"/>
        <v>3913</v>
      </c>
      <c r="C1761" t="s">
        <v>3</v>
      </c>
    </row>
    <row r="1762" spans="1:3" x14ac:dyDescent="0.3">
      <c r="A1762">
        <v>1001760</v>
      </c>
      <c r="B1762">
        <f t="shared" ca="1" si="27"/>
        <v>4946</v>
      </c>
      <c r="C1762" t="s">
        <v>3</v>
      </c>
    </row>
    <row r="1763" spans="1:3" x14ac:dyDescent="0.3">
      <c r="A1763">
        <v>1001761</v>
      </c>
      <c r="B1763">
        <f t="shared" ca="1" si="27"/>
        <v>2603</v>
      </c>
      <c r="C1763" t="s">
        <v>3</v>
      </c>
    </row>
    <row r="1764" spans="1:3" x14ac:dyDescent="0.3">
      <c r="A1764">
        <v>1001762</v>
      </c>
      <c r="B1764">
        <f t="shared" ca="1" si="27"/>
        <v>1159</v>
      </c>
      <c r="C1764" t="s">
        <v>3</v>
      </c>
    </row>
    <row r="1765" spans="1:3" x14ac:dyDescent="0.3">
      <c r="A1765">
        <v>1001763</v>
      </c>
      <c r="B1765">
        <f t="shared" ca="1" si="27"/>
        <v>1857</v>
      </c>
      <c r="C1765" t="s">
        <v>3</v>
      </c>
    </row>
    <row r="1766" spans="1:3" x14ac:dyDescent="0.3">
      <c r="A1766">
        <v>1001764</v>
      </c>
      <c r="B1766">
        <f t="shared" ca="1" si="27"/>
        <v>3414</v>
      </c>
      <c r="C1766" t="s">
        <v>3</v>
      </c>
    </row>
    <row r="1767" spans="1:3" x14ac:dyDescent="0.3">
      <c r="A1767">
        <v>1001765</v>
      </c>
      <c r="B1767">
        <f t="shared" ca="1" si="27"/>
        <v>4682</v>
      </c>
      <c r="C1767" t="s">
        <v>3</v>
      </c>
    </row>
    <row r="1768" spans="1:3" x14ac:dyDescent="0.3">
      <c r="A1768">
        <v>1001766</v>
      </c>
      <c r="B1768">
        <f t="shared" ca="1" si="27"/>
        <v>706</v>
      </c>
      <c r="C1768" t="s">
        <v>3</v>
      </c>
    </row>
    <row r="1769" spans="1:3" x14ac:dyDescent="0.3">
      <c r="A1769">
        <v>1001767</v>
      </c>
      <c r="B1769">
        <f t="shared" ca="1" si="27"/>
        <v>2286</v>
      </c>
      <c r="C1769" t="s">
        <v>3</v>
      </c>
    </row>
    <row r="1770" spans="1:3" x14ac:dyDescent="0.3">
      <c r="A1770">
        <v>1001768</v>
      </c>
      <c r="B1770">
        <f t="shared" ca="1" si="27"/>
        <v>1492</v>
      </c>
      <c r="C1770" t="s">
        <v>3</v>
      </c>
    </row>
    <row r="1771" spans="1:3" x14ac:dyDescent="0.3">
      <c r="A1771">
        <v>1001769</v>
      </c>
      <c r="B1771">
        <f t="shared" ca="1" si="27"/>
        <v>2405</v>
      </c>
      <c r="C1771" t="s">
        <v>3</v>
      </c>
    </row>
    <row r="1772" spans="1:3" x14ac:dyDescent="0.3">
      <c r="A1772">
        <v>1001770</v>
      </c>
      <c r="B1772">
        <f t="shared" ca="1" si="27"/>
        <v>2011</v>
      </c>
      <c r="C1772" t="s">
        <v>3</v>
      </c>
    </row>
    <row r="1773" spans="1:3" x14ac:dyDescent="0.3">
      <c r="A1773">
        <v>1001771</v>
      </c>
      <c r="B1773">
        <f t="shared" ca="1" si="27"/>
        <v>2618</v>
      </c>
      <c r="C1773" t="s">
        <v>3</v>
      </c>
    </row>
    <row r="1774" spans="1:3" x14ac:dyDescent="0.3">
      <c r="A1774">
        <v>1001772</v>
      </c>
      <c r="B1774">
        <f t="shared" ca="1" si="27"/>
        <v>638</v>
      </c>
      <c r="C1774" t="s">
        <v>3</v>
      </c>
    </row>
    <row r="1775" spans="1:3" x14ac:dyDescent="0.3">
      <c r="A1775">
        <v>1001773</v>
      </c>
      <c r="B1775">
        <f t="shared" ca="1" si="27"/>
        <v>1386</v>
      </c>
      <c r="C1775" t="s">
        <v>3</v>
      </c>
    </row>
    <row r="1776" spans="1:3" x14ac:dyDescent="0.3">
      <c r="A1776">
        <v>1001774</v>
      </c>
      <c r="B1776">
        <f t="shared" ca="1" si="27"/>
        <v>4304</v>
      </c>
      <c r="C1776" t="s">
        <v>3</v>
      </c>
    </row>
    <row r="1777" spans="1:3" x14ac:dyDescent="0.3">
      <c r="A1777">
        <v>1001775</v>
      </c>
      <c r="B1777">
        <f t="shared" ca="1" si="27"/>
        <v>1384</v>
      </c>
      <c r="C1777" t="s">
        <v>3</v>
      </c>
    </row>
    <row r="1778" spans="1:3" x14ac:dyDescent="0.3">
      <c r="A1778">
        <v>1001776</v>
      </c>
      <c r="B1778">
        <f t="shared" ca="1" si="27"/>
        <v>2806</v>
      </c>
      <c r="C1778" t="s">
        <v>3</v>
      </c>
    </row>
    <row r="1779" spans="1:3" x14ac:dyDescent="0.3">
      <c r="A1779">
        <v>1001777</v>
      </c>
      <c r="B1779">
        <f t="shared" ca="1" si="27"/>
        <v>415</v>
      </c>
      <c r="C1779" t="s">
        <v>3</v>
      </c>
    </row>
    <row r="1780" spans="1:3" x14ac:dyDescent="0.3">
      <c r="A1780">
        <v>1001778</v>
      </c>
      <c r="B1780">
        <f t="shared" ca="1" si="27"/>
        <v>3334</v>
      </c>
      <c r="C1780" t="s">
        <v>3</v>
      </c>
    </row>
    <row r="1781" spans="1:3" x14ac:dyDescent="0.3">
      <c r="A1781">
        <v>1001779</v>
      </c>
      <c r="B1781">
        <f t="shared" ca="1" si="27"/>
        <v>934</v>
      </c>
      <c r="C1781" t="s">
        <v>3</v>
      </c>
    </row>
    <row r="1782" spans="1:3" x14ac:dyDescent="0.3">
      <c r="A1782">
        <v>1001780</v>
      </c>
      <c r="B1782">
        <f t="shared" ca="1" si="27"/>
        <v>465</v>
      </c>
      <c r="C1782" t="s">
        <v>3</v>
      </c>
    </row>
    <row r="1783" spans="1:3" x14ac:dyDescent="0.3">
      <c r="A1783">
        <v>1001781</v>
      </c>
      <c r="B1783">
        <f t="shared" ca="1" si="27"/>
        <v>4932</v>
      </c>
      <c r="C1783" t="s">
        <v>3</v>
      </c>
    </row>
    <row r="1784" spans="1:3" x14ac:dyDescent="0.3">
      <c r="A1784">
        <v>1001782</v>
      </c>
      <c r="B1784">
        <f t="shared" ca="1" si="27"/>
        <v>1560</v>
      </c>
      <c r="C1784" t="s">
        <v>3</v>
      </c>
    </row>
    <row r="1785" spans="1:3" x14ac:dyDescent="0.3">
      <c r="A1785">
        <v>1001783</v>
      </c>
      <c r="B1785">
        <f t="shared" ca="1" si="27"/>
        <v>3013</v>
      </c>
      <c r="C1785" t="s">
        <v>3</v>
      </c>
    </row>
    <row r="1786" spans="1:3" x14ac:dyDescent="0.3">
      <c r="A1786">
        <v>1001784</v>
      </c>
      <c r="B1786">
        <f t="shared" ca="1" si="27"/>
        <v>1639</v>
      </c>
      <c r="C1786" t="s">
        <v>3</v>
      </c>
    </row>
    <row r="1787" spans="1:3" x14ac:dyDescent="0.3">
      <c r="A1787">
        <v>1001785</v>
      </c>
      <c r="B1787">
        <f t="shared" ca="1" si="27"/>
        <v>4305</v>
      </c>
      <c r="C1787" t="s">
        <v>3</v>
      </c>
    </row>
    <row r="1788" spans="1:3" x14ac:dyDescent="0.3">
      <c r="A1788">
        <v>1001786</v>
      </c>
      <c r="B1788">
        <f t="shared" ca="1" si="27"/>
        <v>709</v>
      </c>
      <c r="C1788" t="s">
        <v>3</v>
      </c>
    </row>
    <row r="1789" spans="1:3" x14ac:dyDescent="0.3">
      <c r="A1789">
        <v>1001787</v>
      </c>
      <c r="B1789">
        <f t="shared" ca="1" si="27"/>
        <v>1515</v>
      </c>
      <c r="C1789" t="s">
        <v>3</v>
      </c>
    </row>
    <row r="1790" spans="1:3" x14ac:dyDescent="0.3">
      <c r="A1790">
        <v>1001788</v>
      </c>
      <c r="B1790">
        <f t="shared" ca="1" si="27"/>
        <v>3040</v>
      </c>
      <c r="C1790" t="s">
        <v>3</v>
      </c>
    </row>
    <row r="1791" spans="1:3" x14ac:dyDescent="0.3">
      <c r="A1791">
        <v>1001789</v>
      </c>
      <c r="B1791">
        <f t="shared" ca="1" si="27"/>
        <v>1792</v>
      </c>
      <c r="C1791" t="s">
        <v>3</v>
      </c>
    </row>
    <row r="1792" spans="1:3" x14ac:dyDescent="0.3">
      <c r="A1792">
        <v>1001790</v>
      </c>
      <c r="B1792">
        <f t="shared" ca="1" si="27"/>
        <v>3678</v>
      </c>
      <c r="C1792" t="s">
        <v>3</v>
      </c>
    </row>
    <row r="1793" spans="1:3" x14ac:dyDescent="0.3">
      <c r="A1793">
        <v>1001791</v>
      </c>
      <c r="B1793">
        <f t="shared" ca="1" si="27"/>
        <v>1768</v>
      </c>
      <c r="C1793" t="s">
        <v>3</v>
      </c>
    </row>
    <row r="1794" spans="1:3" x14ac:dyDescent="0.3">
      <c r="A1794">
        <v>1001792</v>
      </c>
      <c r="B1794">
        <f t="shared" ca="1" si="27"/>
        <v>2458</v>
      </c>
      <c r="C1794" t="s">
        <v>3</v>
      </c>
    </row>
    <row r="1795" spans="1:3" x14ac:dyDescent="0.3">
      <c r="A1795">
        <v>1001793</v>
      </c>
      <c r="B1795">
        <f t="shared" ref="B1795:B1858" ca="1" si="28">RANDBETWEEN(1,5000)</f>
        <v>4725</v>
      </c>
      <c r="C1795" t="s">
        <v>3</v>
      </c>
    </row>
    <row r="1796" spans="1:3" x14ac:dyDescent="0.3">
      <c r="A1796">
        <v>1001794</v>
      </c>
      <c r="B1796">
        <f t="shared" ca="1" si="28"/>
        <v>2841</v>
      </c>
      <c r="C1796" t="s">
        <v>3</v>
      </c>
    </row>
    <row r="1797" spans="1:3" x14ac:dyDescent="0.3">
      <c r="A1797">
        <v>1001795</v>
      </c>
      <c r="B1797">
        <f t="shared" ca="1" si="28"/>
        <v>2823</v>
      </c>
      <c r="C1797" t="s">
        <v>3</v>
      </c>
    </row>
    <row r="1798" spans="1:3" x14ac:dyDescent="0.3">
      <c r="A1798">
        <v>1001796</v>
      </c>
      <c r="B1798">
        <f t="shared" ca="1" si="28"/>
        <v>1690</v>
      </c>
      <c r="C1798" t="s">
        <v>3</v>
      </c>
    </row>
    <row r="1799" spans="1:3" x14ac:dyDescent="0.3">
      <c r="A1799">
        <v>1001797</v>
      </c>
      <c r="B1799">
        <f t="shared" ca="1" si="28"/>
        <v>4894</v>
      </c>
      <c r="C1799" t="s">
        <v>3</v>
      </c>
    </row>
    <row r="1800" spans="1:3" x14ac:dyDescent="0.3">
      <c r="A1800">
        <v>1001798</v>
      </c>
      <c r="B1800">
        <f t="shared" ca="1" si="28"/>
        <v>4150</v>
      </c>
      <c r="C1800" t="s">
        <v>3</v>
      </c>
    </row>
    <row r="1801" spans="1:3" x14ac:dyDescent="0.3">
      <c r="A1801">
        <v>1001799</v>
      </c>
      <c r="B1801">
        <f t="shared" ca="1" si="28"/>
        <v>2298</v>
      </c>
      <c r="C1801" t="s">
        <v>3</v>
      </c>
    </row>
    <row r="1802" spans="1:3" x14ac:dyDescent="0.3">
      <c r="A1802">
        <v>1001800</v>
      </c>
      <c r="B1802">
        <f t="shared" ca="1" si="28"/>
        <v>1478</v>
      </c>
      <c r="C1802" t="s">
        <v>3</v>
      </c>
    </row>
    <row r="1803" spans="1:3" x14ac:dyDescent="0.3">
      <c r="A1803">
        <v>1001801</v>
      </c>
      <c r="B1803">
        <f t="shared" ca="1" si="28"/>
        <v>852</v>
      </c>
      <c r="C1803" t="s">
        <v>3</v>
      </c>
    </row>
    <row r="1804" spans="1:3" x14ac:dyDescent="0.3">
      <c r="A1804">
        <v>1001802</v>
      </c>
      <c r="B1804">
        <f t="shared" ca="1" si="28"/>
        <v>631</v>
      </c>
      <c r="C1804" t="s">
        <v>3</v>
      </c>
    </row>
    <row r="1805" spans="1:3" x14ac:dyDescent="0.3">
      <c r="A1805">
        <v>1001803</v>
      </c>
      <c r="B1805">
        <f t="shared" ca="1" si="28"/>
        <v>2084</v>
      </c>
      <c r="C1805" t="s">
        <v>3</v>
      </c>
    </row>
    <row r="1806" spans="1:3" x14ac:dyDescent="0.3">
      <c r="A1806">
        <v>1001804</v>
      </c>
      <c r="B1806">
        <f t="shared" ca="1" si="28"/>
        <v>4661</v>
      </c>
      <c r="C1806" t="s">
        <v>3</v>
      </c>
    </row>
    <row r="1807" spans="1:3" x14ac:dyDescent="0.3">
      <c r="A1807">
        <v>1001805</v>
      </c>
      <c r="B1807">
        <f t="shared" ca="1" si="28"/>
        <v>3296</v>
      </c>
      <c r="C1807" t="s">
        <v>3</v>
      </c>
    </row>
    <row r="1808" spans="1:3" x14ac:dyDescent="0.3">
      <c r="A1808">
        <v>1001806</v>
      </c>
      <c r="B1808">
        <f t="shared" ca="1" si="28"/>
        <v>1406</v>
      </c>
      <c r="C1808" t="s">
        <v>3</v>
      </c>
    </row>
    <row r="1809" spans="1:3" x14ac:dyDescent="0.3">
      <c r="A1809">
        <v>1001807</v>
      </c>
      <c r="B1809">
        <f t="shared" ca="1" si="28"/>
        <v>2702</v>
      </c>
      <c r="C1809" t="s">
        <v>3</v>
      </c>
    </row>
    <row r="1810" spans="1:3" x14ac:dyDescent="0.3">
      <c r="A1810">
        <v>1001808</v>
      </c>
      <c r="B1810">
        <f t="shared" ca="1" si="28"/>
        <v>2093</v>
      </c>
      <c r="C1810" t="s">
        <v>3</v>
      </c>
    </row>
    <row r="1811" spans="1:3" x14ac:dyDescent="0.3">
      <c r="A1811">
        <v>1001809</v>
      </c>
      <c r="B1811">
        <f t="shared" ca="1" si="28"/>
        <v>1682</v>
      </c>
      <c r="C1811" t="s">
        <v>3</v>
      </c>
    </row>
    <row r="1812" spans="1:3" x14ac:dyDescent="0.3">
      <c r="A1812">
        <v>1001810</v>
      </c>
      <c r="B1812">
        <f t="shared" ca="1" si="28"/>
        <v>3556</v>
      </c>
      <c r="C1812" t="s">
        <v>3</v>
      </c>
    </row>
    <row r="1813" spans="1:3" x14ac:dyDescent="0.3">
      <c r="A1813">
        <v>1001811</v>
      </c>
      <c r="B1813">
        <f t="shared" ca="1" si="28"/>
        <v>3561</v>
      </c>
      <c r="C1813" t="s">
        <v>3</v>
      </c>
    </row>
    <row r="1814" spans="1:3" x14ac:dyDescent="0.3">
      <c r="A1814">
        <v>1001812</v>
      </c>
      <c r="B1814">
        <f t="shared" ca="1" si="28"/>
        <v>1460</v>
      </c>
      <c r="C1814" t="s">
        <v>3</v>
      </c>
    </row>
    <row r="1815" spans="1:3" x14ac:dyDescent="0.3">
      <c r="A1815">
        <v>1001813</v>
      </c>
      <c r="B1815">
        <f t="shared" ca="1" si="28"/>
        <v>220</v>
      </c>
      <c r="C1815" t="s">
        <v>3</v>
      </c>
    </row>
    <row r="1816" spans="1:3" x14ac:dyDescent="0.3">
      <c r="A1816">
        <v>1001814</v>
      </c>
      <c r="B1816">
        <f t="shared" ca="1" si="28"/>
        <v>3829</v>
      </c>
      <c r="C1816" t="s">
        <v>3</v>
      </c>
    </row>
    <row r="1817" spans="1:3" x14ac:dyDescent="0.3">
      <c r="A1817">
        <v>1001815</v>
      </c>
      <c r="B1817">
        <f t="shared" ca="1" si="28"/>
        <v>2719</v>
      </c>
      <c r="C1817" t="s">
        <v>3</v>
      </c>
    </row>
    <row r="1818" spans="1:3" x14ac:dyDescent="0.3">
      <c r="A1818">
        <v>1001816</v>
      </c>
      <c r="B1818">
        <f t="shared" ca="1" si="28"/>
        <v>711</v>
      </c>
      <c r="C1818" t="s">
        <v>3</v>
      </c>
    </row>
    <row r="1819" spans="1:3" x14ac:dyDescent="0.3">
      <c r="A1819">
        <v>1001817</v>
      </c>
      <c r="B1819">
        <f t="shared" ca="1" si="28"/>
        <v>3976</v>
      </c>
      <c r="C1819" t="s">
        <v>3</v>
      </c>
    </row>
    <row r="1820" spans="1:3" x14ac:dyDescent="0.3">
      <c r="A1820">
        <v>1001818</v>
      </c>
      <c r="B1820">
        <f t="shared" ca="1" si="28"/>
        <v>3462</v>
      </c>
      <c r="C1820" t="s">
        <v>3</v>
      </c>
    </row>
    <row r="1821" spans="1:3" x14ac:dyDescent="0.3">
      <c r="A1821">
        <v>1001819</v>
      </c>
      <c r="B1821">
        <f t="shared" ca="1" si="28"/>
        <v>1641</v>
      </c>
      <c r="C1821" t="s">
        <v>3</v>
      </c>
    </row>
    <row r="1822" spans="1:3" x14ac:dyDescent="0.3">
      <c r="A1822">
        <v>1001820</v>
      </c>
      <c r="B1822">
        <f t="shared" ca="1" si="28"/>
        <v>1853</v>
      </c>
      <c r="C1822" t="s">
        <v>3</v>
      </c>
    </row>
    <row r="1823" spans="1:3" x14ac:dyDescent="0.3">
      <c r="A1823">
        <v>1001821</v>
      </c>
      <c r="B1823">
        <f t="shared" ca="1" si="28"/>
        <v>534</v>
      </c>
      <c r="C1823" t="s">
        <v>3</v>
      </c>
    </row>
    <row r="1824" spans="1:3" x14ac:dyDescent="0.3">
      <c r="A1824">
        <v>1001822</v>
      </c>
      <c r="B1824">
        <f t="shared" ca="1" si="28"/>
        <v>3996</v>
      </c>
      <c r="C1824" t="s">
        <v>3</v>
      </c>
    </row>
    <row r="1825" spans="1:3" x14ac:dyDescent="0.3">
      <c r="A1825">
        <v>1001823</v>
      </c>
      <c r="B1825">
        <f t="shared" ca="1" si="28"/>
        <v>1449</v>
      </c>
      <c r="C1825" t="s">
        <v>3</v>
      </c>
    </row>
    <row r="1826" spans="1:3" x14ac:dyDescent="0.3">
      <c r="A1826">
        <v>1001824</v>
      </c>
      <c r="B1826">
        <f t="shared" ca="1" si="28"/>
        <v>704</v>
      </c>
      <c r="C1826" t="s">
        <v>3</v>
      </c>
    </row>
    <row r="1827" spans="1:3" x14ac:dyDescent="0.3">
      <c r="A1827">
        <v>1001825</v>
      </c>
      <c r="B1827">
        <f t="shared" ca="1" si="28"/>
        <v>671</v>
      </c>
      <c r="C1827" t="s">
        <v>3</v>
      </c>
    </row>
    <row r="1828" spans="1:3" x14ac:dyDescent="0.3">
      <c r="A1828">
        <v>1001826</v>
      </c>
      <c r="B1828">
        <f t="shared" ca="1" si="28"/>
        <v>2475</v>
      </c>
      <c r="C1828" t="s">
        <v>3</v>
      </c>
    </row>
    <row r="1829" spans="1:3" x14ac:dyDescent="0.3">
      <c r="A1829">
        <v>1001827</v>
      </c>
      <c r="B1829">
        <f t="shared" ca="1" si="28"/>
        <v>532</v>
      </c>
      <c r="C1829" t="s">
        <v>3</v>
      </c>
    </row>
    <row r="1830" spans="1:3" x14ac:dyDescent="0.3">
      <c r="A1830">
        <v>1001828</v>
      </c>
      <c r="B1830">
        <f t="shared" ca="1" si="28"/>
        <v>3155</v>
      </c>
      <c r="C1830" t="s">
        <v>3</v>
      </c>
    </row>
    <row r="1831" spans="1:3" x14ac:dyDescent="0.3">
      <c r="A1831">
        <v>1001829</v>
      </c>
      <c r="B1831">
        <f t="shared" ca="1" si="28"/>
        <v>2073</v>
      </c>
      <c r="C1831" t="s">
        <v>3</v>
      </c>
    </row>
    <row r="1832" spans="1:3" x14ac:dyDescent="0.3">
      <c r="A1832">
        <v>1001830</v>
      </c>
      <c r="B1832">
        <f t="shared" ca="1" si="28"/>
        <v>2331</v>
      </c>
      <c r="C1832" t="s">
        <v>3</v>
      </c>
    </row>
    <row r="1833" spans="1:3" x14ac:dyDescent="0.3">
      <c r="A1833">
        <v>1001831</v>
      </c>
      <c r="B1833">
        <f t="shared" ca="1" si="28"/>
        <v>4474</v>
      </c>
      <c r="C1833" t="s">
        <v>3</v>
      </c>
    </row>
    <row r="1834" spans="1:3" x14ac:dyDescent="0.3">
      <c r="A1834">
        <v>1001832</v>
      </c>
      <c r="B1834">
        <f t="shared" ca="1" si="28"/>
        <v>4718</v>
      </c>
      <c r="C1834" t="s">
        <v>3</v>
      </c>
    </row>
    <row r="1835" spans="1:3" x14ac:dyDescent="0.3">
      <c r="A1835">
        <v>1001833</v>
      </c>
      <c r="B1835">
        <f t="shared" ca="1" si="28"/>
        <v>3906</v>
      </c>
      <c r="C1835" t="s">
        <v>3</v>
      </c>
    </row>
    <row r="1836" spans="1:3" x14ac:dyDescent="0.3">
      <c r="A1836">
        <v>1001834</v>
      </c>
      <c r="B1836">
        <f t="shared" ca="1" si="28"/>
        <v>580</v>
      </c>
      <c r="C1836" t="s">
        <v>3</v>
      </c>
    </row>
    <row r="1837" spans="1:3" x14ac:dyDescent="0.3">
      <c r="A1837">
        <v>1001835</v>
      </c>
      <c r="B1837">
        <f t="shared" ca="1" si="28"/>
        <v>598</v>
      </c>
      <c r="C1837" t="s">
        <v>3</v>
      </c>
    </row>
    <row r="1838" spans="1:3" x14ac:dyDescent="0.3">
      <c r="A1838">
        <v>1001836</v>
      </c>
      <c r="B1838">
        <f t="shared" ca="1" si="28"/>
        <v>1005</v>
      </c>
      <c r="C1838" t="s">
        <v>3</v>
      </c>
    </row>
    <row r="1839" spans="1:3" x14ac:dyDescent="0.3">
      <c r="A1839">
        <v>1001837</v>
      </c>
      <c r="B1839">
        <f t="shared" ca="1" si="28"/>
        <v>2193</v>
      </c>
      <c r="C1839" t="s">
        <v>3</v>
      </c>
    </row>
    <row r="1840" spans="1:3" x14ac:dyDescent="0.3">
      <c r="A1840">
        <v>1001838</v>
      </c>
      <c r="B1840">
        <f t="shared" ca="1" si="28"/>
        <v>4750</v>
      </c>
      <c r="C1840" t="s">
        <v>3</v>
      </c>
    </row>
    <row r="1841" spans="1:3" x14ac:dyDescent="0.3">
      <c r="A1841">
        <v>1001839</v>
      </c>
      <c r="B1841">
        <f t="shared" ca="1" si="28"/>
        <v>1497</v>
      </c>
      <c r="C1841" t="s">
        <v>3</v>
      </c>
    </row>
    <row r="1842" spans="1:3" x14ac:dyDescent="0.3">
      <c r="A1842">
        <v>1001840</v>
      </c>
      <c r="B1842">
        <f t="shared" ca="1" si="28"/>
        <v>573</v>
      </c>
      <c r="C1842" t="s">
        <v>3</v>
      </c>
    </row>
    <row r="1843" spans="1:3" x14ac:dyDescent="0.3">
      <c r="A1843">
        <v>1001841</v>
      </c>
      <c r="B1843">
        <f t="shared" ca="1" si="28"/>
        <v>2480</v>
      </c>
      <c r="C1843" t="s">
        <v>3</v>
      </c>
    </row>
    <row r="1844" spans="1:3" x14ac:dyDescent="0.3">
      <c r="A1844">
        <v>1001842</v>
      </c>
      <c r="B1844">
        <f t="shared" ca="1" si="28"/>
        <v>4242</v>
      </c>
      <c r="C1844" t="s">
        <v>3</v>
      </c>
    </row>
    <row r="1845" spans="1:3" x14ac:dyDescent="0.3">
      <c r="A1845">
        <v>1001843</v>
      </c>
      <c r="B1845">
        <f t="shared" ca="1" si="28"/>
        <v>2999</v>
      </c>
      <c r="C1845" t="s">
        <v>3</v>
      </c>
    </row>
    <row r="1846" spans="1:3" x14ac:dyDescent="0.3">
      <c r="A1846">
        <v>1001844</v>
      </c>
      <c r="B1846">
        <f t="shared" ca="1" si="28"/>
        <v>4660</v>
      </c>
      <c r="C1846" t="s">
        <v>3</v>
      </c>
    </row>
    <row r="1847" spans="1:3" x14ac:dyDescent="0.3">
      <c r="A1847">
        <v>1001845</v>
      </c>
      <c r="B1847">
        <f t="shared" ca="1" si="28"/>
        <v>2132</v>
      </c>
      <c r="C1847" t="s">
        <v>3</v>
      </c>
    </row>
    <row r="1848" spans="1:3" x14ac:dyDescent="0.3">
      <c r="A1848">
        <v>1001846</v>
      </c>
      <c r="B1848">
        <f t="shared" ca="1" si="28"/>
        <v>3006</v>
      </c>
      <c r="C1848" t="s">
        <v>3</v>
      </c>
    </row>
    <row r="1849" spans="1:3" x14ac:dyDescent="0.3">
      <c r="A1849">
        <v>1001847</v>
      </c>
      <c r="B1849">
        <f t="shared" ca="1" si="28"/>
        <v>4445</v>
      </c>
      <c r="C1849" t="s">
        <v>3</v>
      </c>
    </row>
    <row r="1850" spans="1:3" x14ac:dyDescent="0.3">
      <c r="A1850">
        <v>1001848</v>
      </c>
      <c r="B1850">
        <f t="shared" ca="1" si="28"/>
        <v>4216</v>
      </c>
      <c r="C1850" t="s">
        <v>3</v>
      </c>
    </row>
    <row r="1851" spans="1:3" x14ac:dyDescent="0.3">
      <c r="A1851">
        <v>1001849</v>
      </c>
      <c r="B1851">
        <f t="shared" ca="1" si="28"/>
        <v>2863</v>
      </c>
      <c r="C1851" t="s">
        <v>3</v>
      </c>
    </row>
    <row r="1852" spans="1:3" x14ac:dyDescent="0.3">
      <c r="A1852">
        <v>1001850</v>
      </c>
      <c r="B1852">
        <f t="shared" ca="1" si="28"/>
        <v>1786</v>
      </c>
      <c r="C1852" t="s">
        <v>3</v>
      </c>
    </row>
    <row r="1853" spans="1:3" x14ac:dyDescent="0.3">
      <c r="A1853">
        <v>1001851</v>
      </c>
      <c r="B1853">
        <f t="shared" ca="1" si="28"/>
        <v>4676</v>
      </c>
      <c r="C1853" t="s">
        <v>3</v>
      </c>
    </row>
    <row r="1854" spans="1:3" x14ac:dyDescent="0.3">
      <c r="A1854">
        <v>1001852</v>
      </c>
      <c r="B1854">
        <f t="shared" ca="1" si="28"/>
        <v>1667</v>
      </c>
      <c r="C1854" t="s">
        <v>3</v>
      </c>
    </row>
    <row r="1855" spans="1:3" x14ac:dyDescent="0.3">
      <c r="A1855">
        <v>1001853</v>
      </c>
      <c r="B1855">
        <f t="shared" ca="1" si="28"/>
        <v>946</v>
      </c>
      <c r="C1855" t="s">
        <v>3</v>
      </c>
    </row>
    <row r="1856" spans="1:3" x14ac:dyDescent="0.3">
      <c r="A1856">
        <v>1001854</v>
      </c>
      <c r="B1856">
        <f t="shared" ca="1" si="28"/>
        <v>2476</v>
      </c>
      <c r="C1856" t="s">
        <v>3</v>
      </c>
    </row>
    <row r="1857" spans="1:3" x14ac:dyDescent="0.3">
      <c r="A1857">
        <v>1001855</v>
      </c>
      <c r="B1857">
        <f t="shared" ca="1" si="28"/>
        <v>1591</v>
      </c>
      <c r="C1857" t="s">
        <v>3</v>
      </c>
    </row>
    <row r="1858" spans="1:3" x14ac:dyDescent="0.3">
      <c r="A1858">
        <v>1001856</v>
      </c>
      <c r="B1858">
        <f t="shared" ca="1" si="28"/>
        <v>717</v>
      </c>
      <c r="C1858" t="s">
        <v>3</v>
      </c>
    </row>
    <row r="1859" spans="1:3" x14ac:dyDescent="0.3">
      <c r="A1859">
        <v>1001857</v>
      </c>
      <c r="B1859">
        <f t="shared" ref="B1859:B1922" ca="1" si="29">RANDBETWEEN(1,5000)</f>
        <v>785</v>
      </c>
      <c r="C1859" t="s">
        <v>3</v>
      </c>
    </row>
    <row r="1860" spans="1:3" x14ac:dyDescent="0.3">
      <c r="A1860">
        <v>1001858</v>
      </c>
      <c r="B1860">
        <f t="shared" ca="1" si="29"/>
        <v>1161</v>
      </c>
      <c r="C1860" t="s">
        <v>3</v>
      </c>
    </row>
    <row r="1861" spans="1:3" x14ac:dyDescent="0.3">
      <c r="A1861">
        <v>1001859</v>
      </c>
      <c r="B1861">
        <f t="shared" ca="1" si="29"/>
        <v>2897</v>
      </c>
      <c r="C1861" t="s">
        <v>3</v>
      </c>
    </row>
    <row r="1862" spans="1:3" x14ac:dyDescent="0.3">
      <c r="A1862">
        <v>1001860</v>
      </c>
      <c r="B1862">
        <f t="shared" ca="1" si="29"/>
        <v>2443</v>
      </c>
      <c r="C1862" t="s">
        <v>3</v>
      </c>
    </row>
    <row r="1863" spans="1:3" x14ac:dyDescent="0.3">
      <c r="A1863">
        <v>1001861</v>
      </c>
      <c r="B1863">
        <f t="shared" ca="1" si="29"/>
        <v>4223</v>
      </c>
      <c r="C1863" t="s">
        <v>3</v>
      </c>
    </row>
    <row r="1864" spans="1:3" x14ac:dyDescent="0.3">
      <c r="A1864">
        <v>1001862</v>
      </c>
      <c r="B1864">
        <f t="shared" ca="1" si="29"/>
        <v>3751</v>
      </c>
      <c r="C1864" t="s">
        <v>3</v>
      </c>
    </row>
    <row r="1865" spans="1:3" x14ac:dyDescent="0.3">
      <c r="A1865">
        <v>1001863</v>
      </c>
      <c r="B1865">
        <f t="shared" ca="1" si="29"/>
        <v>3160</v>
      </c>
      <c r="C1865" t="s">
        <v>3</v>
      </c>
    </row>
    <row r="1866" spans="1:3" x14ac:dyDescent="0.3">
      <c r="A1866">
        <v>1001864</v>
      </c>
      <c r="B1866">
        <f t="shared" ca="1" si="29"/>
        <v>2061</v>
      </c>
      <c r="C1866" t="s">
        <v>3</v>
      </c>
    </row>
    <row r="1867" spans="1:3" x14ac:dyDescent="0.3">
      <c r="A1867">
        <v>1001865</v>
      </c>
      <c r="B1867">
        <f t="shared" ca="1" si="29"/>
        <v>457</v>
      </c>
      <c r="C1867" t="s">
        <v>3</v>
      </c>
    </row>
    <row r="1868" spans="1:3" x14ac:dyDescent="0.3">
      <c r="A1868">
        <v>1001866</v>
      </c>
      <c r="B1868">
        <f t="shared" ca="1" si="29"/>
        <v>3673</v>
      </c>
      <c r="C1868" t="s">
        <v>3</v>
      </c>
    </row>
    <row r="1869" spans="1:3" x14ac:dyDescent="0.3">
      <c r="A1869">
        <v>1001867</v>
      </c>
      <c r="B1869">
        <f t="shared" ca="1" si="29"/>
        <v>2412</v>
      </c>
      <c r="C1869" t="s">
        <v>3</v>
      </c>
    </row>
    <row r="1870" spans="1:3" x14ac:dyDescent="0.3">
      <c r="A1870">
        <v>1001868</v>
      </c>
      <c r="B1870">
        <f t="shared" ca="1" si="29"/>
        <v>4952</v>
      </c>
      <c r="C1870" t="s">
        <v>3</v>
      </c>
    </row>
    <row r="1871" spans="1:3" x14ac:dyDescent="0.3">
      <c r="A1871">
        <v>1001869</v>
      </c>
      <c r="B1871">
        <f t="shared" ca="1" si="29"/>
        <v>4728</v>
      </c>
      <c r="C1871" t="s">
        <v>3</v>
      </c>
    </row>
    <row r="1872" spans="1:3" x14ac:dyDescent="0.3">
      <c r="A1872">
        <v>1001870</v>
      </c>
      <c r="B1872">
        <f t="shared" ca="1" si="29"/>
        <v>1982</v>
      </c>
      <c r="C1872" t="s">
        <v>3</v>
      </c>
    </row>
    <row r="1873" spans="1:3" x14ac:dyDescent="0.3">
      <c r="A1873">
        <v>1001871</v>
      </c>
      <c r="B1873">
        <f t="shared" ca="1" si="29"/>
        <v>1545</v>
      </c>
      <c r="C1873" t="s">
        <v>3</v>
      </c>
    </row>
    <row r="1874" spans="1:3" x14ac:dyDescent="0.3">
      <c r="A1874">
        <v>1001872</v>
      </c>
      <c r="B1874">
        <f t="shared" ca="1" si="29"/>
        <v>1070</v>
      </c>
      <c r="C1874" t="s">
        <v>3</v>
      </c>
    </row>
    <row r="1875" spans="1:3" x14ac:dyDescent="0.3">
      <c r="A1875">
        <v>1001873</v>
      </c>
      <c r="B1875">
        <f t="shared" ca="1" si="29"/>
        <v>1110</v>
      </c>
      <c r="C1875" t="s">
        <v>3</v>
      </c>
    </row>
    <row r="1876" spans="1:3" x14ac:dyDescent="0.3">
      <c r="A1876">
        <v>1001874</v>
      </c>
      <c r="B1876">
        <f t="shared" ca="1" si="29"/>
        <v>3649</v>
      </c>
      <c r="C1876" t="s">
        <v>3</v>
      </c>
    </row>
    <row r="1877" spans="1:3" x14ac:dyDescent="0.3">
      <c r="A1877">
        <v>1001875</v>
      </c>
      <c r="B1877">
        <f t="shared" ca="1" si="29"/>
        <v>3231</v>
      </c>
      <c r="C1877" t="s">
        <v>3</v>
      </c>
    </row>
    <row r="1878" spans="1:3" x14ac:dyDescent="0.3">
      <c r="A1878">
        <v>1001876</v>
      </c>
      <c r="B1878">
        <f t="shared" ca="1" si="29"/>
        <v>4336</v>
      </c>
      <c r="C1878" t="s">
        <v>3</v>
      </c>
    </row>
    <row r="1879" spans="1:3" x14ac:dyDescent="0.3">
      <c r="A1879">
        <v>1001877</v>
      </c>
      <c r="B1879">
        <f t="shared" ca="1" si="29"/>
        <v>2516</v>
      </c>
      <c r="C1879" t="s">
        <v>3</v>
      </c>
    </row>
    <row r="1880" spans="1:3" x14ac:dyDescent="0.3">
      <c r="A1880">
        <v>1001878</v>
      </c>
      <c r="B1880">
        <f t="shared" ca="1" si="29"/>
        <v>2891</v>
      </c>
      <c r="C1880" t="s">
        <v>3</v>
      </c>
    </row>
    <row r="1881" spans="1:3" x14ac:dyDescent="0.3">
      <c r="A1881">
        <v>1001879</v>
      </c>
      <c r="B1881">
        <f t="shared" ca="1" si="29"/>
        <v>2165</v>
      </c>
      <c r="C1881" t="s">
        <v>3</v>
      </c>
    </row>
    <row r="1882" spans="1:3" x14ac:dyDescent="0.3">
      <c r="A1882">
        <v>1001880</v>
      </c>
      <c r="B1882">
        <f t="shared" ca="1" si="29"/>
        <v>260</v>
      </c>
      <c r="C1882" t="s">
        <v>3</v>
      </c>
    </row>
    <row r="1883" spans="1:3" x14ac:dyDescent="0.3">
      <c r="A1883">
        <v>1001881</v>
      </c>
      <c r="B1883">
        <f t="shared" ca="1" si="29"/>
        <v>2194</v>
      </c>
      <c r="C1883" t="s">
        <v>3</v>
      </c>
    </row>
    <row r="1884" spans="1:3" x14ac:dyDescent="0.3">
      <c r="A1884">
        <v>1001882</v>
      </c>
      <c r="B1884">
        <f t="shared" ca="1" si="29"/>
        <v>4795</v>
      </c>
      <c r="C1884" t="s">
        <v>3</v>
      </c>
    </row>
    <row r="1885" spans="1:3" x14ac:dyDescent="0.3">
      <c r="A1885">
        <v>1001883</v>
      </c>
      <c r="B1885">
        <f t="shared" ca="1" si="29"/>
        <v>764</v>
      </c>
      <c r="C1885" t="s">
        <v>3</v>
      </c>
    </row>
    <row r="1886" spans="1:3" x14ac:dyDescent="0.3">
      <c r="A1886">
        <v>1001884</v>
      </c>
      <c r="B1886">
        <f t="shared" ca="1" si="29"/>
        <v>1693</v>
      </c>
      <c r="C1886" t="s">
        <v>3</v>
      </c>
    </row>
    <row r="1887" spans="1:3" x14ac:dyDescent="0.3">
      <c r="A1887">
        <v>1001885</v>
      </c>
      <c r="B1887">
        <f t="shared" ca="1" si="29"/>
        <v>4860</v>
      </c>
      <c r="C1887" t="s">
        <v>3</v>
      </c>
    </row>
    <row r="1888" spans="1:3" x14ac:dyDescent="0.3">
      <c r="A1888">
        <v>1001886</v>
      </c>
      <c r="B1888">
        <f t="shared" ca="1" si="29"/>
        <v>216</v>
      </c>
      <c r="C1888" t="s">
        <v>3</v>
      </c>
    </row>
    <row r="1889" spans="1:3" x14ac:dyDescent="0.3">
      <c r="A1889">
        <v>1001887</v>
      </c>
      <c r="B1889">
        <f t="shared" ca="1" si="29"/>
        <v>1276</v>
      </c>
      <c r="C1889" t="s">
        <v>3</v>
      </c>
    </row>
    <row r="1890" spans="1:3" x14ac:dyDescent="0.3">
      <c r="A1890">
        <v>1001888</v>
      </c>
      <c r="B1890">
        <f t="shared" ca="1" si="29"/>
        <v>507</v>
      </c>
      <c r="C1890" t="s">
        <v>3</v>
      </c>
    </row>
    <row r="1891" spans="1:3" x14ac:dyDescent="0.3">
      <c r="A1891">
        <v>1001889</v>
      </c>
      <c r="B1891">
        <f t="shared" ca="1" si="29"/>
        <v>4821</v>
      </c>
      <c r="C1891" t="s">
        <v>3</v>
      </c>
    </row>
    <row r="1892" spans="1:3" x14ac:dyDescent="0.3">
      <c r="A1892">
        <v>1001890</v>
      </c>
      <c r="B1892">
        <f t="shared" ca="1" si="29"/>
        <v>2963</v>
      </c>
      <c r="C1892" t="s">
        <v>3</v>
      </c>
    </row>
    <row r="1893" spans="1:3" x14ac:dyDescent="0.3">
      <c r="A1893">
        <v>1001891</v>
      </c>
      <c r="B1893">
        <f t="shared" ca="1" si="29"/>
        <v>4906</v>
      </c>
      <c r="C1893" t="s">
        <v>3</v>
      </c>
    </row>
    <row r="1894" spans="1:3" x14ac:dyDescent="0.3">
      <c r="A1894">
        <v>1001892</v>
      </c>
      <c r="B1894">
        <f t="shared" ca="1" si="29"/>
        <v>797</v>
      </c>
      <c r="C1894" t="s">
        <v>3</v>
      </c>
    </row>
    <row r="1895" spans="1:3" x14ac:dyDescent="0.3">
      <c r="A1895">
        <v>1001893</v>
      </c>
      <c r="B1895">
        <f t="shared" ca="1" si="29"/>
        <v>4063</v>
      </c>
      <c r="C1895" t="s">
        <v>3</v>
      </c>
    </row>
    <row r="1896" spans="1:3" x14ac:dyDescent="0.3">
      <c r="A1896">
        <v>1001894</v>
      </c>
      <c r="B1896">
        <f t="shared" ca="1" si="29"/>
        <v>1984</v>
      </c>
      <c r="C1896" t="s">
        <v>3</v>
      </c>
    </row>
    <row r="1897" spans="1:3" x14ac:dyDescent="0.3">
      <c r="A1897">
        <v>1001895</v>
      </c>
      <c r="B1897">
        <f t="shared" ca="1" si="29"/>
        <v>3982</v>
      </c>
      <c r="C1897" t="s">
        <v>3</v>
      </c>
    </row>
    <row r="1898" spans="1:3" x14ac:dyDescent="0.3">
      <c r="A1898">
        <v>1001896</v>
      </c>
      <c r="B1898">
        <f t="shared" ca="1" si="29"/>
        <v>4854</v>
      </c>
      <c r="C1898" t="s">
        <v>3</v>
      </c>
    </row>
    <row r="1899" spans="1:3" x14ac:dyDescent="0.3">
      <c r="A1899">
        <v>1001897</v>
      </c>
      <c r="B1899">
        <f t="shared" ca="1" si="29"/>
        <v>4465</v>
      </c>
      <c r="C1899" t="s">
        <v>3</v>
      </c>
    </row>
    <row r="1900" spans="1:3" x14ac:dyDescent="0.3">
      <c r="A1900">
        <v>1001898</v>
      </c>
      <c r="B1900">
        <f t="shared" ca="1" si="29"/>
        <v>4673</v>
      </c>
      <c r="C1900" t="s">
        <v>3</v>
      </c>
    </row>
    <row r="1901" spans="1:3" x14ac:dyDescent="0.3">
      <c r="A1901">
        <v>1001899</v>
      </c>
      <c r="B1901">
        <f t="shared" ca="1" si="29"/>
        <v>2217</v>
      </c>
      <c r="C1901" t="s">
        <v>3</v>
      </c>
    </row>
    <row r="1902" spans="1:3" x14ac:dyDescent="0.3">
      <c r="A1902">
        <v>1001900</v>
      </c>
      <c r="B1902">
        <f t="shared" ca="1" si="29"/>
        <v>2545</v>
      </c>
      <c r="C1902" t="s">
        <v>3</v>
      </c>
    </row>
    <row r="1903" spans="1:3" x14ac:dyDescent="0.3">
      <c r="A1903">
        <v>1001901</v>
      </c>
      <c r="B1903">
        <f t="shared" ca="1" si="29"/>
        <v>2616</v>
      </c>
      <c r="C1903" t="s">
        <v>3</v>
      </c>
    </row>
    <row r="1904" spans="1:3" x14ac:dyDescent="0.3">
      <c r="A1904">
        <v>1001902</v>
      </c>
      <c r="B1904">
        <f t="shared" ca="1" si="29"/>
        <v>1341</v>
      </c>
      <c r="C1904" t="s">
        <v>3</v>
      </c>
    </row>
    <row r="1905" spans="1:3" x14ac:dyDescent="0.3">
      <c r="A1905">
        <v>1001903</v>
      </c>
      <c r="B1905">
        <f t="shared" ca="1" si="29"/>
        <v>2825</v>
      </c>
      <c r="C1905" t="s">
        <v>3</v>
      </c>
    </row>
    <row r="1906" spans="1:3" x14ac:dyDescent="0.3">
      <c r="A1906">
        <v>1001904</v>
      </c>
      <c r="B1906">
        <f t="shared" ca="1" si="29"/>
        <v>2401</v>
      </c>
      <c r="C1906" t="s">
        <v>3</v>
      </c>
    </row>
    <row r="1907" spans="1:3" x14ac:dyDescent="0.3">
      <c r="A1907">
        <v>1001905</v>
      </c>
      <c r="B1907">
        <f t="shared" ca="1" si="29"/>
        <v>340</v>
      </c>
      <c r="C1907" t="s">
        <v>3</v>
      </c>
    </row>
    <row r="1908" spans="1:3" x14ac:dyDescent="0.3">
      <c r="A1908">
        <v>1001906</v>
      </c>
      <c r="B1908">
        <f t="shared" ca="1" si="29"/>
        <v>294</v>
      </c>
      <c r="C1908" t="s">
        <v>3</v>
      </c>
    </row>
    <row r="1909" spans="1:3" x14ac:dyDescent="0.3">
      <c r="A1909">
        <v>1001907</v>
      </c>
      <c r="B1909">
        <f t="shared" ca="1" si="29"/>
        <v>64</v>
      </c>
      <c r="C1909" t="s">
        <v>3</v>
      </c>
    </row>
    <row r="1910" spans="1:3" x14ac:dyDescent="0.3">
      <c r="A1910">
        <v>1001908</v>
      </c>
      <c r="B1910">
        <f t="shared" ca="1" si="29"/>
        <v>2325</v>
      </c>
      <c r="C1910" t="s">
        <v>3</v>
      </c>
    </row>
    <row r="1911" spans="1:3" x14ac:dyDescent="0.3">
      <c r="A1911">
        <v>1001909</v>
      </c>
      <c r="B1911">
        <f t="shared" ca="1" si="29"/>
        <v>2591</v>
      </c>
      <c r="C1911" t="s">
        <v>3</v>
      </c>
    </row>
    <row r="1912" spans="1:3" x14ac:dyDescent="0.3">
      <c r="A1912">
        <v>1001910</v>
      </c>
      <c r="B1912">
        <f t="shared" ca="1" si="29"/>
        <v>896</v>
      </c>
      <c r="C1912" t="s">
        <v>3</v>
      </c>
    </row>
    <row r="1913" spans="1:3" x14ac:dyDescent="0.3">
      <c r="A1913">
        <v>1001911</v>
      </c>
      <c r="B1913">
        <f t="shared" ca="1" si="29"/>
        <v>1071</v>
      </c>
      <c r="C1913" t="s">
        <v>3</v>
      </c>
    </row>
    <row r="1914" spans="1:3" x14ac:dyDescent="0.3">
      <c r="A1914">
        <v>1001912</v>
      </c>
      <c r="B1914">
        <f t="shared" ca="1" si="29"/>
        <v>2081</v>
      </c>
      <c r="C1914" t="s">
        <v>3</v>
      </c>
    </row>
    <row r="1915" spans="1:3" x14ac:dyDescent="0.3">
      <c r="A1915">
        <v>1001913</v>
      </c>
      <c r="B1915">
        <f t="shared" ca="1" si="29"/>
        <v>3005</v>
      </c>
      <c r="C1915" t="s">
        <v>3</v>
      </c>
    </row>
    <row r="1916" spans="1:3" x14ac:dyDescent="0.3">
      <c r="A1916">
        <v>1001914</v>
      </c>
      <c r="B1916">
        <f t="shared" ca="1" si="29"/>
        <v>4330</v>
      </c>
      <c r="C1916" t="s">
        <v>3</v>
      </c>
    </row>
    <row r="1917" spans="1:3" x14ac:dyDescent="0.3">
      <c r="A1917">
        <v>1001915</v>
      </c>
      <c r="B1917">
        <f t="shared" ca="1" si="29"/>
        <v>4595</v>
      </c>
      <c r="C1917" t="s">
        <v>3</v>
      </c>
    </row>
    <row r="1918" spans="1:3" x14ac:dyDescent="0.3">
      <c r="A1918">
        <v>1001916</v>
      </c>
      <c r="B1918">
        <f t="shared" ca="1" si="29"/>
        <v>3919</v>
      </c>
      <c r="C1918" t="s">
        <v>3</v>
      </c>
    </row>
    <row r="1919" spans="1:3" x14ac:dyDescent="0.3">
      <c r="A1919">
        <v>1001917</v>
      </c>
      <c r="B1919">
        <f t="shared" ca="1" si="29"/>
        <v>1051</v>
      </c>
      <c r="C1919" t="s">
        <v>3</v>
      </c>
    </row>
    <row r="1920" spans="1:3" x14ac:dyDescent="0.3">
      <c r="A1920">
        <v>1001918</v>
      </c>
      <c r="B1920">
        <f t="shared" ca="1" si="29"/>
        <v>2416</v>
      </c>
      <c r="C1920" t="s">
        <v>3</v>
      </c>
    </row>
    <row r="1921" spans="1:3" x14ac:dyDescent="0.3">
      <c r="A1921">
        <v>1001919</v>
      </c>
      <c r="B1921">
        <f t="shared" ca="1" si="29"/>
        <v>2211</v>
      </c>
      <c r="C1921" t="s">
        <v>3</v>
      </c>
    </row>
    <row r="1922" spans="1:3" x14ac:dyDescent="0.3">
      <c r="A1922">
        <v>1001920</v>
      </c>
      <c r="B1922">
        <f t="shared" ca="1" si="29"/>
        <v>1716</v>
      </c>
      <c r="C1922" t="s">
        <v>3</v>
      </c>
    </row>
    <row r="1923" spans="1:3" x14ac:dyDescent="0.3">
      <c r="A1923">
        <v>1001921</v>
      </c>
      <c r="B1923">
        <f t="shared" ref="B1923:B1986" ca="1" si="30">RANDBETWEEN(1,5000)</f>
        <v>4859</v>
      </c>
      <c r="C1923" t="s">
        <v>3</v>
      </c>
    </row>
    <row r="1924" spans="1:3" x14ac:dyDescent="0.3">
      <c r="A1924">
        <v>1001922</v>
      </c>
      <c r="B1924">
        <f t="shared" ca="1" si="30"/>
        <v>2364</v>
      </c>
      <c r="C1924" t="s">
        <v>3</v>
      </c>
    </row>
    <row r="1925" spans="1:3" x14ac:dyDescent="0.3">
      <c r="A1925">
        <v>1001923</v>
      </c>
      <c r="B1925">
        <f t="shared" ca="1" si="30"/>
        <v>1186</v>
      </c>
      <c r="C1925" t="s">
        <v>3</v>
      </c>
    </row>
    <row r="1926" spans="1:3" x14ac:dyDescent="0.3">
      <c r="A1926">
        <v>1001924</v>
      </c>
      <c r="B1926">
        <f t="shared" ca="1" si="30"/>
        <v>4712</v>
      </c>
      <c r="C1926" t="s">
        <v>3</v>
      </c>
    </row>
    <row r="1927" spans="1:3" x14ac:dyDescent="0.3">
      <c r="A1927">
        <v>1001925</v>
      </c>
      <c r="B1927">
        <f t="shared" ca="1" si="30"/>
        <v>3094</v>
      </c>
      <c r="C1927" t="s">
        <v>3</v>
      </c>
    </row>
    <row r="1928" spans="1:3" x14ac:dyDescent="0.3">
      <c r="A1928">
        <v>1001926</v>
      </c>
      <c r="B1928">
        <f t="shared" ca="1" si="30"/>
        <v>4410</v>
      </c>
      <c r="C1928" t="s">
        <v>3</v>
      </c>
    </row>
    <row r="1929" spans="1:3" x14ac:dyDescent="0.3">
      <c r="A1929">
        <v>1001927</v>
      </c>
      <c r="B1929">
        <f t="shared" ca="1" si="30"/>
        <v>3237</v>
      </c>
      <c r="C1929" t="s">
        <v>3</v>
      </c>
    </row>
    <row r="1930" spans="1:3" x14ac:dyDescent="0.3">
      <c r="A1930">
        <v>1001928</v>
      </c>
      <c r="B1930">
        <f t="shared" ca="1" si="30"/>
        <v>2586</v>
      </c>
      <c r="C1930" t="s">
        <v>3</v>
      </c>
    </row>
    <row r="1931" spans="1:3" x14ac:dyDescent="0.3">
      <c r="A1931">
        <v>1001929</v>
      </c>
      <c r="B1931">
        <f t="shared" ca="1" si="30"/>
        <v>2744</v>
      </c>
      <c r="C1931" t="s">
        <v>3</v>
      </c>
    </row>
    <row r="1932" spans="1:3" x14ac:dyDescent="0.3">
      <c r="A1932">
        <v>1001930</v>
      </c>
      <c r="B1932">
        <f t="shared" ca="1" si="30"/>
        <v>344</v>
      </c>
      <c r="C1932" t="s">
        <v>3</v>
      </c>
    </row>
    <row r="1933" spans="1:3" x14ac:dyDescent="0.3">
      <c r="A1933">
        <v>1001931</v>
      </c>
      <c r="B1933">
        <f t="shared" ca="1" si="30"/>
        <v>3805</v>
      </c>
      <c r="C1933" t="s">
        <v>3</v>
      </c>
    </row>
    <row r="1934" spans="1:3" x14ac:dyDescent="0.3">
      <c r="A1934">
        <v>1001932</v>
      </c>
      <c r="B1934">
        <f t="shared" ca="1" si="30"/>
        <v>2587</v>
      </c>
      <c r="C1934" t="s">
        <v>3</v>
      </c>
    </row>
    <row r="1935" spans="1:3" x14ac:dyDescent="0.3">
      <c r="A1935">
        <v>1001933</v>
      </c>
      <c r="B1935">
        <f t="shared" ca="1" si="30"/>
        <v>141</v>
      </c>
      <c r="C1935" t="s">
        <v>3</v>
      </c>
    </row>
    <row r="1936" spans="1:3" x14ac:dyDescent="0.3">
      <c r="A1936">
        <v>1001934</v>
      </c>
      <c r="B1936">
        <f t="shared" ca="1" si="30"/>
        <v>1251</v>
      </c>
      <c r="C1936" t="s">
        <v>3</v>
      </c>
    </row>
    <row r="1937" spans="1:3" x14ac:dyDescent="0.3">
      <c r="A1937">
        <v>1001935</v>
      </c>
      <c r="B1937">
        <f t="shared" ca="1" si="30"/>
        <v>1784</v>
      </c>
      <c r="C1937" t="s">
        <v>3</v>
      </c>
    </row>
    <row r="1938" spans="1:3" x14ac:dyDescent="0.3">
      <c r="A1938">
        <v>1001936</v>
      </c>
      <c r="B1938">
        <f t="shared" ca="1" si="30"/>
        <v>4779</v>
      </c>
      <c r="C1938" t="s">
        <v>3</v>
      </c>
    </row>
    <row r="1939" spans="1:3" x14ac:dyDescent="0.3">
      <c r="A1939">
        <v>1001937</v>
      </c>
      <c r="B1939">
        <f t="shared" ca="1" si="30"/>
        <v>4079</v>
      </c>
      <c r="C1939" t="s">
        <v>3</v>
      </c>
    </row>
    <row r="1940" spans="1:3" x14ac:dyDescent="0.3">
      <c r="A1940">
        <v>1001938</v>
      </c>
      <c r="B1940">
        <f t="shared" ca="1" si="30"/>
        <v>2367</v>
      </c>
      <c r="C1940" t="s">
        <v>3</v>
      </c>
    </row>
    <row r="1941" spans="1:3" x14ac:dyDescent="0.3">
      <c r="A1941">
        <v>1001939</v>
      </c>
      <c r="B1941">
        <f t="shared" ca="1" si="30"/>
        <v>4288</v>
      </c>
      <c r="C1941" t="s">
        <v>3</v>
      </c>
    </row>
    <row r="1942" spans="1:3" x14ac:dyDescent="0.3">
      <c r="A1942">
        <v>1001940</v>
      </c>
      <c r="B1942">
        <f t="shared" ca="1" si="30"/>
        <v>319</v>
      </c>
      <c r="C1942" t="s">
        <v>3</v>
      </c>
    </row>
    <row r="1943" spans="1:3" x14ac:dyDescent="0.3">
      <c r="A1943">
        <v>1001941</v>
      </c>
      <c r="B1943">
        <f t="shared" ca="1" si="30"/>
        <v>4677</v>
      </c>
      <c r="C1943" t="s">
        <v>3</v>
      </c>
    </row>
    <row r="1944" spans="1:3" x14ac:dyDescent="0.3">
      <c r="A1944">
        <v>1001942</v>
      </c>
      <c r="B1944">
        <f t="shared" ca="1" si="30"/>
        <v>3408</v>
      </c>
      <c r="C1944" t="s">
        <v>3</v>
      </c>
    </row>
    <row r="1945" spans="1:3" x14ac:dyDescent="0.3">
      <c r="A1945">
        <v>1001943</v>
      </c>
      <c r="B1945">
        <f t="shared" ca="1" si="30"/>
        <v>4710</v>
      </c>
      <c r="C1945" t="s">
        <v>3</v>
      </c>
    </row>
    <row r="1946" spans="1:3" x14ac:dyDescent="0.3">
      <c r="A1946">
        <v>1001944</v>
      </c>
      <c r="B1946">
        <f t="shared" ca="1" si="30"/>
        <v>46</v>
      </c>
      <c r="C1946" t="s">
        <v>3</v>
      </c>
    </row>
    <row r="1947" spans="1:3" x14ac:dyDescent="0.3">
      <c r="A1947">
        <v>1001945</v>
      </c>
      <c r="B1947">
        <f t="shared" ca="1" si="30"/>
        <v>3785</v>
      </c>
      <c r="C1947" t="s">
        <v>3</v>
      </c>
    </row>
    <row r="1948" spans="1:3" x14ac:dyDescent="0.3">
      <c r="A1948">
        <v>1001946</v>
      </c>
      <c r="B1948">
        <f t="shared" ca="1" si="30"/>
        <v>2780</v>
      </c>
      <c r="C1948" t="s">
        <v>3</v>
      </c>
    </row>
    <row r="1949" spans="1:3" x14ac:dyDescent="0.3">
      <c r="A1949">
        <v>1001947</v>
      </c>
      <c r="B1949">
        <f t="shared" ca="1" si="30"/>
        <v>3862</v>
      </c>
      <c r="C1949" t="s">
        <v>3</v>
      </c>
    </row>
    <row r="1950" spans="1:3" x14ac:dyDescent="0.3">
      <c r="A1950">
        <v>1001948</v>
      </c>
      <c r="B1950">
        <f t="shared" ca="1" si="30"/>
        <v>1448</v>
      </c>
      <c r="C1950" t="s">
        <v>3</v>
      </c>
    </row>
    <row r="1951" spans="1:3" x14ac:dyDescent="0.3">
      <c r="A1951">
        <v>1001949</v>
      </c>
      <c r="B1951">
        <f t="shared" ca="1" si="30"/>
        <v>862</v>
      </c>
      <c r="C1951" t="s">
        <v>3</v>
      </c>
    </row>
    <row r="1952" spans="1:3" x14ac:dyDescent="0.3">
      <c r="A1952">
        <v>1001950</v>
      </c>
      <c r="B1952">
        <f t="shared" ca="1" si="30"/>
        <v>3186</v>
      </c>
      <c r="C1952" t="s">
        <v>3</v>
      </c>
    </row>
    <row r="1953" spans="1:3" x14ac:dyDescent="0.3">
      <c r="A1953">
        <v>1001951</v>
      </c>
      <c r="B1953">
        <f t="shared" ca="1" si="30"/>
        <v>978</v>
      </c>
      <c r="C1953" t="s">
        <v>3</v>
      </c>
    </row>
    <row r="1954" spans="1:3" x14ac:dyDescent="0.3">
      <c r="A1954">
        <v>1001952</v>
      </c>
      <c r="B1954">
        <f t="shared" ca="1" si="30"/>
        <v>332</v>
      </c>
      <c r="C1954" t="s">
        <v>3</v>
      </c>
    </row>
    <row r="1955" spans="1:3" x14ac:dyDescent="0.3">
      <c r="A1955">
        <v>1001953</v>
      </c>
      <c r="B1955">
        <f t="shared" ca="1" si="30"/>
        <v>3658</v>
      </c>
      <c r="C1955" t="s">
        <v>3</v>
      </c>
    </row>
    <row r="1956" spans="1:3" x14ac:dyDescent="0.3">
      <c r="A1956">
        <v>1001954</v>
      </c>
      <c r="B1956">
        <f t="shared" ca="1" si="30"/>
        <v>4145</v>
      </c>
      <c r="C1956" t="s">
        <v>3</v>
      </c>
    </row>
    <row r="1957" spans="1:3" x14ac:dyDescent="0.3">
      <c r="A1957">
        <v>1001955</v>
      </c>
      <c r="B1957">
        <f t="shared" ca="1" si="30"/>
        <v>552</v>
      </c>
      <c r="C1957" t="s">
        <v>3</v>
      </c>
    </row>
    <row r="1958" spans="1:3" x14ac:dyDescent="0.3">
      <c r="A1958">
        <v>1001956</v>
      </c>
      <c r="B1958">
        <f t="shared" ca="1" si="30"/>
        <v>3506</v>
      </c>
      <c r="C1958" t="s">
        <v>3</v>
      </c>
    </row>
    <row r="1959" spans="1:3" x14ac:dyDescent="0.3">
      <c r="A1959">
        <v>1001957</v>
      </c>
      <c r="B1959">
        <f t="shared" ca="1" si="30"/>
        <v>271</v>
      </c>
      <c r="C1959" t="s">
        <v>3</v>
      </c>
    </row>
    <row r="1960" spans="1:3" x14ac:dyDescent="0.3">
      <c r="A1960">
        <v>1001958</v>
      </c>
      <c r="B1960">
        <f t="shared" ca="1" si="30"/>
        <v>4897</v>
      </c>
      <c r="C1960" t="s">
        <v>3</v>
      </c>
    </row>
    <row r="1961" spans="1:3" x14ac:dyDescent="0.3">
      <c r="A1961">
        <v>1001959</v>
      </c>
      <c r="B1961">
        <f t="shared" ca="1" si="30"/>
        <v>714</v>
      </c>
      <c r="C1961" t="s">
        <v>3</v>
      </c>
    </row>
    <row r="1962" spans="1:3" x14ac:dyDescent="0.3">
      <c r="A1962">
        <v>1001960</v>
      </c>
      <c r="B1962">
        <f t="shared" ca="1" si="30"/>
        <v>2519</v>
      </c>
      <c r="C1962" t="s">
        <v>3</v>
      </c>
    </row>
    <row r="1963" spans="1:3" x14ac:dyDescent="0.3">
      <c r="A1963">
        <v>1001961</v>
      </c>
      <c r="B1963">
        <f t="shared" ca="1" si="30"/>
        <v>3593</v>
      </c>
      <c r="C1963" t="s">
        <v>3</v>
      </c>
    </row>
    <row r="1964" spans="1:3" x14ac:dyDescent="0.3">
      <c r="A1964">
        <v>1001962</v>
      </c>
      <c r="B1964">
        <f t="shared" ca="1" si="30"/>
        <v>3903</v>
      </c>
      <c r="C1964" t="s">
        <v>3</v>
      </c>
    </row>
    <row r="1965" spans="1:3" x14ac:dyDescent="0.3">
      <c r="A1965">
        <v>1001963</v>
      </c>
      <c r="B1965">
        <f t="shared" ca="1" si="30"/>
        <v>2624</v>
      </c>
      <c r="C1965" t="s">
        <v>3</v>
      </c>
    </row>
    <row r="1966" spans="1:3" x14ac:dyDescent="0.3">
      <c r="A1966">
        <v>1001964</v>
      </c>
      <c r="B1966">
        <f t="shared" ca="1" si="30"/>
        <v>2843</v>
      </c>
      <c r="C1966" t="s">
        <v>3</v>
      </c>
    </row>
    <row r="1967" spans="1:3" x14ac:dyDescent="0.3">
      <c r="A1967">
        <v>1001965</v>
      </c>
      <c r="B1967">
        <f t="shared" ca="1" si="30"/>
        <v>3066</v>
      </c>
      <c r="C1967" t="s">
        <v>3</v>
      </c>
    </row>
    <row r="1968" spans="1:3" x14ac:dyDescent="0.3">
      <c r="A1968">
        <v>1001966</v>
      </c>
      <c r="B1968">
        <f t="shared" ca="1" si="30"/>
        <v>1766</v>
      </c>
      <c r="C1968" t="s">
        <v>3</v>
      </c>
    </row>
    <row r="1969" spans="1:3" x14ac:dyDescent="0.3">
      <c r="A1969">
        <v>1001967</v>
      </c>
      <c r="B1969">
        <f t="shared" ca="1" si="30"/>
        <v>1991</v>
      </c>
      <c r="C1969" t="s">
        <v>3</v>
      </c>
    </row>
    <row r="1970" spans="1:3" x14ac:dyDescent="0.3">
      <c r="A1970">
        <v>1001968</v>
      </c>
      <c r="B1970">
        <f t="shared" ca="1" si="30"/>
        <v>4400</v>
      </c>
      <c r="C1970" t="s">
        <v>3</v>
      </c>
    </row>
    <row r="1971" spans="1:3" x14ac:dyDescent="0.3">
      <c r="A1971">
        <v>1001969</v>
      </c>
      <c r="B1971">
        <f t="shared" ca="1" si="30"/>
        <v>4013</v>
      </c>
      <c r="C1971" t="s">
        <v>3</v>
      </c>
    </row>
    <row r="1972" spans="1:3" x14ac:dyDescent="0.3">
      <c r="A1972">
        <v>1001970</v>
      </c>
      <c r="B1972">
        <f t="shared" ca="1" si="30"/>
        <v>2267</v>
      </c>
      <c r="C1972" t="s">
        <v>3</v>
      </c>
    </row>
    <row r="1973" spans="1:3" x14ac:dyDescent="0.3">
      <c r="A1973">
        <v>1001971</v>
      </c>
      <c r="B1973">
        <f t="shared" ca="1" si="30"/>
        <v>1602</v>
      </c>
      <c r="C1973" t="s">
        <v>3</v>
      </c>
    </row>
    <row r="1974" spans="1:3" x14ac:dyDescent="0.3">
      <c r="A1974">
        <v>1001972</v>
      </c>
      <c r="B1974">
        <f t="shared" ca="1" si="30"/>
        <v>3080</v>
      </c>
      <c r="C1974" t="s">
        <v>3</v>
      </c>
    </row>
    <row r="1975" spans="1:3" x14ac:dyDescent="0.3">
      <c r="A1975">
        <v>1001973</v>
      </c>
      <c r="B1975">
        <f t="shared" ca="1" si="30"/>
        <v>3111</v>
      </c>
      <c r="C1975" t="s">
        <v>3</v>
      </c>
    </row>
    <row r="1976" spans="1:3" x14ac:dyDescent="0.3">
      <c r="A1976">
        <v>1001974</v>
      </c>
      <c r="B1976">
        <f t="shared" ca="1" si="30"/>
        <v>1476</v>
      </c>
      <c r="C1976" t="s">
        <v>3</v>
      </c>
    </row>
    <row r="1977" spans="1:3" x14ac:dyDescent="0.3">
      <c r="A1977">
        <v>1001975</v>
      </c>
      <c r="B1977">
        <f t="shared" ca="1" si="30"/>
        <v>2625</v>
      </c>
      <c r="C1977" t="s">
        <v>3</v>
      </c>
    </row>
    <row r="1978" spans="1:3" x14ac:dyDescent="0.3">
      <c r="A1978">
        <v>1001976</v>
      </c>
      <c r="B1978">
        <f t="shared" ca="1" si="30"/>
        <v>203</v>
      </c>
      <c r="C1978" t="s">
        <v>3</v>
      </c>
    </row>
    <row r="1979" spans="1:3" x14ac:dyDescent="0.3">
      <c r="A1979">
        <v>1001977</v>
      </c>
      <c r="B1979">
        <f t="shared" ca="1" si="30"/>
        <v>4986</v>
      </c>
      <c r="C1979" t="s">
        <v>3</v>
      </c>
    </row>
    <row r="1980" spans="1:3" x14ac:dyDescent="0.3">
      <c r="A1980">
        <v>1001978</v>
      </c>
      <c r="B1980">
        <f t="shared" ca="1" si="30"/>
        <v>1330</v>
      </c>
      <c r="C1980" t="s">
        <v>3</v>
      </c>
    </row>
    <row r="1981" spans="1:3" x14ac:dyDescent="0.3">
      <c r="A1981">
        <v>1001979</v>
      </c>
      <c r="B1981">
        <f t="shared" ca="1" si="30"/>
        <v>4172</v>
      </c>
      <c r="C1981" t="s">
        <v>3</v>
      </c>
    </row>
    <row r="1982" spans="1:3" x14ac:dyDescent="0.3">
      <c r="A1982">
        <v>1001980</v>
      </c>
      <c r="B1982">
        <f t="shared" ca="1" si="30"/>
        <v>4758</v>
      </c>
      <c r="C1982" t="s">
        <v>3</v>
      </c>
    </row>
    <row r="1983" spans="1:3" x14ac:dyDescent="0.3">
      <c r="A1983">
        <v>1001981</v>
      </c>
      <c r="B1983">
        <f t="shared" ca="1" si="30"/>
        <v>2982</v>
      </c>
      <c r="C1983" t="s">
        <v>3</v>
      </c>
    </row>
    <row r="1984" spans="1:3" x14ac:dyDescent="0.3">
      <c r="A1984">
        <v>1001982</v>
      </c>
      <c r="B1984">
        <f t="shared" ca="1" si="30"/>
        <v>3911</v>
      </c>
      <c r="C1984" t="s">
        <v>3</v>
      </c>
    </row>
    <row r="1985" spans="1:3" x14ac:dyDescent="0.3">
      <c r="A1985">
        <v>1001983</v>
      </c>
      <c r="B1985">
        <f t="shared" ca="1" si="30"/>
        <v>4382</v>
      </c>
      <c r="C1985" t="s">
        <v>3</v>
      </c>
    </row>
    <row r="1986" spans="1:3" x14ac:dyDescent="0.3">
      <c r="A1986">
        <v>1001984</v>
      </c>
      <c r="B1986">
        <f t="shared" ca="1" si="30"/>
        <v>3360</v>
      </c>
      <c r="C1986" t="s">
        <v>3</v>
      </c>
    </row>
    <row r="1987" spans="1:3" x14ac:dyDescent="0.3">
      <c r="A1987">
        <v>1001985</v>
      </c>
      <c r="B1987">
        <f t="shared" ref="B1987:B2050" ca="1" si="31">RANDBETWEEN(1,5000)</f>
        <v>3237</v>
      </c>
      <c r="C1987" t="s">
        <v>3</v>
      </c>
    </row>
    <row r="1988" spans="1:3" x14ac:dyDescent="0.3">
      <c r="A1988">
        <v>1001986</v>
      </c>
      <c r="B1988">
        <f t="shared" ca="1" si="31"/>
        <v>1966</v>
      </c>
      <c r="C1988" t="s">
        <v>3</v>
      </c>
    </row>
    <row r="1989" spans="1:3" x14ac:dyDescent="0.3">
      <c r="A1989">
        <v>1001987</v>
      </c>
      <c r="B1989">
        <f t="shared" ca="1" si="31"/>
        <v>188</v>
      </c>
      <c r="C1989" t="s">
        <v>3</v>
      </c>
    </row>
    <row r="1990" spans="1:3" x14ac:dyDescent="0.3">
      <c r="A1990">
        <v>1001988</v>
      </c>
      <c r="B1990">
        <f t="shared" ca="1" si="31"/>
        <v>2632</v>
      </c>
      <c r="C1990" t="s">
        <v>3</v>
      </c>
    </row>
    <row r="1991" spans="1:3" x14ac:dyDescent="0.3">
      <c r="A1991">
        <v>1001989</v>
      </c>
      <c r="B1991">
        <f t="shared" ca="1" si="31"/>
        <v>82</v>
      </c>
      <c r="C1991" t="s">
        <v>3</v>
      </c>
    </row>
    <row r="1992" spans="1:3" x14ac:dyDescent="0.3">
      <c r="A1992">
        <v>1001990</v>
      </c>
      <c r="B1992">
        <f t="shared" ca="1" si="31"/>
        <v>3994</v>
      </c>
      <c r="C1992" t="s">
        <v>3</v>
      </c>
    </row>
    <row r="1993" spans="1:3" x14ac:dyDescent="0.3">
      <c r="A1993">
        <v>1001991</v>
      </c>
      <c r="B1993">
        <f t="shared" ca="1" si="31"/>
        <v>3155</v>
      </c>
      <c r="C1993" t="s">
        <v>3</v>
      </c>
    </row>
    <row r="1994" spans="1:3" x14ac:dyDescent="0.3">
      <c r="A1994">
        <v>1001992</v>
      </c>
      <c r="B1994">
        <f t="shared" ca="1" si="31"/>
        <v>2040</v>
      </c>
      <c r="C1994" t="s">
        <v>3</v>
      </c>
    </row>
    <row r="1995" spans="1:3" x14ac:dyDescent="0.3">
      <c r="A1995">
        <v>1001993</v>
      </c>
      <c r="B1995">
        <f t="shared" ca="1" si="31"/>
        <v>4151</v>
      </c>
      <c r="C1995" t="s">
        <v>3</v>
      </c>
    </row>
    <row r="1996" spans="1:3" x14ac:dyDescent="0.3">
      <c r="A1996">
        <v>1001994</v>
      </c>
      <c r="B1996">
        <f t="shared" ca="1" si="31"/>
        <v>2640</v>
      </c>
      <c r="C1996" t="s">
        <v>3</v>
      </c>
    </row>
    <row r="1997" spans="1:3" x14ac:dyDescent="0.3">
      <c r="A1997">
        <v>1001995</v>
      </c>
      <c r="B1997">
        <f t="shared" ca="1" si="31"/>
        <v>2462</v>
      </c>
      <c r="C1997" t="s">
        <v>3</v>
      </c>
    </row>
    <row r="1998" spans="1:3" x14ac:dyDescent="0.3">
      <c r="A1998">
        <v>1001996</v>
      </c>
      <c r="B1998">
        <f t="shared" ca="1" si="31"/>
        <v>1209</v>
      </c>
      <c r="C1998" t="s">
        <v>3</v>
      </c>
    </row>
    <row r="1999" spans="1:3" x14ac:dyDescent="0.3">
      <c r="A1999">
        <v>1001997</v>
      </c>
      <c r="B1999">
        <f t="shared" ca="1" si="31"/>
        <v>306</v>
      </c>
      <c r="C1999" t="s">
        <v>3</v>
      </c>
    </row>
    <row r="2000" spans="1:3" x14ac:dyDescent="0.3">
      <c r="A2000">
        <v>1001998</v>
      </c>
      <c r="B2000">
        <f t="shared" ca="1" si="31"/>
        <v>202</v>
      </c>
      <c r="C2000" t="s">
        <v>3</v>
      </c>
    </row>
    <row r="2001" spans="1:3" x14ac:dyDescent="0.3">
      <c r="A2001">
        <v>1001999</v>
      </c>
      <c r="B2001">
        <f t="shared" ca="1" si="31"/>
        <v>4662</v>
      </c>
      <c r="C2001" t="s">
        <v>3</v>
      </c>
    </row>
    <row r="2002" spans="1:3" x14ac:dyDescent="0.3">
      <c r="A2002">
        <v>1002000</v>
      </c>
      <c r="B2002">
        <f t="shared" ca="1" si="31"/>
        <v>3611</v>
      </c>
      <c r="C2002" t="s">
        <v>3</v>
      </c>
    </row>
    <row r="2003" spans="1:3" x14ac:dyDescent="0.3">
      <c r="A2003">
        <v>1002001</v>
      </c>
      <c r="B2003">
        <f t="shared" ca="1" si="31"/>
        <v>79</v>
      </c>
      <c r="C2003" t="s">
        <v>3</v>
      </c>
    </row>
    <row r="2004" spans="1:3" x14ac:dyDescent="0.3">
      <c r="A2004">
        <v>1002002</v>
      </c>
      <c r="B2004">
        <f t="shared" ca="1" si="31"/>
        <v>1550</v>
      </c>
      <c r="C2004" t="s">
        <v>3</v>
      </c>
    </row>
    <row r="2005" spans="1:3" x14ac:dyDescent="0.3">
      <c r="A2005">
        <v>1002003</v>
      </c>
      <c r="B2005">
        <f t="shared" ca="1" si="31"/>
        <v>3507</v>
      </c>
      <c r="C2005" t="s">
        <v>3</v>
      </c>
    </row>
    <row r="2006" spans="1:3" x14ac:dyDescent="0.3">
      <c r="A2006">
        <v>1002004</v>
      </c>
      <c r="B2006">
        <f t="shared" ca="1" si="31"/>
        <v>1195</v>
      </c>
      <c r="C2006" t="s">
        <v>3</v>
      </c>
    </row>
    <row r="2007" spans="1:3" x14ac:dyDescent="0.3">
      <c r="A2007">
        <v>1002005</v>
      </c>
      <c r="B2007">
        <f t="shared" ca="1" si="31"/>
        <v>4984</v>
      </c>
      <c r="C2007" t="s">
        <v>3</v>
      </c>
    </row>
    <row r="2008" spans="1:3" x14ac:dyDescent="0.3">
      <c r="A2008">
        <v>1002006</v>
      </c>
      <c r="B2008">
        <f t="shared" ca="1" si="31"/>
        <v>4418</v>
      </c>
      <c r="C2008" t="s">
        <v>3</v>
      </c>
    </row>
    <row r="2009" spans="1:3" x14ac:dyDescent="0.3">
      <c r="A2009">
        <v>1002007</v>
      </c>
      <c r="B2009">
        <f t="shared" ca="1" si="31"/>
        <v>785</v>
      </c>
      <c r="C2009" t="s">
        <v>3</v>
      </c>
    </row>
    <row r="2010" spans="1:3" x14ac:dyDescent="0.3">
      <c r="A2010">
        <v>1002008</v>
      </c>
      <c r="B2010">
        <f t="shared" ca="1" si="31"/>
        <v>3525</v>
      </c>
      <c r="C2010" t="s">
        <v>3</v>
      </c>
    </row>
    <row r="2011" spans="1:3" x14ac:dyDescent="0.3">
      <c r="A2011">
        <v>1002009</v>
      </c>
      <c r="B2011">
        <f t="shared" ca="1" si="31"/>
        <v>4050</v>
      </c>
      <c r="C2011" t="s">
        <v>3</v>
      </c>
    </row>
    <row r="2012" spans="1:3" x14ac:dyDescent="0.3">
      <c r="A2012">
        <v>1002010</v>
      </c>
      <c r="B2012">
        <f t="shared" ca="1" si="31"/>
        <v>1740</v>
      </c>
      <c r="C2012" t="s">
        <v>3</v>
      </c>
    </row>
    <row r="2013" spans="1:3" x14ac:dyDescent="0.3">
      <c r="A2013">
        <v>1002011</v>
      </c>
      <c r="B2013">
        <f t="shared" ca="1" si="31"/>
        <v>1591</v>
      </c>
      <c r="C2013" t="s">
        <v>3</v>
      </c>
    </row>
    <row r="2014" spans="1:3" x14ac:dyDescent="0.3">
      <c r="A2014">
        <v>1002012</v>
      </c>
      <c r="B2014">
        <f t="shared" ca="1" si="31"/>
        <v>2643</v>
      </c>
      <c r="C2014" t="s">
        <v>3</v>
      </c>
    </row>
    <row r="2015" spans="1:3" x14ac:dyDescent="0.3">
      <c r="A2015">
        <v>1002013</v>
      </c>
      <c r="B2015">
        <f t="shared" ca="1" si="31"/>
        <v>2199</v>
      </c>
      <c r="C2015" t="s">
        <v>3</v>
      </c>
    </row>
    <row r="2016" spans="1:3" x14ac:dyDescent="0.3">
      <c r="A2016">
        <v>1002014</v>
      </c>
      <c r="B2016">
        <f t="shared" ca="1" si="31"/>
        <v>3918</v>
      </c>
      <c r="C2016" t="s">
        <v>3</v>
      </c>
    </row>
    <row r="2017" spans="1:3" x14ac:dyDescent="0.3">
      <c r="A2017">
        <v>1002015</v>
      </c>
      <c r="B2017">
        <f t="shared" ca="1" si="31"/>
        <v>4166</v>
      </c>
      <c r="C2017" t="s">
        <v>3</v>
      </c>
    </row>
    <row r="2018" spans="1:3" x14ac:dyDescent="0.3">
      <c r="A2018">
        <v>1002016</v>
      </c>
      <c r="B2018">
        <f t="shared" ca="1" si="31"/>
        <v>564</v>
      </c>
      <c r="C2018" t="s">
        <v>3</v>
      </c>
    </row>
    <row r="2019" spans="1:3" x14ac:dyDescent="0.3">
      <c r="A2019">
        <v>1002017</v>
      </c>
      <c r="B2019">
        <f t="shared" ca="1" si="31"/>
        <v>4127</v>
      </c>
      <c r="C2019" t="s">
        <v>3</v>
      </c>
    </row>
    <row r="2020" spans="1:3" x14ac:dyDescent="0.3">
      <c r="A2020">
        <v>1002018</v>
      </c>
      <c r="B2020">
        <f t="shared" ca="1" si="31"/>
        <v>3878</v>
      </c>
      <c r="C2020" t="s">
        <v>3</v>
      </c>
    </row>
    <row r="2021" spans="1:3" x14ac:dyDescent="0.3">
      <c r="A2021">
        <v>1002019</v>
      </c>
      <c r="B2021">
        <f t="shared" ca="1" si="31"/>
        <v>4911</v>
      </c>
      <c r="C2021" t="s">
        <v>3</v>
      </c>
    </row>
    <row r="2022" spans="1:3" x14ac:dyDescent="0.3">
      <c r="A2022">
        <v>1002020</v>
      </c>
      <c r="B2022">
        <f t="shared" ca="1" si="31"/>
        <v>277</v>
      </c>
      <c r="C2022" t="s">
        <v>3</v>
      </c>
    </row>
    <row r="2023" spans="1:3" x14ac:dyDescent="0.3">
      <c r="A2023">
        <v>1002021</v>
      </c>
      <c r="B2023">
        <f t="shared" ca="1" si="31"/>
        <v>3571</v>
      </c>
      <c r="C2023" t="s">
        <v>3</v>
      </c>
    </row>
    <row r="2024" spans="1:3" x14ac:dyDescent="0.3">
      <c r="A2024">
        <v>1002022</v>
      </c>
      <c r="B2024">
        <f t="shared" ca="1" si="31"/>
        <v>2954</v>
      </c>
      <c r="C2024" t="s">
        <v>3</v>
      </c>
    </row>
    <row r="2025" spans="1:3" x14ac:dyDescent="0.3">
      <c r="A2025">
        <v>1002023</v>
      </c>
      <c r="B2025">
        <f t="shared" ca="1" si="31"/>
        <v>1703</v>
      </c>
      <c r="C2025" t="s">
        <v>3</v>
      </c>
    </row>
    <row r="2026" spans="1:3" x14ac:dyDescent="0.3">
      <c r="A2026">
        <v>1002024</v>
      </c>
      <c r="B2026">
        <f t="shared" ca="1" si="31"/>
        <v>132</v>
      </c>
      <c r="C2026" t="s">
        <v>3</v>
      </c>
    </row>
    <row r="2027" spans="1:3" x14ac:dyDescent="0.3">
      <c r="A2027">
        <v>1002025</v>
      </c>
      <c r="B2027">
        <f t="shared" ca="1" si="31"/>
        <v>4848</v>
      </c>
      <c r="C2027" t="s">
        <v>3</v>
      </c>
    </row>
    <row r="2028" spans="1:3" x14ac:dyDescent="0.3">
      <c r="A2028">
        <v>1002026</v>
      </c>
      <c r="B2028">
        <f t="shared" ca="1" si="31"/>
        <v>4121</v>
      </c>
      <c r="C2028" t="s">
        <v>3</v>
      </c>
    </row>
    <row r="2029" spans="1:3" x14ac:dyDescent="0.3">
      <c r="A2029">
        <v>1002027</v>
      </c>
      <c r="B2029">
        <f t="shared" ca="1" si="31"/>
        <v>2178</v>
      </c>
      <c r="C2029" t="s">
        <v>3</v>
      </c>
    </row>
    <row r="2030" spans="1:3" x14ac:dyDescent="0.3">
      <c r="A2030">
        <v>1002028</v>
      </c>
      <c r="B2030">
        <f t="shared" ca="1" si="31"/>
        <v>4821</v>
      </c>
      <c r="C2030" t="s">
        <v>3</v>
      </c>
    </row>
    <row r="2031" spans="1:3" x14ac:dyDescent="0.3">
      <c r="A2031">
        <v>1002029</v>
      </c>
      <c r="B2031">
        <f t="shared" ca="1" si="31"/>
        <v>379</v>
      </c>
      <c r="C2031" t="s">
        <v>3</v>
      </c>
    </row>
    <row r="2032" spans="1:3" x14ac:dyDescent="0.3">
      <c r="A2032">
        <v>1002030</v>
      </c>
      <c r="B2032">
        <f t="shared" ca="1" si="31"/>
        <v>4322</v>
      </c>
      <c r="C2032" t="s">
        <v>3</v>
      </c>
    </row>
    <row r="2033" spans="1:3" x14ac:dyDescent="0.3">
      <c r="A2033">
        <v>1002031</v>
      </c>
      <c r="B2033">
        <f t="shared" ca="1" si="31"/>
        <v>3972</v>
      </c>
      <c r="C2033" t="s">
        <v>3</v>
      </c>
    </row>
    <row r="2034" spans="1:3" x14ac:dyDescent="0.3">
      <c r="A2034">
        <v>1002032</v>
      </c>
      <c r="B2034">
        <f t="shared" ca="1" si="31"/>
        <v>1753</v>
      </c>
      <c r="C2034" t="s">
        <v>3</v>
      </c>
    </row>
    <row r="2035" spans="1:3" x14ac:dyDescent="0.3">
      <c r="A2035">
        <v>1002033</v>
      </c>
      <c r="B2035">
        <f t="shared" ca="1" si="31"/>
        <v>3824</v>
      </c>
      <c r="C2035" t="s">
        <v>3</v>
      </c>
    </row>
    <row r="2036" spans="1:3" x14ac:dyDescent="0.3">
      <c r="A2036">
        <v>1002034</v>
      </c>
      <c r="B2036">
        <f t="shared" ca="1" si="31"/>
        <v>567</v>
      </c>
      <c r="C2036" t="s">
        <v>3</v>
      </c>
    </row>
    <row r="2037" spans="1:3" x14ac:dyDescent="0.3">
      <c r="A2037">
        <v>1002035</v>
      </c>
      <c r="B2037">
        <f t="shared" ca="1" si="31"/>
        <v>3480</v>
      </c>
      <c r="C2037" t="s">
        <v>3</v>
      </c>
    </row>
    <row r="2038" spans="1:3" x14ac:dyDescent="0.3">
      <c r="A2038">
        <v>1002036</v>
      </c>
      <c r="B2038">
        <f t="shared" ca="1" si="31"/>
        <v>980</v>
      </c>
      <c r="C2038" t="s">
        <v>3</v>
      </c>
    </row>
    <row r="2039" spans="1:3" x14ac:dyDescent="0.3">
      <c r="A2039">
        <v>1002037</v>
      </c>
      <c r="B2039">
        <f t="shared" ca="1" si="31"/>
        <v>1557</v>
      </c>
      <c r="C2039" t="s">
        <v>3</v>
      </c>
    </row>
    <row r="2040" spans="1:3" x14ac:dyDescent="0.3">
      <c r="A2040">
        <v>1002038</v>
      </c>
      <c r="B2040">
        <f t="shared" ca="1" si="31"/>
        <v>1032</v>
      </c>
      <c r="C2040" t="s">
        <v>3</v>
      </c>
    </row>
    <row r="2041" spans="1:3" x14ac:dyDescent="0.3">
      <c r="A2041">
        <v>1002039</v>
      </c>
      <c r="B2041">
        <f t="shared" ca="1" si="31"/>
        <v>587</v>
      </c>
      <c r="C2041" t="s">
        <v>3</v>
      </c>
    </row>
    <row r="2042" spans="1:3" x14ac:dyDescent="0.3">
      <c r="A2042">
        <v>1002040</v>
      </c>
      <c r="B2042">
        <f t="shared" ca="1" si="31"/>
        <v>918</v>
      </c>
      <c r="C2042" t="s">
        <v>3</v>
      </c>
    </row>
    <row r="2043" spans="1:3" x14ac:dyDescent="0.3">
      <c r="A2043">
        <v>1002041</v>
      </c>
      <c r="B2043">
        <f t="shared" ca="1" si="31"/>
        <v>991</v>
      </c>
      <c r="C2043" t="s">
        <v>3</v>
      </c>
    </row>
    <row r="2044" spans="1:3" x14ac:dyDescent="0.3">
      <c r="A2044">
        <v>1002042</v>
      </c>
      <c r="B2044">
        <f t="shared" ca="1" si="31"/>
        <v>3331</v>
      </c>
      <c r="C2044" t="s">
        <v>3</v>
      </c>
    </row>
    <row r="2045" spans="1:3" x14ac:dyDescent="0.3">
      <c r="A2045">
        <v>1002043</v>
      </c>
      <c r="B2045">
        <f t="shared" ca="1" si="31"/>
        <v>1991</v>
      </c>
      <c r="C2045" t="s">
        <v>3</v>
      </c>
    </row>
    <row r="2046" spans="1:3" x14ac:dyDescent="0.3">
      <c r="A2046">
        <v>1002044</v>
      </c>
      <c r="B2046">
        <f t="shared" ca="1" si="31"/>
        <v>351</v>
      </c>
      <c r="C2046" t="s">
        <v>3</v>
      </c>
    </row>
    <row r="2047" spans="1:3" x14ac:dyDescent="0.3">
      <c r="A2047">
        <v>1002045</v>
      </c>
      <c r="B2047">
        <f t="shared" ca="1" si="31"/>
        <v>1325</v>
      </c>
      <c r="C2047" t="s">
        <v>3</v>
      </c>
    </row>
    <row r="2048" spans="1:3" x14ac:dyDescent="0.3">
      <c r="A2048">
        <v>1002046</v>
      </c>
      <c r="B2048">
        <f t="shared" ca="1" si="31"/>
        <v>1821</v>
      </c>
      <c r="C2048" t="s">
        <v>3</v>
      </c>
    </row>
    <row r="2049" spans="1:3" x14ac:dyDescent="0.3">
      <c r="A2049">
        <v>1002047</v>
      </c>
      <c r="B2049">
        <f t="shared" ca="1" si="31"/>
        <v>2266</v>
      </c>
      <c r="C2049" t="s">
        <v>3</v>
      </c>
    </row>
    <row r="2050" spans="1:3" x14ac:dyDescent="0.3">
      <c r="A2050">
        <v>1002048</v>
      </c>
      <c r="B2050">
        <f t="shared" ca="1" si="31"/>
        <v>3187</v>
      </c>
      <c r="C2050" t="s">
        <v>3</v>
      </c>
    </row>
    <row r="2051" spans="1:3" x14ac:dyDescent="0.3">
      <c r="A2051">
        <v>1002049</v>
      </c>
      <c r="B2051">
        <f t="shared" ref="B2051:B2114" ca="1" si="32">RANDBETWEEN(1,5000)</f>
        <v>1754</v>
      </c>
      <c r="C2051" t="s">
        <v>3</v>
      </c>
    </row>
    <row r="2052" spans="1:3" x14ac:dyDescent="0.3">
      <c r="A2052">
        <v>1002050</v>
      </c>
      <c r="B2052">
        <f t="shared" ca="1" si="32"/>
        <v>4853</v>
      </c>
      <c r="C2052" t="s">
        <v>3</v>
      </c>
    </row>
    <row r="2053" spans="1:3" x14ac:dyDescent="0.3">
      <c r="A2053">
        <v>1002051</v>
      </c>
      <c r="B2053">
        <f t="shared" ca="1" si="32"/>
        <v>2786</v>
      </c>
      <c r="C2053" t="s">
        <v>3</v>
      </c>
    </row>
    <row r="2054" spans="1:3" x14ac:dyDescent="0.3">
      <c r="A2054">
        <v>1002052</v>
      </c>
      <c r="B2054">
        <f t="shared" ca="1" si="32"/>
        <v>1843</v>
      </c>
      <c r="C2054" t="s">
        <v>3</v>
      </c>
    </row>
    <row r="2055" spans="1:3" x14ac:dyDescent="0.3">
      <c r="A2055">
        <v>1002053</v>
      </c>
      <c r="B2055">
        <f t="shared" ca="1" si="32"/>
        <v>1762</v>
      </c>
      <c r="C2055" t="s">
        <v>3</v>
      </c>
    </row>
    <row r="2056" spans="1:3" x14ac:dyDescent="0.3">
      <c r="A2056">
        <v>1002054</v>
      </c>
      <c r="B2056">
        <f t="shared" ca="1" si="32"/>
        <v>3943</v>
      </c>
      <c r="C2056" t="s">
        <v>3</v>
      </c>
    </row>
    <row r="2057" spans="1:3" x14ac:dyDescent="0.3">
      <c r="A2057">
        <v>1002055</v>
      </c>
      <c r="B2057">
        <f t="shared" ca="1" si="32"/>
        <v>2445</v>
      </c>
      <c r="C2057" t="s">
        <v>3</v>
      </c>
    </row>
    <row r="2058" spans="1:3" x14ac:dyDescent="0.3">
      <c r="A2058">
        <v>1002056</v>
      </c>
      <c r="B2058">
        <f t="shared" ca="1" si="32"/>
        <v>4600</v>
      </c>
      <c r="C2058" t="s">
        <v>3</v>
      </c>
    </row>
    <row r="2059" spans="1:3" x14ac:dyDescent="0.3">
      <c r="A2059">
        <v>1002057</v>
      </c>
      <c r="B2059">
        <f t="shared" ca="1" si="32"/>
        <v>2194</v>
      </c>
      <c r="C2059" t="s">
        <v>3</v>
      </c>
    </row>
    <row r="2060" spans="1:3" x14ac:dyDescent="0.3">
      <c r="A2060">
        <v>1002058</v>
      </c>
      <c r="B2060">
        <f t="shared" ca="1" si="32"/>
        <v>4812</v>
      </c>
      <c r="C2060" t="s">
        <v>3</v>
      </c>
    </row>
    <row r="2061" spans="1:3" x14ac:dyDescent="0.3">
      <c r="A2061">
        <v>1002059</v>
      </c>
      <c r="B2061">
        <f t="shared" ca="1" si="32"/>
        <v>146</v>
      </c>
      <c r="C2061" t="s">
        <v>3</v>
      </c>
    </row>
    <row r="2062" spans="1:3" x14ac:dyDescent="0.3">
      <c r="A2062">
        <v>1002060</v>
      </c>
      <c r="B2062">
        <f t="shared" ca="1" si="32"/>
        <v>1150</v>
      </c>
      <c r="C2062" t="s">
        <v>3</v>
      </c>
    </row>
    <row r="2063" spans="1:3" x14ac:dyDescent="0.3">
      <c r="A2063">
        <v>1002061</v>
      </c>
      <c r="B2063">
        <f t="shared" ca="1" si="32"/>
        <v>4142</v>
      </c>
      <c r="C2063" t="s">
        <v>3</v>
      </c>
    </row>
    <row r="2064" spans="1:3" x14ac:dyDescent="0.3">
      <c r="A2064">
        <v>1002062</v>
      </c>
      <c r="B2064">
        <f t="shared" ca="1" si="32"/>
        <v>4989</v>
      </c>
      <c r="C2064" t="s">
        <v>3</v>
      </c>
    </row>
    <row r="2065" spans="1:3" x14ac:dyDescent="0.3">
      <c r="A2065">
        <v>1002063</v>
      </c>
      <c r="B2065">
        <f t="shared" ca="1" si="32"/>
        <v>2363</v>
      </c>
      <c r="C2065" t="s">
        <v>3</v>
      </c>
    </row>
    <row r="2066" spans="1:3" x14ac:dyDescent="0.3">
      <c r="A2066">
        <v>1002064</v>
      </c>
      <c r="B2066">
        <f t="shared" ca="1" si="32"/>
        <v>3680</v>
      </c>
      <c r="C2066" t="s">
        <v>3</v>
      </c>
    </row>
    <row r="2067" spans="1:3" x14ac:dyDescent="0.3">
      <c r="A2067">
        <v>1002065</v>
      </c>
      <c r="B2067">
        <f t="shared" ca="1" si="32"/>
        <v>4240</v>
      </c>
      <c r="C2067" t="s">
        <v>3</v>
      </c>
    </row>
    <row r="2068" spans="1:3" x14ac:dyDescent="0.3">
      <c r="A2068">
        <v>1002066</v>
      </c>
      <c r="B2068">
        <f t="shared" ca="1" si="32"/>
        <v>1946</v>
      </c>
      <c r="C2068" t="s">
        <v>3</v>
      </c>
    </row>
    <row r="2069" spans="1:3" x14ac:dyDescent="0.3">
      <c r="A2069">
        <v>1002067</v>
      </c>
      <c r="B2069">
        <f t="shared" ca="1" si="32"/>
        <v>3956</v>
      </c>
      <c r="C2069" t="s">
        <v>3</v>
      </c>
    </row>
    <row r="2070" spans="1:3" x14ac:dyDescent="0.3">
      <c r="A2070">
        <v>1002068</v>
      </c>
      <c r="B2070">
        <f t="shared" ca="1" si="32"/>
        <v>595</v>
      </c>
      <c r="C2070" t="s">
        <v>3</v>
      </c>
    </row>
    <row r="2071" spans="1:3" x14ac:dyDescent="0.3">
      <c r="A2071">
        <v>1002069</v>
      </c>
      <c r="B2071">
        <f t="shared" ca="1" si="32"/>
        <v>669</v>
      </c>
      <c r="C2071" t="s">
        <v>3</v>
      </c>
    </row>
    <row r="2072" spans="1:3" x14ac:dyDescent="0.3">
      <c r="A2072">
        <v>1002070</v>
      </c>
      <c r="B2072">
        <f t="shared" ca="1" si="32"/>
        <v>1596</v>
      </c>
      <c r="C2072" t="s">
        <v>3</v>
      </c>
    </row>
    <row r="2073" spans="1:3" x14ac:dyDescent="0.3">
      <c r="A2073">
        <v>1002071</v>
      </c>
      <c r="B2073">
        <f t="shared" ca="1" si="32"/>
        <v>4678</v>
      </c>
      <c r="C2073" t="s">
        <v>3</v>
      </c>
    </row>
    <row r="2074" spans="1:3" x14ac:dyDescent="0.3">
      <c r="A2074">
        <v>1002072</v>
      </c>
      <c r="B2074">
        <f t="shared" ca="1" si="32"/>
        <v>2092</v>
      </c>
      <c r="C2074" t="s">
        <v>3</v>
      </c>
    </row>
    <row r="2075" spans="1:3" x14ac:dyDescent="0.3">
      <c r="A2075">
        <v>1002073</v>
      </c>
      <c r="B2075">
        <f t="shared" ca="1" si="32"/>
        <v>913</v>
      </c>
      <c r="C2075" t="s">
        <v>3</v>
      </c>
    </row>
    <row r="2076" spans="1:3" x14ac:dyDescent="0.3">
      <c r="A2076">
        <v>1002074</v>
      </c>
      <c r="B2076">
        <f t="shared" ca="1" si="32"/>
        <v>1080</v>
      </c>
      <c r="C2076" t="s">
        <v>3</v>
      </c>
    </row>
    <row r="2077" spans="1:3" x14ac:dyDescent="0.3">
      <c r="A2077">
        <v>1002075</v>
      </c>
      <c r="B2077">
        <f t="shared" ca="1" si="32"/>
        <v>1807</v>
      </c>
      <c r="C2077" t="s">
        <v>3</v>
      </c>
    </row>
    <row r="2078" spans="1:3" x14ac:dyDescent="0.3">
      <c r="A2078">
        <v>1002076</v>
      </c>
      <c r="B2078">
        <f t="shared" ca="1" si="32"/>
        <v>2245</v>
      </c>
      <c r="C2078" t="s">
        <v>3</v>
      </c>
    </row>
    <row r="2079" spans="1:3" x14ac:dyDescent="0.3">
      <c r="A2079">
        <v>1002077</v>
      </c>
      <c r="B2079">
        <f t="shared" ca="1" si="32"/>
        <v>1985</v>
      </c>
      <c r="C2079" t="s">
        <v>3</v>
      </c>
    </row>
    <row r="2080" spans="1:3" x14ac:dyDescent="0.3">
      <c r="A2080">
        <v>1002078</v>
      </c>
      <c r="B2080">
        <f t="shared" ca="1" si="32"/>
        <v>31</v>
      </c>
      <c r="C2080" t="s">
        <v>3</v>
      </c>
    </row>
    <row r="2081" spans="1:3" x14ac:dyDescent="0.3">
      <c r="A2081">
        <v>1002079</v>
      </c>
      <c r="B2081">
        <f t="shared" ca="1" si="32"/>
        <v>1526</v>
      </c>
      <c r="C2081" t="s">
        <v>3</v>
      </c>
    </row>
    <row r="2082" spans="1:3" x14ac:dyDescent="0.3">
      <c r="A2082">
        <v>1002080</v>
      </c>
      <c r="B2082">
        <f t="shared" ca="1" si="32"/>
        <v>3334</v>
      </c>
      <c r="C2082" t="s">
        <v>3</v>
      </c>
    </row>
    <row r="2083" spans="1:3" x14ac:dyDescent="0.3">
      <c r="A2083">
        <v>1002081</v>
      </c>
      <c r="B2083">
        <f t="shared" ca="1" si="32"/>
        <v>914</v>
      </c>
      <c r="C2083" t="s">
        <v>3</v>
      </c>
    </row>
    <row r="2084" spans="1:3" x14ac:dyDescent="0.3">
      <c r="A2084">
        <v>1002082</v>
      </c>
      <c r="B2084">
        <f t="shared" ca="1" si="32"/>
        <v>2699</v>
      </c>
      <c r="C2084" t="s">
        <v>3</v>
      </c>
    </row>
    <row r="2085" spans="1:3" x14ac:dyDescent="0.3">
      <c r="A2085">
        <v>1002083</v>
      </c>
      <c r="B2085">
        <f t="shared" ca="1" si="32"/>
        <v>803</v>
      </c>
      <c r="C2085" t="s">
        <v>3</v>
      </c>
    </row>
    <row r="2086" spans="1:3" x14ac:dyDescent="0.3">
      <c r="A2086">
        <v>1002084</v>
      </c>
      <c r="B2086">
        <f t="shared" ca="1" si="32"/>
        <v>3069</v>
      </c>
      <c r="C2086" t="s">
        <v>3</v>
      </c>
    </row>
    <row r="2087" spans="1:3" x14ac:dyDescent="0.3">
      <c r="A2087">
        <v>1002085</v>
      </c>
      <c r="B2087">
        <f t="shared" ca="1" si="32"/>
        <v>4012</v>
      </c>
      <c r="C2087" t="s">
        <v>3</v>
      </c>
    </row>
    <row r="2088" spans="1:3" x14ac:dyDescent="0.3">
      <c r="A2088">
        <v>1002086</v>
      </c>
      <c r="B2088">
        <f t="shared" ca="1" si="32"/>
        <v>1745</v>
      </c>
      <c r="C2088" t="s">
        <v>3</v>
      </c>
    </row>
    <row r="2089" spans="1:3" x14ac:dyDescent="0.3">
      <c r="A2089">
        <v>1002087</v>
      </c>
      <c r="B2089">
        <f t="shared" ca="1" si="32"/>
        <v>4988</v>
      </c>
      <c r="C2089" t="s">
        <v>3</v>
      </c>
    </row>
    <row r="2090" spans="1:3" x14ac:dyDescent="0.3">
      <c r="A2090">
        <v>1002088</v>
      </c>
      <c r="B2090">
        <f t="shared" ca="1" si="32"/>
        <v>3288</v>
      </c>
      <c r="C2090" t="s">
        <v>3</v>
      </c>
    </row>
    <row r="2091" spans="1:3" x14ac:dyDescent="0.3">
      <c r="A2091">
        <v>1002089</v>
      </c>
      <c r="B2091">
        <f t="shared" ca="1" si="32"/>
        <v>471</v>
      </c>
      <c r="C2091" t="s">
        <v>3</v>
      </c>
    </row>
    <row r="2092" spans="1:3" x14ac:dyDescent="0.3">
      <c r="A2092">
        <v>1002090</v>
      </c>
      <c r="B2092">
        <f t="shared" ca="1" si="32"/>
        <v>42</v>
      </c>
      <c r="C2092" t="s">
        <v>3</v>
      </c>
    </row>
    <row r="2093" spans="1:3" x14ac:dyDescent="0.3">
      <c r="A2093">
        <v>1002091</v>
      </c>
      <c r="B2093">
        <f t="shared" ca="1" si="32"/>
        <v>3594</v>
      </c>
      <c r="C2093" t="s">
        <v>3</v>
      </c>
    </row>
    <row r="2094" spans="1:3" x14ac:dyDescent="0.3">
      <c r="A2094">
        <v>1002092</v>
      </c>
      <c r="B2094">
        <f t="shared" ca="1" si="32"/>
        <v>902</v>
      </c>
      <c r="C2094" t="s">
        <v>3</v>
      </c>
    </row>
    <row r="2095" spans="1:3" x14ac:dyDescent="0.3">
      <c r="A2095">
        <v>1002093</v>
      </c>
      <c r="B2095">
        <f t="shared" ca="1" si="32"/>
        <v>466</v>
      </c>
      <c r="C2095" t="s">
        <v>3</v>
      </c>
    </row>
    <row r="2096" spans="1:3" x14ac:dyDescent="0.3">
      <c r="A2096">
        <v>1002094</v>
      </c>
      <c r="B2096">
        <f t="shared" ca="1" si="32"/>
        <v>1878</v>
      </c>
      <c r="C2096" t="s">
        <v>3</v>
      </c>
    </row>
    <row r="2097" spans="1:3" x14ac:dyDescent="0.3">
      <c r="A2097">
        <v>1002095</v>
      </c>
      <c r="B2097">
        <f t="shared" ca="1" si="32"/>
        <v>4767</v>
      </c>
      <c r="C2097" t="s">
        <v>3</v>
      </c>
    </row>
    <row r="2098" spans="1:3" x14ac:dyDescent="0.3">
      <c r="A2098">
        <v>1002096</v>
      </c>
      <c r="B2098">
        <f t="shared" ca="1" si="32"/>
        <v>2968</v>
      </c>
      <c r="C2098" t="s">
        <v>3</v>
      </c>
    </row>
    <row r="2099" spans="1:3" x14ac:dyDescent="0.3">
      <c r="A2099">
        <v>1002097</v>
      </c>
      <c r="B2099">
        <f t="shared" ca="1" si="32"/>
        <v>908</v>
      </c>
      <c r="C2099" t="s">
        <v>3</v>
      </c>
    </row>
    <row r="2100" spans="1:3" x14ac:dyDescent="0.3">
      <c r="A2100">
        <v>1002098</v>
      </c>
      <c r="B2100">
        <f t="shared" ca="1" si="32"/>
        <v>605</v>
      </c>
      <c r="C2100" t="s">
        <v>3</v>
      </c>
    </row>
    <row r="2101" spans="1:3" x14ac:dyDescent="0.3">
      <c r="A2101">
        <v>1002099</v>
      </c>
      <c r="B2101">
        <f t="shared" ca="1" si="32"/>
        <v>3683</v>
      </c>
      <c r="C2101" t="s">
        <v>3</v>
      </c>
    </row>
    <row r="2102" spans="1:3" x14ac:dyDescent="0.3">
      <c r="A2102">
        <v>1002100</v>
      </c>
      <c r="B2102">
        <f t="shared" ca="1" si="32"/>
        <v>1364</v>
      </c>
      <c r="C2102" t="s">
        <v>3</v>
      </c>
    </row>
    <row r="2103" spans="1:3" x14ac:dyDescent="0.3">
      <c r="A2103">
        <v>1002101</v>
      </c>
      <c r="B2103">
        <f t="shared" ca="1" si="32"/>
        <v>2806</v>
      </c>
      <c r="C2103" t="s">
        <v>3</v>
      </c>
    </row>
    <row r="2104" spans="1:3" x14ac:dyDescent="0.3">
      <c r="A2104">
        <v>1002102</v>
      </c>
      <c r="B2104">
        <f t="shared" ca="1" si="32"/>
        <v>2031</v>
      </c>
      <c r="C2104" t="s">
        <v>3</v>
      </c>
    </row>
    <row r="2105" spans="1:3" x14ac:dyDescent="0.3">
      <c r="A2105">
        <v>1002103</v>
      </c>
      <c r="B2105">
        <f t="shared" ca="1" si="32"/>
        <v>4333</v>
      </c>
      <c r="C2105" t="s">
        <v>3</v>
      </c>
    </row>
    <row r="2106" spans="1:3" x14ac:dyDescent="0.3">
      <c r="A2106">
        <v>1002104</v>
      </c>
      <c r="B2106">
        <f t="shared" ca="1" si="32"/>
        <v>1842</v>
      </c>
      <c r="C2106" t="s">
        <v>3</v>
      </c>
    </row>
    <row r="2107" spans="1:3" x14ac:dyDescent="0.3">
      <c r="A2107">
        <v>1002105</v>
      </c>
      <c r="B2107">
        <f t="shared" ca="1" si="32"/>
        <v>3663</v>
      </c>
      <c r="C2107" t="s">
        <v>3</v>
      </c>
    </row>
    <row r="2108" spans="1:3" x14ac:dyDescent="0.3">
      <c r="A2108">
        <v>1002106</v>
      </c>
      <c r="B2108">
        <f t="shared" ca="1" si="32"/>
        <v>2528</v>
      </c>
      <c r="C2108" t="s">
        <v>3</v>
      </c>
    </row>
    <row r="2109" spans="1:3" x14ac:dyDescent="0.3">
      <c r="A2109">
        <v>1002107</v>
      </c>
      <c r="B2109">
        <f t="shared" ca="1" si="32"/>
        <v>4401</v>
      </c>
      <c r="C2109" t="s">
        <v>3</v>
      </c>
    </row>
    <row r="2110" spans="1:3" x14ac:dyDescent="0.3">
      <c r="A2110">
        <v>1002108</v>
      </c>
      <c r="B2110">
        <f t="shared" ca="1" si="32"/>
        <v>700</v>
      </c>
      <c r="C2110" t="s">
        <v>3</v>
      </c>
    </row>
    <row r="2111" spans="1:3" x14ac:dyDescent="0.3">
      <c r="A2111">
        <v>1002109</v>
      </c>
      <c r="B2111">
        <f t="shared" ca="1" si="32"/>
        <v>2130</v>
      </c>
      <c r="C2111" t="s">
        <v>3</v>
      </c>
    </row>
    <row r="2112" spans="1:3" x14ac:dyDescent="0.3">
      <c r="A2112">
        <v>1002110</v>
      </c>
      <c r="B2112">
        <f t="shared" ca="1" si="32"/>
        <v>4933</v>
      </c>
      <c r="C2112" t="s">
        <v>3</v>
      </c>
    </row>
    <row r="2113" spans="1:3" x14ac:dyDescent="0.3">
      <c r="A2113">
        <v>1002111</v>
      </c>
      <c r="B2113">
        <f t="shared" ca="1" si="32"/>
        <v>4674</v>
      </c>
      <c r="C2113" t="s">
        <v>3</v>
      </c>
    </row>
    <row r="2114" spans="1:3" x14ac:dyDescent="0.3">
      <c r="A2114">
        <v>1002112</v>
      </c>
      <c r="B2114">
        <f t="shared" ca="1" si="32"/>
        <v>1200</v>
      </c>
      <c r="C2114" t="s">
        <v>3</v>
      </c>
    </row>
    <row r="2115" spans="1:3" x14ac:dyDescent="0.3">
      <c r="A2115">
        <v>1002113</v>
      </c>
      <c r="B2115">
        <f t="shared" ref="B2115:B2178" ca="1" si="33">RANDBETWEEN(1,5000)</f>
        <v>339</v>
      </c>
      <c r="C2115" t="s">
        <v>3</v>
      </c>
    </row>
    <row r="2116" spans="1:3" x14ac:dyDescent="0.3">
      <c r="A2116">
        <v>1002114</v>
      </c>
      <c r="B2116">
        <f t="shared" ca="1" si="33"/>
        <v>584</v>
      </c>
      <c r="C2116" t="s">
        <v>3</v>
      </c>
    </row>
    <row r="2117" spans="1:3" x14ac:dyDescent="0.3">
      <c r="A2117">
        <v>1002115</v>
      </c>
      <c r="B2117">
        <f t="shared" ca="1" si="33"/>
        <v>1674</v>
      </c>
      <c r="C2117" t="s">
        <v>3</v>
      </c>
    </row>
    <row r="2118" spans="1:3" x14ac:dyDescent="0.3">
      <c r="A2118">
        <v>1002116</v>
      </c>
      <c r="B2118">
        <f t="shared" ca="1" si="33"/>
        <v>3046</v>
      </c>
      <c r="C2118" t="s">
        <v>3</v>
      </c>
    </row>
    <row r="2119" spans="1:3" x14ac:dyDescent="0.3">
      <c r="A2119">
        <v>1002117</v>
      </c>
      <c r="B2119">
        <f t="shared" ca="1" si="33"/>
        <v>4993</v>
      </c>
      <c r="C2119" t="s">
        <v>3</v>
      </c>
    </row>
    <row r="2120" spans="1:3" x14ac:dyDescent="0.3">
      <c r="A2120">
        <v>1002118</v>
      </c>
      <c r="B2120">
        <f t="shared" ca="1" si="33"/>
        <v>56</v>
      </c>
      <c r="C2120" t="s">
        <v>3</v>
      </c>
    </row>
    <row r="2121" spans="1:3" x14ac:dyDescent="0.3">
      <c r="A2121">
        <v>1002119</v>
      </c>
      <c r="B2121">
        <f t="shared" ca="1" si="33"/>
        <v>815</v>
      </c>
      <c r="C2121" t="s">
        <v>3</v>
      </c>
    </row>
    <row r="2122" spans="1:3" x14ac:dyDescent="0.3">
      <c r="A2122">
        <v>1002120</v>
      </c>
      <c r="B2122">
        <f t="shared" ca="1" si="33"/>
        <v>3066</v>
      </c>
      <c r="C2122" t="s">
        <v>3</v>
      </c>
    </row>
    <row r="2123" spans="1:3" x14ac:dyDescent="0.3">
      <c r="A2123">
        <v>1002121</v>
      </c>
      <c r="B2123">
        <f t="shared" ca="1" si="33"/>
        <v>4923</v>
      </c>
      <c r="C2123" t="s">
        <v>3</v>
      </c>
    </row>
    <row r="2124" spans="1:3" x14ac:dyDescent="0.3">
      <c r="A2124">
        <v>1002122</v>
      </c>
      <c r="B2124">
        <f t="shared" ca="1" si="33"/>
        <v>346</v>
      </c>
      <c r="C2124" t="s">
        <v>3</v>
      </c>
    </row>
    <row r="2125" spans="1:3" x14ac:dyDescent="0.3">
      <c r="A2125">
        <v>1002123</v>
      </c>
      <c r="B2125">
        <f t="shared" ca="1" si="33"/>
        <v>1927</v>
      </c>
      <c r="C2125" t="s">
        <v>3</v>
      </c>
    </row>
    <row r="2126" spans="1:3" x14ac:dyDescent="0.3">
      <c r="A2126">
        <v>1002124</v>
      </c>
      <c r="B2126">
        <f t="shared" ca="1" si="33"/>
        <v>1743</v>
      </c>
      <c r="C2126" t="s">
        <v>3</v>
      </c>
    </row>
    <row r="2127" spans="1:3" x14ac:dyDescent="0.3">
      <c r="A2127">
        <v>1002125</v>
      </c>
      <c r="B2127">
        <f t="shared" ca="1" si="33"/>
        <v>4314</v>
      </c>
      <c r="C2127" t="s">
        <v>3</v>
      </c>
    </row>
    <row r="2128" spans="1:3" x14ac:dyDescent="0.3">
      <c r="A2128">
        <v>1002126</v>
      </c>
      <c r="B2128">
        <f t="shared" ca="1" si="33"/>
        <v>3445</v>
      </c>
      <c r="C2128" t="s">
        <v>3</v>
      </c>
    </row>
    <row r="2129" spans="1:3" x14ac:dyDescent="0.3">
      <c r="A2129">
        <v>1002127</v>
      </c>
      <c r="B2129">
        <f t="shared" ca="1" si="33"/>
        <v>1027</v>
      </c>
      <c r="C2129" t="s">
        <v>3</v>
      </c>
    </row>
    <row r="2130" spans="1:3" x14ac:dyDescent="0.3">
      <c r="A2130">
        <v>1002128</v>
      </c>
      <c r="B2130">
        <f t="shared" ca="1" si="33"/>
        <v>892</v>
      </c>
      <c r="C2130" t="s">
        <v>3</v>
      </c>
    </row>
    <row r="2131" spans="1:3" x14ac:dyDescent="0.3">
      <c r="A2131">
        <v>1002129</v>
      </c>
      <c r="B2131">
        <f t="shared" ca="1" si="33"/>
        <v>4956</v>
      </c>
      <c r="C2131" t="s">
        <v>3</v>
      </c>
    </row>
    <row r="2132" spans="1:3" x14ac:dyDescent="0.3">
      <c r="A2132">
        <v>1002130</v>
      </c>
      <c r="B2132">
        <f t="shared" ca="1" si="33"/>
        <v>3737</v>
      </c>
      <c r="C2132" t="s">
        <v>3</v>
      </c>
    </row>
    <row r="2133" spans="1:3" x14ac:dyDescent="0.3">
      <c r="A2133">
        <v>1002131</v>
      </c>
      <c r="B2133">
        <f t="shared" ca="1" si="33"/>
        <v>1092</v>
      </c>
      <c r="C2133" t="s">
        <v>3</v>
      </c>
    </row>
    <row r="2134" spans="1:3" x14ac:dyDescent="0.3">
      <c r="A2134">
        <v>1002132</v>
      </c>
      <c r="B2134">
        <f t="shared" ca="1" si="33"/>
        <v>1721</v>
      </c>
      <c r="C2134" t="s">
        <v>3</v>
      </c>
    </row>
    <row r="2135" spans="1:3" x14ac:dyDescent="0.3">
      <c r="A2135">
        <v>1002133</v>
      </c>
      <c r="B2135">
        <f t="shared" ca="1" si="33"/>
        <v>1811</v>
      </c>
      <c r="C2135" t="s">
        <v>3</v>
      </c>
    </row>
    <row r="2136" spans="1:3" x14ac:dyDescent="0.3">
      <c r="A2136">
        <v>1002134</v>
      </c>
      <c r="B2136">
        <f t="shared" ca="1" si="33"/>
        <v>1849</v>
      </c>
      <c r="C2136" t="s">
        <v>3</v>
      </c>
    </row>
    <row r="2137" spans="1:3" x14ac:dyDescent="0.3">
      <c r="A2137">
        <v>1002135</v>
      </c>
      <c r="B2137">
        <f t="shared" ca="1" si="33"/>
        <v>4361</v>
      </c>
      <c r="C2137" t="s">
        <v>3</v>
      </c>
    </row>
    <row r="2138" spans="1:3" x14ac:dyDescent="0.3">
      <c r="A2138">
        <v>1002136</v>
      </c>
      <c r="B2138">
        <f t="shared" ca="1" si="33"/>
        <v>900</v>
      </c>
      <c r="C2138" t="s">
        <v>3</v>
      </c>
    </row>
    <row r="2139" spans="1:3" x14ac:dyDescent="0.3">
      <c r="A2139">
        <v>1002137</v>
      </c>
      <c r="B2139">
        <f t="shared" ca="1" si="33"/>
        <v>3485</v>
      </c>
      <c r="C2139" t="s">
        <v>3</v>
      </c>
    </row>
    <row r="2140" spans="1:3" x14ac:dyDescent="0.3">
      <c r="A2140">
        <v>1002138</v>
      </c>
      <c r="B2140">
        <f t="shared" ca="1" si="33"/>
        <v>4878</v>
      </c>
      <c r="C2140" t="s">
        <v>3</v>
      </c>
    </row>
    <row r="2141" spans="1:3" x14ac:dyDescent="0.3">
      <c r="A2141">
        <v>1002139</v>
      </c>
      <c r="B2141">
        <f t="shared" ca="1" si="33"/>
        <v>4677</v>
      </c>
      <c r="C2141" t="s">
        <v>3</v>
      </c>
    </row>
    <row r="2142" spans="1:3" x14ac:dyDescent="0.3">
      <c r="A2142">
        <v>1002140</v>
      </c>
      <c r="B2142">
        <f t="shared" ca="1" si="33"/>
        <v>1055</v>
      </c>
      <c r="C2142" t="s">
        <v>3</v>
      </c>
    </row>
    <row r="2143" spans="1:3" x14ac:dyDescent="0.3">
      <c r="A2143">
        <v>1002141</v>
      </c>
      <c r="B2143">
        <f t="shared" ca="1" si="33"/>
        <v>1581</v>
      </c>
      <c r="C2143" t="s">
        <v>3</v>
      </c>
    </row>
    <row r="2144" spans="1:3" x14ac:dyDescent="0.3">
      <c r="A2144">
        <v>1002142</v>
      </c>
      <c r="B2144">
        <f t="shared" ca="1" si="33"/>
        <v>4118</v>
      </c>
      <c r="C2144" t="s">
        <v>3</v>
      </c>
    </row>
    <row r="2145" spans="1:3" x14ac:dyDescent="0.3">
      <c r="A2145">
        <v>1002143</v>
      </c>
      <c r="B2145">
        <f t="shared" ca="1" si="33"/>
        <v>1444</v>
      </c>
      <c r="C2145" t="s">
        <v>3</v>
      </c>
    </row>
    <row r="2146" spans="1:3" x14ac:dyDescent="0.3">
      <c r="A2146">
        <v>1002144</v>
      </c>
      <c r="B2146">
        <f t="shared" ca="1" si="33"/>
        <v>2976</v>
      </c>
      <c r="C2146" t="s">
        <v>3</v>
      </c>
    </row>
    <row r="2147" spans="1:3" x14ac:dyDescent="0.3">
      <c r="A2147">
        <v>1002145</v>
      </c>
      <c r="B2147">
        <f t="shared" ca="1" si="33"/>
        <v>3028</v>
      </c>
      <c r="C2147" t="s">
        <v>3</v>
      </c>
    </row>
    <row r="2148" spans="1:3" x14ac:dyDescent="0.3">
      <c r="A2148">
        <v>1002146</v>
      </c>
      <c r="B2148">
        <f t="shared" ca="1" si="33"/>
        <v>206</v>
      </c>
      <c r="C2148" t="s">
        <v>3</v>
      </c>
    </row>
    <row r="2149" spans="1:3" x14ac:dyDescent="0.3">
      <c r="A2149">
        <v>1002147</v>
      </c>
      <c r="B2149">
        <f t="shared" ca="1" si="33"/>
        <v>4786</v>
      </c>
      <c r="C2149" t="s">
        <v>3</v>
      </c>
    </row>
    <row r="2150" spans="1:3" x14ac:dyDescent="0.3">
      <c r="A2150">
        <v>1002148</v>
      </c>
      <c r="B2150">
        <f t="shared" ca="1" si="33"/>
        <v>4254</v>
      </c>
      <c r="C2150" t="s">
        <v>3</v>
      </c>
    </row>
    <row r="2151" spans="1:3" x14ac:dyDescent="0.3">
      <c r="A2151">
        <v>1002149</v>
      </c>
      <c r="B2151">
        <f t="shared" ca="1" si="33"/>
        <v>2631</v>
      </c>
      <c r="C2151" t="s">
        <v>3</v>
      </c>
    </row>
    <row r="2152" spans="1:3" x14ac:dyDescent="0.3">
      <c r="A2152">
        <v>1002150</v>
      </c>
      <c r="B2152">
        <f t="shared" ca="1" si="33"/>
        <v>1519</v>
      </c>
      <c r="C2152" t="s">
        <v>3</v>
      </c>
    </row>
    <row r="2153" spans="1:3" x14ac:dyDescent="0.3">
      <c r="A2153">
        <v>1002151</v>
      </c>
      <c r="B2153">
        <f t="shared" ca="1" si="33"/>
        <v>107</v>
      </c>
      <c r="C2153" t="s">
        <v>3</v>
      </c>
    </row>
    <row r="2154" spans="1:3" x14ac:dyDescent="0.3">
      <c r="A2154">
        <v>1002152</v>
      </c>
      <c r="B2154">
        <f t="shared" ca="1" si="33"/>
        <v>1558</v>
      </c>
      <c r="C2154" t="s">
        <v>3</v>
      </c>
    </row>
    <row r="2155" spans="1:3" x14ac:dyDescent="0.3">
      <c r="A2155">
        <v>1002153</v>
      </c>
      <c r="B2155">
        <f t="shared" ca="1" si="33"/>
        <v>4770</v>
      </c>
      <c r="C2155" t="s">
        <v>3</v>
      </c>
    </row>
    <row r="2156" spans="1:3" x14ac:dyDescent="0.3">
      <c r="A2156">
        <v>1002154</v>
      </c>
      <c r="B2156">
        <f t="shared" ca="1" si="33"/>
        <v>2485</v>
      </c>
      <c r="C2156" t="s">
        <v>3</v>
      </c>
    </row>
    <row r="2157" spans="1:3" x14ac:dyDescent="0.3">
      <c r="A2157">
        <v>1002155</v>
      </c>
      <c r="B2157">
        <f t="shared" ca="1" si="33"/>
        <v>3161</v>
      </c>
      <c r="C2157" t="s">
        <v>3</v>
      </c>
    </row>
    <row r="2158" spans="1:3" x14ac:dyDescent="0.3">
      <c r="A2158">
        <v>1002156</v>
      </c>
      <c r="B2158">
        <f t="shared" ca="1" si="33"/>
        <v>2021</v>
      </c>
      <c r="C2158" t="s">
        <v>3</v>
      </c>
    </row>
    <row r="2159" spans="1:3" x14ac:dyDescent="0.3">
      <c r="A2159">
        <v>1002157</v>
      </c>
      <c r="B2159">
        <f t="shared" ca="1" si="33"/>
        <v>1909</v>
      </c>
      <c r="C2159" t="s">
        <v>3</v>
      </c>
    </row>
    <row r="2160" spans="1:3" x14ac:dyDescent="0.3">
      <c r="A2160">
        <v>1002158</v>
      </c>
      <c r="B2160">
        <f t="shared" ca="1" si="33"/>
        <v>918</v>
      </c>
      <c r="C2160" t="s">
        <v>3</v>
      </c>
    </row>
    <row r="2161" spans="1:3" x14ac:dyDescent="0.3">
      <c r="A2161">
        <v>1002159</v>
      </c>
      <c r="B2161">
        <f t="shared" ca="1" si="33"/>
        <v>1849</v>
      </c>
      <c r="C2161" t="s">
        <v>3</v>
      </c>
    </row>
    <row r="2162" spans="1:3" x14ac:dyDescent="0.3">
      <c r="A2162">
        <v>1002160</v>
      </c>
      <c r="B2162">
        <f t="shared" ca="1" si="33"/>
        <v>3535</v>
      </c>
      <c r="C2162" t="s">
        <v>3</v>
      </c>
    </row>
    <row r="2163" spans="1:3" x14ac:dyDescent="0.3">
      <c r="A2163">
        <v>1002161</v>
      </c>
      <c r="B2163">
        <f t="shared" ca="1" si="33"/>
        <v>2098</v>
      </c>
      <c r="C2163" t="s">
        <v>3</v>
      </c>
    </row>
    <row r="2164" spans="1:3" x14ac:dyDescent="0.3">
      <c r="A2164">
        <v>1002162</v>
      </c>
      <c r="B2164">
        <f t="shared" ca="1" si="33"/>
        <v>2064</v>
      </c>
      <c r="C2164" t="s">
        <v>3</v>
      </c>
    </row>
    <row r="2165" spans="1:3" x14ac:dyDescent="0.3">
      <c r="A2165">
        <v>1002163</v>
      </c>
      <c r="B2165">
        <f t="shared" ca="1" si="33"/>
        <v>3470</v>
      </c>
      <c r="C2165" t="s">
        <v>3</v>
      </c>
    </row>
    <row r="2166" spans="1:3" x14ac:dyDescent="0.3">
      <c r="A2166">
        <v>1002164</v>
      </c>
      <c r="B2166">
        <f t="shared" ca="1" si="33"/>
        <v>3225</v>
      </c>
      <c r="C2166" t="s">
        <v>3</v>
      </c>
    </row>
    <row r="2167" spans="1:3" x14ac:dyDescent="0.3">
      <c r="A2167">
        <v>1002165</v>
      </c>
      <c r="B2167">
        <f t="shared" ca="1" si="33"/>
        <v>4017</v>
      </c>
      <c r="C2167" t="s">
        <v>3</v>
      </c>
    </row>
    <row r="2168" spans="1:3" x14ac:dyDescent="0.3">
      <c r="A2168">
        <v>1002166</v>
      </c>
      <c r="B2168">
        <f t="shared" ca="1" si="33"/>
        <v>55</v>
      </c>
      <c r="C2168" t="s">
        <v>3</v>
      </c>
    </row>
    <row r="2169" spans="1:3" x14ac:dyDescent="0.3">
      <c r="A2169">
        <v>1002167</v>
      </c>
      <c r="B2169">
        <f t="shared" ca="1" si="33"/>
        <v>19</v>
      </c>
      <c r="C2169" t="s">
        <v>3</v>
      </c>
    </row>
    <row r="2170" spans="1:3" x14ac:dyDescent="0.3">
      <c r="A2170">
        <v>1002168</v>
      </c>
      <c r="B2170">
        <f t="shared" ca="1" si="33"/>
        <v>2454</v>
      </c>
      <c r="C2170" t="s">
        <v>3</v>
      </c>
    </row>
    <row r="2171" spans="1:3" x14ac:dyDescent="0.3">
      <c r="A2171">
        <v>1002169</v>
      </c>
      <c r="B2171">
        <f t="shared" ca="1" si="33"/>
        <v>4802</v>
      </c>
      <c r="C2171" t="s">
        <v>3</v>
      </c>
    </row>
    <row r="2172" spans="1:3" x14ac:dyDescent="0.3">
      <c r="A2172">
        <v>1002170</v>
      </c>
      <c r="B2172">
        <f t="shared" ca="1" si="33"/>
        <v>1328</v>
      </c>
      <c r="C2172" t="s">
        <v>3</v>
      </c>
    </row>
    <row r="2173" spans="1:3" x14ac:dyDescent="0.3">
      <c r="A2173">
        <v>1002171</v>
      </c>
      <c r="B2173">
        <f t="shared" ca="1" si="33"/>
        <v>2603</v>
      </c>
      <c r="C2173" t="s">
        <v>3</v>
      </c>
    </row>
    <row r="2174" spans="1:3" x14ac:dyDescent="0.3">
      <c r="A2174">
        <v>1002172</v>
      </c>
      <c r="B2174">
        <f t="shared" ca="1" si="33"/>
        <v>1487</v>
      </c>
      <c r="C2174" t="s">
        <v>3</v>
      </c>
    </row>
    <row r="2175" spans="1:3" x14ac:dyDescent="0.3">
      <c r="A2175">
        <v>1002173</v>
      </c>
      <c r="B2175">
        <f t="shared" ca="1" si="33"/>
        <v>4087</v>
      </c>
      <c r="C2175" t="s">
        <v>3</v>
      </c>
    </row>
    <row r="2176" spans="1:3" x14ac:dyDescent="0.3">
      <c r="A2176">
        <v>1002174</v>
      </c>
      <c r="B2176">
        <f t="shared" ca="1" si="33"/>
        <v>4452</v>
      </c>
      <c r="C2176" t="s">
        <v>3</v>
      </c>
    </row>
    <row r="2177" spans="1:3" x14ac:dyDescent="0.3">
      <c r="A2177">
        <v>1002175</v>
      </c>
      <c r="B2177">
        <f t="shared" ca="1" si="33"/>
        <v>25</v>
      </c>
      <c r="C2177" t="s">
        <v>3</v>
      </c>
    </row>
    <row r="2178" spans="1:3" x14ac:dyDescent="0.3">
      <c r="A2178">
        <v>1002176</v>
      </c>
      <c r="B2178">
        <f t="shared" ca="1" si="33"/>
        <v>4706</v>
      </c>
      <c r="C2178" t="s">
        <v>3</v>
      </c>
    </row>
    <row r="2179" spans="1:3" x14ac:dyDescent="0.3">
      <c r="A2179">
        <v>1002177</v>
      </c>
      <c r="B2179">
        <f t="shared" ref="B2179:B2242" ca="1" si="34">RANDBETWEEN(1,5000)</f>
        <v>3435</v>
      </c>
      <c r="C2179" t="s">
        <v>3</v>
      </c>
    </row>
    <row r="2180" spans="1:3" x14ac:dyDescent="0.3">
      <c r="A2180">
        <v>1002178</v>
      </c>
      <c r="B2180">
        <f t="shared" ca="1" si="34"/>
        <v>1364</v>
      </c>
      <c r="C2180" t="s">
        <v>3</v>
      </c>
    </row>
    <row r="2181" spans="1:3" x14ac:dyDescent="0.3">
      <c r="A2181">
        <v>1002179</v>
      </c>
      <c r="B2181">
        <f t="shared" ca="1" si="34"/>
        <v>4804</v>
      </c>
      <c r="C2181" t="s">
        <v>3</v>
      </c>
    </row>
    <row r="2182" spans="1:3" x14ac:dyDescent="0.3">
      <c r="A2182">
        <v>1002180</v>
      </c>
      <c r="B2182">
        <f t="shared" ca="1" si="34"/>
        <v>4136</v>
      </c>
      <c r="C2182" t="s">
        <v>3</v>
      </c>
    </row>
    <row r="2183" spans="1:3" x14ac:dyDescent="0.3">
      <c r="A2183">
        <v>1002181</v>
      </c>
      <c r="B2183">
        <f t="shared" ca="1" si="34"/>
        <v>3350</v>
      </c>
      <c r="C2183" t="s">
        <v>3</v>
      </c>
    </row>
    <row r="2184" spans="1:3" x14ac:dyDescent="0.3">
      <c r="A2184">
        <v>1002182</v>
      </c>
      <c r="B2184">
        <f t="shared" ca="1" si="34"/>
        <v>1038</v>
      </c>
      <c r="C2184" t="s">
        <v>3</v>
      </c>
    </row>
    <row r="2185" spans="1:3" x14ac:dyDescent="0.3">
      <c r="A2185">
        <v>1002183</v>
      </c>
      <c r="B2185">
        <f t="shared" ca="1" si="34"/>
        <v>2437</v>
      </c>
      <c r="C2185" t="s">
        <v>3</v>
      </c>
    </row>
    <row r="2186" spans="1:3" x14ac:dyDescent="0.3">
      <c r="A2186">
        <v>1002184</v>
      </c>
      <c r="B2186">
        <f t="shared" ca="1" si="34"/>
        <v>4727</v>
      </c>
      <c r="C2186" t="s">
        <v>3</v>
      </c>
    </row>
    <row r="2187" spans="1:3" x14ac:dyDescent="0.3">
      <c r="A2187">
        <v>1002185</v>
      </c>
      <c r="B2187">
        <f t="shared" ca="1" si="34"/>
        <v>3245</v>
      </c>
      <c r="C2187" t="s">
        <v>3</v>
      </c>
    </row>
    <row r="2188" spans="1:3" x14ac:dyDescent="0.3">
      <c r="A2188">
        <v>1002186</v>
      </c>
      <c r="B2188">
        <f t="shared" ca="1" si="34"/>
        <v>2685</v>
      </c>
      <c r="C2188" t="s">
        <v>3</v>
      </c>
    </row>
    <row r="2189" spans="1:3" x14ac:dyDescent="0.3">
      <c r="A2189">
        <v>1002187</v>
      </c>
      <c r="B2189">
        <f t="shared" ca="1" si="34"/>
        <v>3320</v>
      </c>
      <c r="C2189" t="s">
        <v>3</v>
      </c>
    </row>
    <row r="2190" spans="1:3" x14ac:dyDescent="0.3">
      <c r="A2190">
        <v>1002188</v>
      </c>
      <c r="B2190">
        <f t="shared" ca="1" si="34"/>
        <v>3774</v>
      </c>
      <c r="C2190" t="s">
        <v>3</v>
      </c>
    </row>
    <row r="2191" spans="1:3" x14ac:dyDescent="0.3">
      <c r="A2191">
        <v>1002189</v>
      </c>
      <c r="B2191">
        <f t="shared" ca="1" si="34"/>
        <v>2972</v>
      </c>
      <c r="C2191" t="s">
        <v>3</v>
      </c>
    </row>
    <row r="2192" spans="1:3" x14ac:dyDescent="0.3">
      <c r="A2192">
        <v>1002190</v>
      </c>
      <c r="B2192">
        <f t="shared" ca="1" si="34"/>
        <v>2417</v>
      </c>
      <c r="C2192" t="s">
        <v>3</v>
      </c>
    </row>
    <row r="2193" spans="1:3" x14ac:dyDescent="0.3">
      <c r="A2193">
        <v>1002191</v>
      </c>
      <c r="B2193">
        <f t="shared" ca="1" si="34"/>
        <v>335</v>
      </c>
      <c r="C2193" t="s">
        <v>3</v>
      </c>
    </row>
    <row r="2194" spans="1:3" x14ac:dyDescent="0.3">
      <c r="A2194">
        <v>1002192</v>
      </c>
      <c r="B2194">
        <f t="shared" ca="1" si="34"/>
        <v>1497</v>
      </c>
      <c r="C2194" t="s">
        <v>3</v>
      </c>
    </row>
    <row r="2195" spans="1:3" x14ac:dyDescent="0.3">
      <c r="A2195">
        <v>1002193</v>
      </c>
      <c r="B2195">
        <f t="shared" ca="1" si="34"/>
        <v>4640</v>
      </c>
      <c r="C2195" t="s">
        <v>3</v>
      </c>
    </row>
    <row r="2196" spans="1:3" x14ac:dyDescent="0.3">
      <c r="A2196">
        <v>1002194</v>
      </c>
      <c r="B2196">
        <f t="shared" ca="1" si="34"/>
        <v>3272</v>
      </c>
      <c r="C2196" t="s">
        <v>3</v>
      </c>
    </row>
    <row r="2197" spans="1:3" x14ac:dyDescent="0.3">
      <c r="A2197">
        <v>1002195</v>
      </c>
      <c r="B2197">
        <f t="shared" ca="1" si="34"/>
        <v>34</v>
      </c>
      <c r="C2197" t="s">
        <v>3</v>
      </c>
    </row>
    <row r="2198" spans="1:3" x14ac:dyDescent="0.3">
      <c r="A2198">
        <v>1002196</v>
      </c>
      <c r="B2198">
        <f t="shared" ca="1" si="34"/>
        <v>4382</v>
      </c>
      <c r="C2198" t="s">
        <v>3</v>
      </c>
    </row>
    <row r="2199" spans="1:3" x14ac:dyDescent="0.3">
      <c r="A2199">
        <v>1002197</v>
      </c>
      <c r="B2199">
        <f t="shared" ca="1" si="34"/>
        <v>2493</v>
      </c>
      <c r="C2199" t="s">
        <v>3</v>
      </c>
    </row>
    <row r="2200" spans="1:3" x14ac:dyDescent="0.3">
      <c r="A2200">
        <v>1002198</v>
      </c>
      <c r="B2200">
        <f t="shared" ca="1" si="34"/>
        <v>3137</v>
      </c>
      <c r="C2200" t="s">
        <v>3</v>
      </c>
    </row>
    <row r="2201" spans="1:3" x14ac:dyDescent="0.3">
      <c r="A2201">
        <v>1002199</v>
      </c>
      <c r="B2201">
        <f t="shared" ca="1" si="34"/>
        <v>4132</v>
      </c>
      <c r="C2201" t="s">
        <v>3</v>
      </c>
    </row>
    <row r="2202" spans="1:3" x14ac:dyDescent="0.3">
      <c r="A2202">
        <v>1002200</v>
      </c>
      <c r="B2202">
        <f t="shared" ca="1" si="34"/>
        <v>1997</v>
      </c>
      <c r="C2202" t="s">
        <v>3</v>
      </c>
    </row>
    <row r="2203" spans="1:3" x14ac:dyDescent="0.3">
      <c r="A2203">
        <v>1002201</v>
      </c>
      <c r="B2203">
        <f t="shared" ca="1" si="34"/>
        <v>3105</v>
      </c>
      <c r="C2203" t="s">
        <v>3</v>
      </c>
    </row>
    <row r="2204" spans="1:3" x14ac:dyDescent="0.3">
      <c r="A2204">
        <v>1002202</v>
      </c>
      <c r="B2204">
        <f t="shared" ca="1" si="34"/>
        <v>225</v>
      </c>
      <c r="C2204" t="s">
        <v>3</v>
      </c>
    </row>
    <row r="2205" spans="1:3" x14ac:dyDescent="0.3">
      <c r="A2205">
        <v>1002203</v>
      </c>
      <c r="B2205">
        <f t="shared" ca="1" si="34"/>
        <v>241</v>
      </c>
      <c r="C2205" t="s">
        <v>3</v>
      </c>
    </row>
    <row r="2206" spans="1:3" x14ac:dyDescent="0.3">
      <c r="A2206">
        <v>1002204</v>
      </c>
      <c r="B2206">
        <f t="shared" ca="1" si="34"/>
        <v>1532</v>
      </c>
      <c r="C2206" t="s">
        <v>3</v>
      </c>
    </row>
    <row r="2207" spans="1:3" x14ac:dyDescent="0.3">
      <c r="A2207">
        <v>1002205</v>
      </c>
      <c r="B2207">
        <f t="shared" ca="1" si="34"/>
        <v>3944</v>
      </c>
      <c r="C2207" t="s">
        <v>3</v>
      </c>
    </row>
    <row r="2208" spans="1:3" x14ac:dyDescent="0.3">
      <c r="A2208">
        <v>1002206</v>
      </c>
      <c r="B2208">
        <f t="shared" ca="1" si="34"/>
        <v>4711</v>
      </c>
      <c r="C2208" t="s">
        <v>3</v>
      </c>
    </row>
    <row r="2209" spans="1:3" x14ac:dyDescent="0.3">
      <c r="A2209">
        <v>1002207</v>
      </c>
      <c r="B2209">
        <f t="shared" ca="1" si="34"/>
        <v>124</v>
      </c>
      <c r="C2209" t="s">
        <v>3</v>
      </c>
    </row>
    <row r="2210" spans="1:3" x14ac:dyDescent="0.3">
      <c r="A2210">
        <v>1002208</v>
      </c>
      <c r="B2210">
        <f t="shared" ca="1" si="34"/>
        <v>3569</v>
      </c>
      <c r="C2210" t="s">
        <v>3</v>
      </c>
    </row>
    <row r="2211" spans="1:3" x14ac:dyDescent="0.3">
      <c r="A2211">
        <v>1002209</v>
      </c>
      <c r="B2211">
        <f t="shared" ca="1" si="34"/>
        <v>4197</v>
      </c>
      <c r="C2211" t="s">
        <v>3</v>
      </c>
    </row>
    <row r="2212" spans="1:3" x14ac:dyDescent="0.3">
      <c r="A2212">
        <v>1002210</v>
      </c>
      <c r="B2212">
        <f t="shared" ca="1" si="34"/>
        <v>4953</v>
      </c>
      <c r="C2212" t="s">
        <v>3</v>
      </c>
    </row>
    <row r="2213" spans="1:3" x14ac:dyDescent="0.3">
      <c r="A2213">
        <v>1002211</v>
      </c>
      <c r="B2213">
        <f t="shared" ca="1" si="34"/>
        <v>1863</v>
      </c>
      <c r="C2213" t="s">
        <v>3</v>
      </c>
    </row>
    <row r="2214" spans="1:3" x14ac:dyDescent="0.3">
      <c r="A2214">
        <v>1002212</v>
      </c>
      <c r="B2214">
        <f t="shared" ca="1" si="34"/>
        <v>3544</v>
      </c>
      <c r="C2214" t="s">
        <v>3</v>
      </c>
    </row>
    <row r="2215" spans="1:3" x14ac:dyDescent="0.3">
      <c r="A2215">
        <v>1002213</v>
      </c>
      <c r="B2215">
        <f t="shared" ca="1" si="34"/>
        <v>2848</v>
      </c>
      <c r="C2215" t="s">
        <v>3</v>
      </c>
    </row>
    <row r="2216" spans="1:3" x14ac:dyDescent="0.3">
      <c r="A2216">
        <v>1002214</v>
      </c>
      <c r="B2216">
        <f t="shared" ca="1" si="34"/>
        <v>3068</v>
      </c>
      <c r="C2216" t="s">
        <v>3</v>
      </c>
    </row>
    <row r="2217" spans="1:3" x14ac:dyDescent="0.3">
      <c r="A2217">
        <v>1002215</v>
      </c>
      <c r="B2217">
        <f t="shared" ca="1" si="34"/>
        <v>3067</v>
      </c>
      <c r="C2217" t="s">
        <v>3</v>
      </c>
    </row>
    <row r="2218" spans="1:3" x14ac:dyDescent="0.3">
      <c r="A2218">
        <v>1002216</v>
      </c>
      <c r="B2218">
        <f t="shared" ca="1" si="34"/>
        <v>3701</v>
      </c>
      <c r="C2218" t="s">
        <v>3</v>
      </c>
    </row>
    <row r="2219" spans="1:3" x14ac:dyDescent="0.3">
      <c r="A2219">
        <v>1002217</v>
      </c>
      <c r="B2219">
        <f t="shared" ca="1" si="34"/>
        <v>4827</v>
      </c>
      <c r="C2219" t="s">
        <v>3</v>
      </c>
    </row>
    <row r="2220" spans="1:3" x14ac:dyDescent="0.3">
      <c r="A2220">
        <v>1002218</v>
      </c>
      <c r="B2220">
        <f t="shared" ca="1" si="34"/>
        <v>3698</v>
      </c>
      <c r="C2220" t="s">
        <v>3</v>
      </c>
    </row>
    <row r="2221" spans="1:3" x14ac:dyDescent="0.3">
      <c r="A2221">
        <v>1002219</v>
      </c>
      <c r="B2221">
        <f t="shared" ca="1" si="34"/>
        <v>4484</v>
      </c>
      <c r="C2221" t="s">
        <v>3</v>
      </c>
    </row>
    <row r="2222" spans="1:3" x14ac:dyDescent="0.3">
      <c r="A2222">
        <v>1002220</v>
      </c>
      <c r="B2222">
        <f t="shared" ca="1" si="34"/>
        <v>3477</v>
      </c>
      <c r="C2222" t="s">
        <v>3</v>
      </c>
    </row>
    <row r="2223" spans="1:3" x14ac:dyDescent="0.3">
      <c r="A2223">
        <v>1002221</v>
      </c>
      <c r="B2223">
        <f t="shared" ca="1" si="34"/>
        <v>2484</v>
      </c>
      <c r="C2223" t="s">
        <v>3</v>
      </c>
    </row>
    <row r="2224" spans="1:3" x14ac:dyDescent="0.3">
      <c r="A2224">
        <v>1002222</v>
      </c>
      <c r="B2224">
        <f t="shared" ca="1" si="34"/>
        <v>4575</v>
      </c>
      <c r="C2224" t="s">
        <v>3</v>
      </c>
    </row>
    <row r="2225" spans="1:3" x14ac:dyDescent="0.3">
      <c r="A2225">
        <v>1002223</v>
      </c>
      <c r="B2225">
        <f t="shared" ca="1" si="34"/>
        <v>1039</v>
      </c>
      <c r="C2225" t="s">
        <v>3</v>
      </c>
    </row>
    <row r="2226" spans="1:3" x14ac:dyDescent="0.3">
      <c r="A2226">
        <v>1002224</v>
      </c>
      <c r="B2226">
        <f t="shared" ca="1" si="34"/>
        <v>2923</v>
      </c>
      <c r="C2226" t="s">
        <v>3</v>
      </c>
    </row>
    <row r="2227" spans="1:3" x14ac:dyDescent="0.3">
      <c r="A2227">
        <v>1002225</v>
      </c>
      <c r="B2227">
        <f t="shared" ca="1" si="34"/>
        <v>4232</v>
      </c>
      <c r="C2227" t="s">
        <v>3</v>
      </c>
    </row>
    <row r="2228" spans="1:3" x14ac:dyDescent="0.3">
      <c r="A2228">
        <v>1002226</v>
      </c>
      <c r="B2228">
        <f t="shared" ca="1" si="34"/>
        <v>837</v>
      </c>
      <c r="C2228" t="s">
        <v>3</v>
      </c>
    </row>
    <row r="2229" spans="1:3" x14ac:dyDescent="0.3">
      <c r="A2229">
        <v>1002227</v>
      </c>
      <c r="B2229">
        <f t="shared" ca="1" si="34"/>
        <v>1169</v>
      </c>
      <c r="C2229" t="s">
        <v>3</v>
      </c>
    </row>
    <row r="2230" spans="1:3" x14ac:dyDescent="0.3">
      <c r="A2230">
        <v>1002228</v>
      </c>
      <c r="B2230">
        <f t="shared" ca="1" si="34"/>
        <v>3815</v>
      </c>
      <c r="C2230" t="s">
        <v>3</v>
      </c>
    </row>
    <row r="2231" spans="1:3" x14ac:dyDescent="0.3">
      <c r="A2231">
        <v>1002229</v>
      </c>
      <c r="B2231">
        <f t="shared" ca="1" si="34"/>
        <v>4115</v>
      </c>
      <c r="C2231" t="s">
        <v>3</v>
      </c>
    </row>
    <row r="2232" spans="1:3" x14ac:dyDescent="0.3">
      <c r="A2232">
        <v>1002230</v>
      </c>
      <c r="B2232">
        <f t="shared" ca="1" si="34"/>
        <v>2558</v>
      </c>
      <c r="C2232" t="s">
        <v>3</v>
      </c>
    </row>
    <row r="2233" spans="1:3" x14ac:dyDescent="0.3">
      <c r="A2233">
        <v>1002231</v>
      </c>
      <c r="B2233">
        <f t="shared" ca="1" si="34"/>
        <v>1124</v>
      </c>
      <c r="C2233" t="s">
        <v>3</v>
      </c>
    </row>
    <row r="2234" spans="1:3" x14ac:dyDescent="0.3">
      <c r="A2234">
        <v>1002232</v>
      </c>
      <c r="B2234">
        <f t="shared" ca="1" si="34"/>
        <v>1019</v>
      </c>
      <c r="C2234" t="s">
        <v>3</v>
      </c>
    </row>
    <row r="2235" spans="1:3" x14ac:dyDescent="0.3">
      <c r="A2235">
        <v>1002233</v>
      </c>
      <c r="B2235">
        <f t="shared" ca="1" si="34"/>
        <v>562</v>
      </c>
      <c r="C2235" t="s">
        <v>3</v>
      </c>
    </row>
    <row r="2236" spans="1:3" x14ac:dyDescent="0.3">
      <c r="A2236">
        <v>1002234</v>
      </c>
      <c r="B2236">
        <f t="shared" ca="1" si="34"/>
        <v>3842</v>
      </c>
      <c r="C2236" t="s">
        <v>3</v>
      </c>
    </row>
    <row r="2237" spans="1:3" x14ac:dyDescent="0.3">
      <c r="A2237">
        <v>1002235</v>
      </c>
      <c r="B2237">
        <f t="shared" ca="1" si="34"/>
        <v>3120</v>
      </c>
      <c r="C2237" t="s">
        <v>3</v>
      </c>
    </row>
    <row r="2238" spans="1:3" x14ac:dyDescent="0.3">
      <c r="A2238">
        <v>1002236</v>
      </c>
      <c r="B2238">
        <f t="shared" ca="1" si="34"/>
        <v>4814</v>
      </c>
      <c r="C2238" t="s">
        <v>3</v>
      </c>
    </row>
    <row r="2239" spans="1:3" x14ac:dyDescent="0.3">
      <c r="A2239">
        <v>1002237</v>
      </c>
      <c r="B2239">
        <f t="shared" ca="1" si="34"/>
        <v>3389</v>
      </c>
      <c r="C2239" t="s">
        <v>3</v>
      </c>
    </row>
    <row r="2240" spans="1:3" x14ac:dyDescent="0.3">
      <c r="A2240">
        <v>1002238</v>
      </c>
      <c r="B2240">
        <f t="shared" ca="1" si="34"/>
        <v>4005</v>
      </c>
      <c r="C2240" t="s">
        <v>3</v>
      </c>
    </row>
    <row r="2241" spans="1:3" x14ac:dyDescent="0.3">
      <c r="A2241">
        <v>1002239</v>
      </c>
      <c r="B2241">
        <f t="shared" ca="1" si="34"/>
        <v>3161</v>
      </c>
      <c r="C2241" t="s">
        <v>3</v>
      </c>
    </row>
    <row r="2242" spans="1:3" x14ac:dyDescent="0.3">
      <c r="A2242">
        <v>1002240</v>
      </c>
      <c r="B2242">
        <f t="shared" ca="1" si="34"/>
        <v>1205</v>
      </c>
      <c r="C2242" t="s">
        <v>3</v>
      </c>
    </row>
    <row r="2243" spans="1:3" x14ac:dyDescent="0.3">
      <c r="A2243">
        <v>1002241</v>
      </c>
      <c r="B2243">
        <f t="shared" ref="B2243:B2306" ca="1" si="35">RANDBETWEEN(1,5000)</f>
        <v>2901</v>
      </c>
      <c r="C2243" t="s">
        <v>3</v>
      </c>
    </row>
    <row r="2244" spans="1:3" x14ac:dyDescent="0.3">
      <c r="A2244">
        <v>1002242</v>
      </c>
      <c r="B2244">
        <f t="shared" ca="1" si="35"/>
        <v>1479</v>
      </c>
      <c r="C2244" t="s">
        <v>3</v>
      </c>
    </row>
    <row r="2245" spans="1:3" x14ac:dyDescent="0.3">
      <c r="A2245">
        <v>1002243</v>
      </c>
      <c r="B2245">
        <f t="shared" ca="1" si="35"/>
        <v>2939</v>
      </c>
      <c r="C2245" t="s">
        <v>3</v>
      </c>
    </row>
    <row r="2246" spans="1:3" x14ac:dyDescent="0.3">
      <c r="A2246">
        <v>1002244</v>
      </c>
      <c r="B2246">
        <f t="shared" ca="1" si="35"/>
        <v>4837</v>
      </c>
      <c r="C2246" t="s">
        <v>3</v>
      </c>
    </row>
    <row r="2247" spans="1:3" x14ac:dyDescent="0.3">
      <c r="A2247">
        <v>1002245</v>
      </c>
      <c r="B2247">
        <f t="shared" ca="1" si="35"/>
        <v>4009</v>
      </c>
      <c r="C2247" t="s">
        <v>3</v>
      </c>
    </row>
    <row r="2248" spans="1:3" x14ac:dyDescent="0.3">
      <c r="A2248">
        <v>1002246</v>
      </c>
      <c r="B2248">
        <f t="shared" ca="1" si="35"/>
        <v>767</v>
      </c>
      <c r="C2248" t="s">
        <v>3</v>
      </c>
    </row>
    <row r="2249" spans="1:3" x14ac:dyDescent="0.3">
      <c r="A2249">
        <v>1002247</v>
      </c>
      <c r="B2249">
        <f t="shared" ca="1" si="35"/>
        <v>3746</v>
      </c>
      <c r="C2249" t="s">
        <v>3</v>
      </c>
    </row>
    <row r="2250" spans="1:3" x14ac:dyDescent="0.3">
      <c r="A2250">
        <v>1002248</v>
      </c>
      <c r="B2250">
        <f t="shared" ca="1" si="35"/>
        <v>3007</v>
      </c>
      <c r="C2250" t="s">
        <v>3</v>
      </c>
    </row>
    <row r="2251" spans="1:3" x14ac:dyDescent="0.3">
      <c r="A2251">
        <v>1002249</v>
      </c>
      <c r="B2251">
        <f t="shared" ca="1" si="35"/>
        <v>851</v>
      </c>
      <c r="C2251" t="s">
        <v>3</v>
      </c>
    </row>
    <row r="2252" spans="1:3" x14ac:dyDescent="0.3">
      <c r="A2252">
        <v>1002250</v>
      </c>
      <c r="B2252">
        <f t="shared" ca="1" si="35"/>
        <v>3418</v>
      </c>
      <c r="C2252" t="s">
        <v>3</v>
      </c>
    </row>
    <row r="2253" spans="1:3" x14ac:dyDescent="0.3">
      <c r="A2253">
        <v>1002251</v>
      </c>
      <c r="B2253">
        <f t="shared" ca="1" si="35"/>
        <v>859</v>
      </c>
      <c r="C2253" t="s">
        <v>3</v>
      </c>
    </row>
    <row r="2254" spans="1:3" x14ac:dyDescent="0.3">
      <c r="A2254">
        <v>1002252</v>
      </c>
      <c r="B2254">
        <f t="shared" ca="1" si="35"/>
        <v>3443</v>
      </c>
      <c r="C2254" t="s">
        <v>3</v>
      </c>
    </row>
    <row r="2255" spans="1:3" x14ac:dyDescent="0.3">
      <c r="A2255">
        <v>1002253</v>
      </c>
      <c r="B2255">
        <f t="shared" ca="1" si="35"/>
        <v>3217</v>
      </c>
      <c r="C2255" t="s">
        <v>3</v>
      </c>
    </row>
    <row r="2256" spans="1:3" x14ac:dyDescent="0.3">
      <c r="A2256">
        <v>1002254</v>
      </c>
      <c r="B2256">
        <f t="shared" ca="1" si="35"/>
        <v>1185</v>
      </c>
      <c r="C2256" t="s">
        <v>3</v>
      </c>
    </row>
    <row r="2257" spans="1:3" x14ac:dyDescent="0.3">
      <c r="A2257">
        <v>1002255</v>
      </c>
      <c r="B2257">
        <f t="shared" ca="1" si="35"/>
        <v>2895</v>
      </c>
      <c r="C2257" t="s">
        <v>3</v>
      </c>
    </row>
    <row r="2258" spans="1:3" x14ac:dyDescent="0.3">
      <c r="A2258">
        <v>1002256</v>
      </c>
      <c r="B2258">
        <f t="shared" ca="1" si="35"/>
        <v>2113</v>
      </c>
      <c r="C2258" t="s">
        <v>3</v>
      </c>
    </row>
    <row r="2259" spans="1:3" x14ac:dyDescent="0.3">
      <c r="A2259">
        <v>1002257</v>
      </c>
      <c r="B2259">
        <f t="shared" ca="1" si="35"/>
        <v>876</v>
      </c>
      <c r="C2259" t="s">
        <v>3</v>
      </c>
    </row>
    <row r="2260" spans="1:3" x14ac:dyDescent="0.3">
      <c r="A2260">
        <v>1002258</v>
      </c>
      <c r="B2260">
        <f t="shared" ca="1" si="35"/>
        <v>1250</v>
      </c>
      <c r="C2260" t="s">
        <v>3</v>
      </c>
    </row>
    <row r="2261" spans="1:3" x14ac:dyDescent="0.3">
      <c r="A2261">
        <v>1002259</v>
      </c>
      <c r="B2261">
        <f t="shared" ca="1" si="35"/>
        <v>3700</v>
      </c>
      <c r="C2261" t="s">
        <v>3</v>
      </c>
    </row>
    <row r="2262" spans="1:3" x14ac:dyDescent="0.3">
      <c r="A2262">
        <v>1002260</v>
      </c>
      <c r="B2262">
        <f t="shared" ca="1" si="35"/>
        <v>876</v>
      </c>
      <c r="C2262" t="s">
        <v>3</v>
      </c>
    </row>
    <row r="2263" spans="1:3" x14ac:dyDescent="0.3">
      <c r="A2263">
        <v>1002261</v>
      </c>
      <c r="B2263">
        <f t="shared" ca="1" si="35"/>
        <v>3384</v>
      </c>
      <c r="C2263" t="s">
        <v>3</v>
      </c>
    </row>
    <row r="2264" spans="1:3" x14ac:dyDescent="0.3">
      <c r="A2264">
        <v>1002262</v>
      </c>
      <c r="B2264">
        <f t="shared" ca="1" si="35"/>
        <v>4572</v>
      </c>
      <c r="C2264" t="s">
        <v>3</v>
      </c>
    </row>
    <row r="2265" spans="1:3" x14ac:dyDescent="0.3">
      <c r="A2265">
        <v>1002263</v>
      </c>
      <c r="B2265">
        <f t="shared" ca="1" si="35"/>
        <v>1787</v>
      </c>
      <c r="C2265" t="s">
        <v>3</v>
      </c>
    </row>
    <row r="2266" spans="1:3" x14ac:dyDescent="0.3">
      <c r="A2266">
        <v>1002264</v>
      </c>
      <c r="B2266">
        <f t="shared" ca="1" si="35"/>
        <v>2022</v>
      </c>
      <c r="C2266" t="s">
        <v>3</v>
      </c>
    </row>
    <row r="2267" spans="1:3" x14ac:dyDescent="0.3">
      <c r="A2267">
        <v>1002265</v>
      </c>
      <c r="B2267">
        <f t="shared" ca="1" si="35"/>
        <v>2217</v>
      </c>
      <c r="C2267" t="s">
        <v>3</v>
      </c>
    </row>
    <row r="2268" spans="1:3" x14ac:dyDescent="0.3">
      <c r="A2268">
        <v>1002266</v>
      </c>
      <c r="B2268">
        <f t="shared" ca="1" si="35"/>
        <v>3342</v>
      </c>
      <c r="C2268" t="s">
        <v>3</v>
      </c>
    </row>
    <row r="2269" spans="1:3" x14ac:dyDescent="0.3">
      <c r="A2269">
        <v>1002267</v>
      </c>
      <c r="B2269">
        <f t="shared" ca="1" si="35"/>
        <v>4021</v>
      </c>
      <c r="C2269" t="s">
        <v>3</v>
      </c>
    </row>
    <row r="2270" spans="1:3" x14ac:dyDescent="0.3">
      <c r="A2270">
        <v>1002268</v>
      </c>
      <c r="B2270">
        <f t="shared" ca="1" si="35"/>
        <v>536</v>
      </c>
      <c r="C2270" t="s">
        <v>3</v>
      </c>
    </row>
    <row r="2271" spans="1:3" x14ac:dyDescent="0.3">
      <c r="A2271">
        <v>1002269</v>
      </c>
      <c r="B2271">
        <f t="shared" ca="1" si="35"/>
        <v>1287</v>
      </c>
      <c r="C2271" t="s">
        <v>3</v>
      </c>
    </row>
    <row r="2272" spans="1:3" x14ac:dyDescent="0.3">
      <c r="A2272">
        <v>1002270</v>
      </c>
      <c r="B2272">
        <f t="shared" ca="1" si="35"/>
        <v>3185</v>
      </c>
      <c r="C2272" t="s">
        <v>3</v>
      </c>
    </row>
    <row r="2273" spans="1:3" x14ac:dyDescent="0.3">
      <c r="A2273">
        <v>1002271</v>
      </c>
      <c r="B2273">
        <f t="shared" ca="1" si="35"/>
        <v>1448</v>
      </c>
      <c r="C2273" t="s">
        <v>3</v>
      </c>
    </row>
    <row r="2274" spans="1:3" x14ac:dyDescent="0.3">
      <c r="A2274">
        <v>1002272</v>
      </c>
      <c r="B2274">
        <f t="shared" ca="1" si="35"/>
        <v>860</v>
      </c>
      <c r="C2274" t="s">
        <v>3</v>
      </c>
    </row>
    <row r="2275" spans="1:3" x14ac:dyDescent="0.3">
      <c r="A2275">
        <v>1002273</v>
      </c>
      <c r="B2275">
        <f t="shared" ca="1" si="35"/>
        <v>3809</v>
      </c>
      <c r="C2275" t="s">
        <v>3</v>
      </c>
    </row>
    <row r="2276" spans="1:3" x14ac:dyDescent="0.3">
      <c r="A2276">
        <v>1002274</v>
      </c>
      <c r="B2276">
        <f t="shared" ca="1" si="35"/>
        <v>4415</v>
      </c>
      <c r="C2276" t="s">
        <v>3</v>
      </c>
    </row>
    <row r="2277" spans="1:3" x14ac:dyDescent="0.3">
      <c r="A2277">
        <v>1002275</v>
      </c>
      <c r="B2277">
        <f t="shared" ca="1" si="35"/>
        <v>2131</v>
      </c>
      <c r="C2277" t="s">
        <v>3</v>
      </c>
    </row>
    <row r="2278" spans="1:3" x14ac:dyDescent="0.3">
      <c r="A2278">
        <v>1002276</v>
      </c>
      <c r="B2278">
        <f t="shared" ca="1" si="35"/>
        <v>976</v>
      </c>
      <c r="C2278" t="s">
        <v>3</v>
      </c>
    </row>
    <row r="2279" spans="1:3" x14ac:dyDescent="0.3">
      <c r="A2279">
        <v>1002277</v>
      </c>
      <c r="B2279">
        <f t="shared" ca="1" si="35"/>
        <v>276</v>
      </c>
      <c r="C2279" t="s">
        <v>3</v>
      </c>
    </row>
    <row r="2280" spans="1:3" x14ac:dyDescent="0.3">
      <c r="A2280">
        <v>1002278</v>
      </c>
      <c r="B2280">
        <f t="shared" ca="1" si="35"/>
        <v>580</v>
      </c>
      <c r="C2280" t="s">
        <v>3</v>
      </c>
    </row>
    <row r="2281" spans="1:3" x14ac:dyDescent="0.3">
      <c r="A2281">
        <v>1002279</v>
      </c>
      <c r="B2281">
        <f t="shared" ca="1" si="35"/>
        <v>2226</v>
      </c>
      <c r="C2281" t="s">
        <v>3</v>
      </c>
    </row>
    <row r="2282" spans="1:3" x14ac:dyDescent="0.3">
      <c r="A2282">
        <v>1002280</v>
      </c>
      <c r="B2282">
        <f t="shared" ca="1" si="35"/>
        <v>4885</v>
      </c>
      <c r="C2282" t="s">
        <v>3</v>
      </c>
    </row>
    <row r="2283" spans="1:3" x14ac:dyDescent="0.3">
      <c r="A2283">
        <v>1002281</v>
      </c>
      <c r="B2283">
        <f t="shared" ca="1" si="35"/>
        <v>2477</v>
      </c>
      <c r="C2283" t="s">
        <v>3</v>
      </c>
    </row>
    <row r="2284" spans="1:3" x14ac:dyDescent="0.3">
      <c r="A2284">
        <v>1002282</v>
      </c>
      <c r="B2284">
        <f t="shared" ca="1" si="35"/>
        <v>1203</v>
      </c>
      <c r="C2284" t="s">
        <v>3</v>
      </c>
    </row>
    <row r="2285" spans="1:3" x14ac:dyDescent="0.3">
      <c r="A2285">
        <v>1002283</v>
      </c>
      <c r="B2285">
        <f t="shared" ca="1" si="35"/>
        <v>166</v>
      </c>
      <c r="C2285" t="s">
        <v>3</v>
      </c>
    </row>
    <row r="2286" spans="1:3" x14ac:dyDescent="0.3">
      <c r="A2286">
        <v>1002284</v>
      </c>
      <c r="B2286">
        <f t="shared" ca="1" si="35"/>
        <v>3756</v>
      </c>
      <c r="C2286" t="s">
        <v>3</v>
      </c>
    </row>
    <row r="2287" spans="1:3" x14ac:dyDescent="0.3">
      <c r="A2287">
        <v>1002285</v>
      </c>
      <c r="B2287">
        <f t="shared" ca="1" si="35"/>
        <v>512</v>
      </c>
      <c r="C2287" t="s">
        <v>3</v>
      </c>
    </row>
    <row r="2288" spans="1:3" x14ac:dyDescent="0.3">
      <c r="A2288">
        <v>1002286</v>
      </c>
      <c r="B2288">
        <f t="shared" ca="1" si="35"/>
        <v>4325</v>
      </c>
      <c r="C2288" t="s">
        <v>3</v>
      </c>
    </row>
    <row r="2289" spans="1:3" x14ac:dyDescent="0.3">
      <c r="A2289">
        <v>1002287</v>
      </c>
      <c r="B2289">
        <f t="shared" ca="1" si="35"/>
        <v>4368</v>
      </c>
      <c r="C2289" t="s">
        <v>3</v>
      </c>
    </row>
    <row r="2290" spans="1:3" x14ac:dyDescent="0.3">
      <c r="A2290">
        <v>1002288</v>
      </c>
      <c r="B2290">
        <f t="shared" ca="1" si="35"/>
        <v>4538</v>
      </c>
      <c r="C2290" t="s">
        <v>3</v>
      </c>
    </row>
    <row r="2291" spans="1:3" x14ac:dyDescent="0.3">
      <c r="A2291">
        <v>1002289</v>
      </c>
      <c r="B2291">
        <f t="shared" ca="1" si="35"/>
        <v>3594</v>
      </c>
      <c r="C2291" t="s">
        <v>3</v>
      </c>
    </row>
    <row r="2292" spans="1:3" x14ac:dyDescent="0.3">
      <c r="A2292">
        <v>1002290</v>
      </c>
      <c r="B2292">
        <f t="shared" ca="1" si="35"/>
        <v>1571</v>
      </c>
      <c r="C2292" t="s">
        <v>3</v>
      </c>
    </row>
    <row r="2293" spans="1:3" x14ac:dyDescent="0.3">
      <c r="A2293">
        <v>1002291</v>
      </c>
      <c r="B2293">
        <f t="shared" ca="1" si="35"/>
        <v>2921</v>
      </c>
      <c r="C2293" t="s">
        <v>3</v>
      </c>
    </row>
    <row r="2294" spans="1:3" x14ac:dyDescent="0.3">
      <c r="A2294">
        <v>1002292</v>
      </c>
      <c r="B2294">
        <f t="shared" ca="1" si="35"/>
        <v>1920</v>
      </c>
      <c r="C2294" t="s">
        <v>3</v>
      </c>
    </row>
    <row r="2295" spans="1:3" x14ac:dyDescent="0.3">
      <c r="A2295">
        <v>1002293</v>
      </c>
      <c r="B2295">
        <f t="shared" ca="1" si="35"/>
        <v>3227</v>
      </c>
      <c r="C2295" t="s">
        <v>3</v>
      </c>
    </row>
    <row r="2296" spans="1:3" x14ac:dyDescent="0.3">
      <c r="A2296">
        <v>1002294</v>
      </c>
      <c r="B2296">
        <f t="shared" ca="1" si="35"/>
        <v>2678</v>
      </c>
      <c r="C2296" t="s">
        <v>3</v>
      </c>
    </row>
    <row r="2297" spans="1:3" x14ac:dyDescent="0.3">
      <c r="A2297">
        <v>1002295</v>
      </c>
      <c r="B2297">
        <f t="shared" ca="1" si="35"/>
        <v>3829</v>
      </c>
      <c r="C2297" t="s">
        <v>3</v>
      </c>
    </row>
    <row r="2298" spans="1:3" x14ac:dyDescent="0.3">
      <c r="A2298">
        <v>1002296</v>
      </c>
      <c r="B2298">
        <f t="shared" ca="1" si="35"/>
        <v>991</v>
      </c>
      <c r="C2298" t="s">
        <v>3</v>
      </c>
    </row>
    <row r="2299" spans="1:3" x14ac:dyDescent="0.3">
      <c r="A2299">
        <v>1002297</v>
      </c>
      <c r="B2299">
        <f t="shared" ca="1" si="35"/>
        <v>1785</v>
      </c>
      <c r="C2299" t="s">
        <v>3</v>
      </c>
    </row>
    <row r="2300" spans="1:3" x14ac:dyDescent="0.3">
      <c r="A2300">
        <v>1002298</v>
      </c>
      <c r="B2300">
        <f t="shared" ca="1" si="35"/>
        <v>2988</v>
      </c>
      <c r="C2300" t="s">
        <v>3</v>
      </c>
    </row>
    <row r="2301" spans="1:3" x14ac:dyDescent="0.3">
      <c r="A2301">
        <v>1002299</v>
      </c>
      <c r="B2301">
        <f t="shared" ca="1" si="35"/>
        <v>3587</v>
      </c>
      <c r="C2301" t="s">
        <v>3</v>
      </c>
    </row>
    <row r="2302" spans="1:3" x14ac:dyDescent="0.3">
      <c r="A2302">
        <v>1002300</v>
      </c>
      <c r="B2302">
        <f t="shared" ca="1" si="35"/>
        <v>3184</v>
      </c>
      <c r="C2302" t="s">
        <v>3</v>
      </c>
    </row>
    <row r="2303" spans="1:3" x14ac:dyDescent="0.3">
      <c r="A2303">
        <v>1002301</v>
      </c>
      <c r="B2303">
        <f t="shared" ca="1" si="35"/>
        <v>3634</v>
      </c>
      <c r="C2303" t="s">
        <v>3</v>
      </c>
    </row>
    <row r="2304" spans="1:3" x14ac:dyDescent="0.3">
      <c r="A2304">
        <v>1002302</v>
      </c>
      <c r="B2304">
        <f t="shared" ca="1" si="35"/>
        <v>645</v>
      </c>
      <c r="C2304" t="s">
        <v>3</v>
      </c>
    </row>
    <row r="2305" spans="1:3" x14ac:dyDescent="0.3">
      <c r="A2305">
        <v>1002303</v>
      </c>
      <c r="B2305">
        <f t="shared" ca="1" si="35"/>
        <v>1689</v>
      </c>
      <c r="C2305" t="s">
        <v>3</v>
      </c>
    </row>
    <row r="2306" spans="1:3" x14ac:dyDescent="0.3">
      <c r="A2306">
        <v>1002304</v>
      </c>
      <c r="B2306">
        <f t="shared" ca="1" si="35"/>
        <v>3285</v>
      </c>
      <c r="C2306" t="s">
        <v>3</v>
      </c>
    </row>
    <row r="2307" spans="1:3" x14ac:dyDescent="0.3">
      <c r="A2307">
        <v>1002305</v>
      </c>
      <c r="B2307">
        <f t="shared" ref="B2307:B2370" ca="1" si="36">RANDBETWEEN(1,5000)</f>
        <v>2081</v>
      </c>
      <c r="C2307" t="s">
        <v>3</v>
      </c>
    </row>
    <row r="2308" spans="1:3" x14ac:dyDescent="0.3">
      <c r="A2308">
        <v>1002306</v>
      </c>
      <c r="B2308">
        <f t="shared" ca="1" si="36"/>
        <v>3214</v>
      </c>
      <c r="C2308" t="s">
        <v>3</v>
      </c>
    </row>
    <row r="2309" spans="1:3" x14ac:dyDescent="0.3">
      <c r="A2309">
        <v>1002307</v>
      </c>
      <c r="B2309">
        <f t="shared" ca="1" si="36"/>
        <v>2989</v>
      </c>
      <c r="C2309" t="s">
        <v>3</v>
      </c>
    </row>
    <row r="2310" spans="1:3" x14ac:dyDescent="0.3">
      <c r="A2310">
        <v>1002308</v>
      </c>
      <c r="B2310">
        <f t="shared" ca="1" si="36"/>
        <v>4837</v>
      </c>
      <c r="C2310" t="s">
        <v>3</v>
      </c>
    </row>
    <row r="2311" spans="1:3" x14ac:dyDescent="0.3">
      <c r="A2311">
        <v>1002309</v>
      </c>
      <c r="B2311">
        <f t="shared" ca="1" si="36"/>
        <v>2625</v>
      </c>
      <c r="C2311" t="s">
        <v>3</v>
      </c>
    </row>
    <row r="2312" spans="1:3" x14ac:dyDescent="0.3">
      <c r="A2312">
        <v>1002310</v>
      </c>
      <c r="B2312">
        <f t="shared" ca="1" si="36"/>
        <v>4427</v>
      </c>
      <c r="C2312" t="s">
        <v>3</v>
      </c>
    </row>
    <row r="2313" spans="1:3" x14ac:dyDescent="0.3">
      <c r="A2313">
        <v>1002311</v>
      </c>
      <c r="B2313">
        <f t="shared" ca="1" si="36"/>
        <v>2310</v>
      </c>
      <c r="C2313" t="s">
        <v>3</v>
      </c>
    </row>
    <row r="2314" spans="1:3" x14ac:dyDescent="0.3">
      <c r="A2314">
        <v>1002312</v>
      </c>
      <c r="B2314">
        <f t="shared" ca="1" si="36"/>
        <v>1234</v>
      </c>
      <c r="C2314" t="s">
        <v>3</v>
      </c>
    </row>
    <row r="2315" spans="1:3" x14ac:dyDescent="0.3">
      <c r="A2315">
        <v>1002313</v>
      </c>
      <c r="B2315">
        <f t="shared" ca="1" si="36"/>
        <v>2747</v>
      </c>
      <c r="C2315" t="s">
        <v>3</v>
      </c>
    </row>
    <row r="2316" spans="1:3" x14ac:dyDescent="0.3">
      <c r="A2316">
        <v>1002314</v>
      </c>
      <c r="B2316">
        <f t="shared" ca="1" si="36"/>
        <v>1381</v>
      </c>
      <c r="C2316" t="s">
        <v>3</v>
      </c>
    </row>
    <row r="2317" spans="1:3" x14ac:dyDescent="0.3">
      <c r="A2317">
        <v>1002315</v>
      </c>
      <c r="B2317">
        <f t="shared" ca="1" si="36"/>
        <v>3372</v>
      </c>
      <c r="C2317" t="s">
        <v>3</v>
      </c>
    </row>
    <row r="2318" spans="1:3" x14ac:dyDescent="0.3">
      <c r="A2318">
        <v>1002316</v>
      </c>
      <c r="B2318">
        <f t="shared" ca="1" si="36"/>
        <v>2820</v>
      </c>
      <c r="C2318" t="s">
        <v>3</v>
      </c>
    </row>
    <row r="2319" spans="1:3" x14ac:dyDescent="0.3">
      <c r="A2319">
        <v>1002317</v>
      </c>
      <c r="B2319">
        <f t="shared" ca="1" si="36"/>
        <v>1143</v>
      </c>
      <c r="C2319" t="s">
        <v>3</v>
      </c>
    </row>
    <row r="2320" spans="1:3" x14ac:dyDescent="0.3">
      <c r="A2320">
        <v>1002318</v>
      </c>
      <c r="B2320">
        <f t="shared" ca="1" si="36"/>
        <v>331</v>
      </c>
      <c r="C2320" t="s">
        <v>3</v>
      </c>
    </row>
    <row r="2321" spans="1:3" x14ac:dyDescent="0.3">
      <c r="A2321">
        <v>1002319</v>
      </c>
      <c r="B2321">
        <f t="shared" ca="1" si="36"/>
        <v>1327</v>
      </c>
      <c r="C2321" t="s">
        <v>3</v>
      </c>
    </row>
    <row r="2322" spans="1:3" x14ac:dyDescent="0.3">
      <c r="A2322">
        <v>1002320</v>
      </c>
      <c r="B2322">
        <f t="shared" ca="1" si="36"/>
        <v>2924</v>
      </c>
      <c r="C2322" t="s">
        <v>3</v>
      </c>
    </row>
    <row r="2323" spans="1:3" x14ac:dyDescent="0.3">
      <c r="A2323">
        <v>1002321</v>
      </c>
      <c r="B2323">
        <f t="shared" ca="1" si="36"/>
        <v>167</v>
      </c>
      <c r="C2323" t="s">
        <v>3</v>
      </c>
    </row>
    <row r="2324" spans="1:3" x14ac:dyDescent="0.3">
      <c r="A2324">
        <v>1002322</v>
      </c>
      <c r="B2324">
        <f t="shared" ca="1" si="36"/>
        <v>4639</v>
      </c>
      <c r="C2324" t="s">
        <v>3</v>
      </c>
    </row>
    <row r="2325" spans="1:3" x14ac:dyDescent="0.3">
      <c r="A2325">
        <v>1002323</v>
      </c>
      <c r="B2325">
        <f t="shared" ca="1" si="36"/>
        <v>4290</v>
      </c>
      <c r="C2325" t="s">
        <v>3</v>
      </c>
    </row>
    <row r="2326" spans="1:3" x14ac:dyDescent="0.3">
      <c r="A2326">
        <v>1002324</v>
      </c>
      <c r="B2326">
        <f t="shared" ca="1" si="36"/>
        <v>3861</v>
      </c>
      <c r="C2326" t="s">
        <v>3</v>
      </c>
    </row>
    <row r="2327" spans="1:3" x14ac:dyDescent="0.3">
      <c r="A2327">
        <v>1002325</v>
      </c>
      <c r="B2327">
        <f t="shared" ca="1" si="36"/>
        <v>2661</v>
      </c>
      <c r="C2327" t="s">
        <v>3</v>
      </c>
    </row>
    <row r="2328" spans="1:3" x14ac:dyDescent="0.3">
      <c r="A2328">
        <v>1002326</v>
      </c>
      <c r="B2328">
        <f t="shared" ca="1" si="36"/>
        <v>559</v>
      </c>
      <c r="C2328" t="s">
        <v>3</v>
      </c>
    </row>
    <row r="2329" spans="1:3" x14ac:dyDescent="0.3">
      <c r="A2329">
        <v>1002327</v>
      </c>
      <c r="B2329">
        <f t="shared" ca="1" si="36"/>
        <v>4018</v>
      </c>
      <c r="C2329" t="s">
        <v>3</v>
      </c>
    </row>
    <row r="2330" spans="1:3" x14ac:dyDescent="0.3">
      <c r="A2330">
        <v>1002328</v>
      </c>
      <c r="B2330">
        <f t="shared" ca="1" si="36"/>
        <v>167</v>
      </c>
      <c r="C2330" t="s">
        <v>3</v>
      </c>
    </row>
    <row r="2331" spans="1:3" x14ac:dyDescent="0.3">
      <c r="A2331">
        <v>1002329</v>
      </c>
      <c r="B2331">
        <f t="shared" ca="1" si="36"/>
        <v>4953</v>
      </c>
      <c r="C2331" t="s">
        <v>3</v>
      </c>
    </row>
    <row r="2332" spans="1:3" x14ac:dyDescent="0.3">
      <c r="A2332">
        <v>1002330</v>
      </c>
      <c r="B2332">
        <f t="shared" ca="1" si="36"/>
        <v>2873</v>
      </c>
      <c r="C2332" t="s">
        <v>3</v>
      </c>
    </row>
    <row r="2333" spans="1:3" x14ac:dyDescent="0.3">
      <c r="A2333">
        <v>1002331</v>
      </c>
      <c r="B2333">
        <f t="shared" ca="1" si="36"/>
        <v>730</v>
      </c>
      <c r="C2333" t="s">
        <v>3</v>
      </c>
    </row>
    <row r="2334" spans="1:3" x14ac:dyDescent="0.3">
      <c r="A2334">
        <v>1002332</v>
      </c>
      <c r="B2334">
        <f t="shared" ca="1" si="36"/>
        <v>4913</v>
      </c>
      <c r="C2334" t="s">
        <v>3</v>
      </c>
    </row>
    <row r="2335" spans="1:3" x14ac:dyDescent="0.3">
      <c r="A2335">
        <v>1002333</v>
      </c>
      <c r="B2335">
        <f t="shared" ca="1" si="36"/>
        <v>3907</v>
      </c>
      <c r="C2335" t="s">
        <v>3</v>
      </c>
    </row>
    <row r="2336" spans="1:3" x14ac:dyDescent="0.3">
      <c r="A2336">
        <v>1002334</v>
      </c>
      <c r="B2336">
        <f t="shared" ca="1" si="36"/>
        <v>696</v>
      </c>
      <c r="C2336" t="s">
        <v>3</v>
      </c>
    </row>
    <row r="2337" spans="1:3" x14ac:dyDescent="0.3">
      <c r="A2337">
        <v>1002335</v>
      </c>
      <c r="B2337">
        <f t="shared" ca="1" si="36"/>
        <v>4800</v>
      </c>
      <c r="C2337" t="s">
        <v>3</v>
      </c>
    </row>
    <row r="2338" spans="1:3" x14ac:dyDescent="0.3">
      <c r="A2338">
        <v>1002336</v>
      </c>
      <c r="B2338">
        <f t="shared" ca="1" si="36"/>
        <v>3030</v>
      </c>
      <c r="C2338" t="s">
        <v>3</v>
      </c>
    </row>
    <row r="2339" spans="1:3" x14ac:dyDescent="0.3">
      <c r="A2339">
        <v>1002337</v>
      </c>
      <c r="B2339">
        <f t="shared" ca="1" si="36"/>
        <v>4619</v>
      </c>
      <c r="C2339" t="s">
        <v>3</v>
      </c>
    </row>
    <row r="2340" spans="1:3" x14ac:dyDescent="0.3">
      <c r="A2340">
        <v>1002338</v>
      </c>
      <c r="B2340">
        <f t="shared" ca="1" si="36"/>
        <v>4151</v>
      </c>
      <c r="C2340" t="s">
        <v>3</v>
      </c>
    </row>
    <row r="2341" spans="1:3" x14ac:dyDescent="0.3">
      <c r="A2341">
        <v>1002339</v>
      </c>
      <c r="B2341">
        <f t="shared" ca="1" si="36"/>
        <v>1954</v>
      </c>
      <c r="C2341" t="s">
        <v>3</v>
      </c>
    </row>
    <row r="2342" spans="1:3" x14ac:dyDescent="0.3">
      <c r="A2342">
        <v>1002340</v>
      </c>
      <c r="B2342">
        <f t="shared" ca="1" si="36"/>
        <v>4918</v>
      </c>
      <c r="C2342" t="s">
        <v>3</v>
      </c>
    </row>
    <row r="2343" spans="1:3" x14ac:dyDescent="0.3">
      <c r="A2343">
        <v>1002341</v>
      </c>
      <c r="B2343">
        <f t="shared" ca="1" si="36"/>
        <v>4382</v>
      </c>
      <c r="C2343" t="s">
        <v>3</v>
      </c>
    </row>
    <row r="2344" spans="1:3" x14ac:dyDescent="0.3">
      <c r="A2344">
        <v>1002342</v>
      </c>
      <c r="B2344">
        <f t="shared" ca="1" si="36"/>
        <v>1586</v>
      </c>
      <c r="C2344" t="s">
        <v>3</v>
      </c>
    </row>
    <row r="2345" spans="1:3" x14ac:dyDescent="0.3">
      <c r="A2345">
        <v>1002343</v>
      </c>
      <c r="B2345">
        <f t="shared" ca="1" si="36"/>
        <v>2222</v>
      </c>
      <c r="C2345" t="s">
        <v>3</v>
      </c>
    </row>
    <row r="2346" spans="1:3" x14ac:dyDescent="0.3">
      <c r="A2346">
        <v>1002344</v>
      </c>
      <c r="B2346">
        <f t="shared" ca="1" si="36"/>
        <v>3096</v>
      </c>
      <c r="C2346" t="s">
        <v>3</v>
      </c>
    </row>
    <row r="2347" spans="1:3" x14ac:dyDescent="0.3">
      <c r="A2347">
        <v>1002345</v>
      </c>
      <c r="B2347">
        <f t="shared" ca="1" si="36"/>
        <v>2027</v>
      </c>
      <c r="C2347" t="s">
        <v>3</v>
      </c>
    </row>
    <row r="2348" spans="1:3" x14ac:dyDescent="0.3">
      <c r="A2348">
        <v>1002346</v>
      </c>
      <c r="B2348">
        <f t="shared" ca="1" si="36"/>
        <v>685</v>
      </c>
      <c r="C2348" t="s">
        <v>3</v>
      </c>
    </row>
    <row r="2349" spans="1:3" x14ac:dyDescent="0.3">
      <c r="A2349">
        <v>1002347</v>
      </c>
      <c r="B2349">
        <f t="shared" ca="1" si="36"/>
        <v>1743</v>
      </c>
      <c r="C2349" t="s">
        <v>3</v>
      </c>
    </row>
    <row r="2350" spans="1:3" x14ac:dyDescent="0.3">
      <c r="A2350">
        <v>1002348</v>
      </c>
      <c r="B2350">
        <f t="shared" ca="1" si="36"/>
        <v>3330</v>
      </c>
      <c r="C2350" t="s">
        <v>3</v>
      </c>
    </row>
    <row r="2351" spans="1:3" x14ac:dyDescent="0.3">
      <c r="A2351">
        <v>1002349</v>
      </c>
      <c r="B2351">
        <f t="shared" ca="1" si="36"/>
        <v>4841</v>
      </c>
      <c r="C2351" t="s">
        <v>3</v>
      </c>
    </row>
    <row r="2352" spans="1:3" x14ac:dyDescent="0.3">
      <c r="A2352">
        <v>1002350</v>
      </c>
      <c r="B2352">
        <f t="shared" ca="1" si="36"/>
        <v>1334</v>
      </c>
      <c r="C2352" t="s">
        <v>3</v>
      </c>
    </row>
    <row r="2353" spans="1:3" x14ac:dyDescent="0.3">
      <c r="A2353">
        <v>1002351</v>
      </c>
      <c r="B2353">
        <f t="shared" ca="1" si="36"/>
        <v>2615</v>
      </c>
      <c r="C2353" t="s">
        <v>3</v>
      </c>
    </row>
    <row r="2354" spans="1:3" x14ac:dyDescent="0.3">
      <c r="A2354">
        <v>1002352</v>
      </c>
      <c r="B2354">
        <f t="shared" ca="1" si="36"/>
        <v>1759</v>
      </c>
      <c r="C2354" t="s">
        <v>3</v>
      </c>
    </row>
    <row r="2355" spans="1:3" x14ac:dyDescent="0.3">
      <c r="A2355">
        <v>1002353</v>
      </c>
      <c r="B2355">
        <f t="shared" ca="1" si="36"/>
        <v>2269</v>
      </c>
      <c r="C2355" t="s">
        <v>3</v>
      </c>
    </row>
    <row r="2356" spans="1:3" x14ac:dyDescent="0.3">
      <c r="A2356">
        <v>1002354</v>
      </c>
      <c r="B2356">
        <f t="shared" ca="1" si="36"/>
        <v>1092</v>
      </c>
      <c r="C2356" t="s">
        <v>3</v>
      </c>
    </row>
    <row r="2357" spans="1:3" x14ac:dyDescent="0.3">
      <c r="A2357">
        <v>1002355</v>
      </c>
      <c r="B2357">
        <f t="shared" ca="1" si="36"/>
        <v>2756</v>
      </c>
      <c r="C2357" t="s">
        <v>3</v>
      </c>
    </row>
    <row r="2358" spans="1:3" x14ac:dyDescent="0.3">
      <c r="A2358">
        <v>1002356</v>
      </c>
      <c r="B2358">
        <f t="shared" ca="1" si="36"/>
        <v>3034</v>
      </c>
      <c r="C2358" t="s">
        <v>3</v>
      </c>
    </row>
    <row r="2359" spans="1:3" x14ac:dyDescent="0.3">
      <c r="A2359">
        <v>1002357</v>
      </c>
      <c r="B2359">
        <f t="shared" ca="1" si="36"/>
        <v>4969</v>
      </c>
      <c r="C2359" t="s">
        <v>3</v>
      </c>
    </row>
    <row r="2360" spans="1:3" x14ac:dyDescent="0.3">
      <c r="A2360">
        <v>1002358</v>
      </c>
      <c r="B2360">
        <f t="shared" ca="1" si="36"/>
        <v>4177</v>
      </c>
      <c r="C2360" t="s">
        <v>3</v>
      </c>
    </row>
    <row r="2361" spans="1:3" x14ac:dyDescent="0.3">
      <c r="A2361">
        <v>1002359</v>
      </c>
      <c r="B2361">
        <f t="shared" ca="1" si="36"/>
        <v>3507</v>
      </c>
      <c r="C2361" t="s">
        <v>3</v>
      </c>
    </row>
    <row r="2362" spans="1:3" x14ac:dyDescent="0.3">
      <c r="A2362">
        <v>1002360</v>
      </c>
      <c r="B2362">
        <f t="shared" ca="1" si="36"/>
        <v>1813</v>
      </c>
      <c r="C2362" t="s">
        <v>3</v>
      </c>
    </row>
    <row r="2363" spans="1:3" x14ac:dyDescent="0.3">
      <c r="A2363">
        <v>1002361</v>
      </c>
      <c r="B2363">
        <f t="shared" ca="1" si="36"/>
        <v>1884</v>
      </c>
      <c r="C2363" t="s">
        <v>3</v>
      </c>
    </row>
    <row r="2364" spans="1:3" x14ac:dyDescent="0.3">
      <c r="A2364">
        <v>1002362</v>
      </c>
      <c r="B2364">
        <f t="shared" ca="1" si="36"/>
        <v>4230</v>
      </c>
      <c r="C2364" t="s">
        <v>3</v>
      </c>
    </row>
    <row r="2365" spans="1:3" x14ac:dyDescent="0.3">
      <c r="A2365">
        <v>1002363</v>
      </c>
      <c r="B2365">
        <f t="shared" ca="1" si="36"/>
        <v>550</v>
      </c>
      <c r="C2365" t="s">
        <v>3</v>
      </c>
    </row>
    <row r="2366" spans="1:3" x14ac:dyDescent="0.3">
      <c r="A2366">
        <v>1002364</v>
      </c>
      <c r="B2366">
        <f t="shared" ca="1" si="36"/>
        <v>3692</v>
      </c>
      <c r="C2366" t="s">
        <v>3</v>
      </c>
    </row>
    <row r="2367" spans="1:3" x14ac:dyDescent="0.3">
      <c r="A2367">
        <v>1002365</v>
      </c>
      <c r="B2367">
        <f t="shared" ca="1" si="36"/>
        <v>3562</v>
      </c>
      <c r="C2367" t="s">
        <v>3</v>
      </c>
    </row>
    <row r="2368" spans="1:3" x14ac:dyDescent="0.3">
      <c r="A2368">
        <v>1002366</v>
      </c>
      <c r="B2368">
        <f t="shared" ca="1" si="36"/>
        <v>3453</v>
      </c>
      <c r="C2368" t="s">
        <v>3</v>
      </c>
    </row>
    <row r="2369" spans="1:3" x14ac:dyDescent="0.3">
      <c r="A2369">
        <v>1002367</v>
      </c>
      <c r="B2369">
        <f t="shared" ca="1" si="36"/>
        <v>2978</v>
      </c>
      <c r="C2369" t="s">
        <v>3</v>
      </c>
    </row>
    <row r="2370" spans="1:3" x14ac:dyDescent="0.3">
      <c r="A2370">
        <v>1002368</v>
      </c>
      <c r="B2370">
        <f t="shared" ca="1" si="36"/>
        <v>2935</v>
      </c>
      <c r="C2370" t="s">
        <v>3</v>
      </c>
    </row>
    <row r="2371" spans="1:3" x14ac:dyDescent="0.3">
      <c r="A2371">
        <v>1002369</v>
      </c>
      <c r="B2371">
        <f t="shared" ref="B2371:B2434" ca="1" si="37">RANDBETWEEN(1,5000)</f>
        <v>2543</v>
      </c>
      <c r="C2371" t="s">
        <v>3</v>
      </c>
    </row>
    <row r="2372" spans="1:3" x14ac:dyDescent="0.3">
      <c r="A2372">
        <v>1002370</v>
      </c>
      <c r="B2372">
        <f t="shared" ca="1" si="37"/>
        <v>446</v>
      </c>
      <c r="C2372" t="s">
        <v>3</v>
      </c>
    </row>
    <row r="2373" spans="1:3" x14ac:dyDescent="0.3">
      <c r="A2373">
        <v>1002371</v>
      </c>
      <c r="B2373">
        <f t="shared" ca="1" si="37"/>
        <v>753</v>
      </c>
      <c r="C2373" t="s">
        <v>3</v>
      </c>
    </row>
    <row r="2374" spans="1:3" x14ac:dyDescent="0.3">
      <c r="A2374">
        <v>1002372</v>
      </c>
      <c r="B2374">
        <f t="shared" ca="1" si="37"/>
        <v>1489</v>
      </c>
      <c r="C2374" t="s">
        <v>3</v>
      </c>
    </row>
    <row r="2375" spans="1:3" x14ac:dyDescent="0.3">
      <c r="A2375">
        <v>1002373</v>
      </c>
      <c r="B2375">
        <f t="shared" ca="1" si="37"/>
        <v>4853</v>
      </c>
      <c r="C2375" t="s">
        <v>3</v>
      </c>
    </row>
    <row r="2376" spans="1:3" x14ac:dyDescent="0.3">
      <c r="A2376">
        <v>1002374</v>
      </c>
      <c r="B2376">
        <f t="shared" ca="1" si="37"/>
        <v>463</v>
      </c>
      <c r="C2376" t="s">
        <v>3</v>
      </c>
    </row>
    <row r="2377" spans="1:3" x14ac:dyDescent="0.3">
      <c r="A2377">
        <v>1002375</v>
      </c>
      <c r="B2377">
        <f t="shared" ca="1" si="37"/>
        <v>287</v>
      </c>
      <c r="C2377" t="s">
        <v>3</v>
      </c>
    </row>
    <row r="2378" spans="1:3" x14ac:dyDescent="0.3">
      <c r="A2378">
        <v>1002376</v>
      </c>
      <c r="B2378">
        <f t="shared" ca="1" si="37"/>
        <v>951</v>
      </c>
      <c r="C2378" t="s">
        <v>3</v>
      </c>
    </row>
    <row r="2379" spans="1:3" x14ac:dyDescent="0.3">
      <c r="A2379">
        <v>1002377</v>
      </c>
      <c r="B2379">
        <f t="shared" ca="1" si="37"/>
        <v>1395</v>
      </c>
      <c r="C2379" t="s">
        <v>3</v>
      </c>
    </row>
    <row r="2380" spans="1:3" x14ac:dyDescent="0.3">
      <c r="A2380">
        <v>1002378</v>
      </c>
      <c r="B2380">
        <f t="shared" ca="1" si="37"/>
        <v>1784</v>
      </c>
      <c r="C2380" t="s">
        <v>3</v>
      </c>
    </row>
    <row r="2381" spans="1:3" x14ac:dyDescent="0.3">
      <c r="A2381">
        <v>1002379</v>
      </c>
      <c r="B2381">
        <f t="shared" ca="1" si="37"/>
        <v>2235</v>
      </c>
      <c r="C2381" t="s">
        <v>3</v>
      </c>
    </row>
    <row r="2382" spans="1:3" x14ac:dyDescent="0.3">
      <c r="A2382">
        <v>1002380</v>
      </c>
      <c r="B2382">
        <f t="shared" ca="1" si="37"/>
        <v>2432</v>
      </c>
      <c r="C2382" t="s">
        <v>3</v>
      </c>
    </row>
    <row r="2383" spans="1:3" x14ac:dyDescent="0.3">
      <c r="A2383">
        <v>1002381</v>
      </c>
      <c r="B2383">
        <f t="shared" ca="1" si="37"/>
        <v>4552</v>
      </c>
      <c r="C2383" t="s">
        <v>3</v>
      </c>
    </row>
    <row r="2384" spans="1:3" x14ac:dyDescent="0.3">
      <c r="A2384">
        <v>1002382</v>
      </c>
      <c r="B2384">
        <f t="shared" ca="1" si="37"/>
        <v>4457</v>
      </c>
      <c r="C2384" t="s">
        <v>3</v>
      </c>
    </row>
    <row r="2385" spans="1:3" x14ac:dyDescent="0.3">
      <c r="A2385">
        <v>1002383</v>
      </c>
      <c r="B2385">
        <f t="shared" ca="1" si="37"/>
        <v>2810</v>
      </c>
      <c r="C2385" t="s">
        <v>3</v>
      </c>
    </row>
    <row r="2386" spans="1:3" x14ac:dyDescent="0.3">
      <c r="A2386">
        <v>1002384</v>
      </c>
      <c r="B2386">
        <f t="shared" ca="1" si="37"/>
        <v>2406</v>
      </c>
      <c r="C2386" t="s">
        <v>3</v>
      </c>
    </row>
    <row r="2387" spans="1:3" x14ac:dyDescent="0.3">
      <c r="A2387">
        <v>1002385</v>
      </c>
      <c r="B2387">
        <f t="shared" ca="1" si="37"/>
        <v>2296</v>
      </c>
      <c r="C2387" t="s">
        <v>3</v>
      </c>
    </row>
    <row r="2388" spans="1:3" x14ac:dyDescent="0.3">
      <c r="A2388">
        <v>1002386</v>
      </c>
      <c r="B2388">
        <f t="shared" ca="1" si="37"/>
        <v>1841</v>
      </c>
      <c r="C2388" t="s">
        <v>3</v>
      </c>
    </row>
    <row r="2389" spans="1:3" x14ac:dyDescent="0.3">
      <c r="A2389">
        <v>1002387</v>
      </c>
      <c r="B2389">
        <f t="shared" ca="1" si="37"/>
        <v>4306</v>
      </c>
      <c r="C2389" t="s">
        <v>3</v>
      </c>
    </row>
    <row r="2390" spans="1:3" x14ac:dyDescent="0.3">
      <c r="A2390">
        <v>1002389</v>
      </c>
      <c r="B2390">
        <f t="shared" ca="1" si="37"/>
        <v>2987</v>
      </c>
      <c r="C2390" t="s">
        <v>3</v>
      </c>
    </row>
    <row r="2391" spans="1:3" x14ac:dyDescent="0.3">
      <c r="A2391">
        <v>1002390</v>
      </c>
      <c r="B2391">
        <f t="shared" ca="1" si="37"/>
        <v>3997</v>
      </c>
      <c r="C2391" t="s">
        <v>3</v>
      </c>
    </row>
    <row r="2392" spans="1:3" x14ac:dyDescent="0.3">
      <c r="A2392">
        <v>1002392</v>
      </c>
      <c r="B2392">
        <f t="shared" ca="1" si="37"/>
        <v>1217</v>
      </c>
      <c r="C2392" t="s">
        <v>3</v>
      </c>
    </row>
    <row r="2393" spans="1:3" x14ac:dyDescent="0.3">
      <c r="A2393">
        <v>1002393</v>
      </c>
      <c r="B2393">
        <f t="shared" ca="1" si="37"/>
        <v>1166</v>
      </c>
      <c r="C2393" t="s">
        <v>3</v>
      </c>
    </row>
    <row r="2394" spans="1:3" x14ac:dyDescent="0.3">
      <c r="A2394">
        <v>1002394</v>
      </c>
      <c r="B2394">
        <f t="shared" ca="1" si="37"/>
        <v>4260</v>
      </c>
      <c r="C2394" t="s">
        <v>3</v>
      </c>
    </row>
    <row r="2395" spans="1:3" x14ac:dyDescent="0.3">
      <c r="A2395">
        <v>1002396</v>
      </c>
      <c r="B2395">
        <f t="shared" ca="1" si="37"/>
        <v>1137</v>
      </c>
      <c r="C2395" t="s">
        <v>3</v>
      </c>
    </row>
    <row r="2396" spans="1:3" x14ac:dyDescent="0.3">
      <c r="A2396">
        <v>1002397</v>
      </c>
      <c r="B2396">
        <f t="shared" ca="1" si="37"/>
        <v>1048</v>
      </c>
      <c r="C2396" t="s">
        <v>3</v>
      </c>
    </row>
    <row r="2397" spans="1:3" x14ac:dyDescent="0.3">
      <c r="A2397">
        <v>1002398</v>
      </c>
      <c r="B2397">
        <f t="shared" ca="1" si="37"/>
        <v>2209</v>
      </c>
      <c r="C2397" t="s">
        <v>3</v>
      </c>
    </row>
    <row r="2398" spans="1:3" x14ac:dyDescent="0.3">
      <c r="A2398">
        <v>1002399</v>
      </c>
      <c r="B2398">
        <f t="shared" ca="1" si="37"/>
        <v>2508</v>
      </c>
      <c r="C2398" t="s">
        <v>3</v>
      </c>
    </row>
    <row r="2399" spans="1:3" x14ac:dyDescent="0.3">
      <c r="A2399">
        <v>1002400</v>
      </c>
      <c r="B2399">
        <f t="shared" ca="1" si="37"/>
        <v>4044</v>
      </c>
      <c r="C2399" t="s">
        <v>3</v>
      </c>
    </row>
    <row r="2400" spans="1:3" x14ac:dyDescent="0.3">
      <c r="A2400">
        <v>1002401</v>
      </c>
      <c r="B2400">
        <f t="shared" ca="1" si="37"/>
        <v>4324</v>
      </c>
      <c r="C2400" t="s">
        <v>3</v>
      </c>
    </row>
    <row r="2401" spans="1:3" x14ac:dyDescent="0.3">
      <c r="A2401">
        <v>1002402</v>
      </c>
      <c r="B2401">
        <f t="shared" ca="1" si="37"/>
        <v>763</v>
      </c>
      <c r="C2401" t="s">
        <v>3</v>
      </c>
    </row>
    <row r="2402" spans="1:3" x14ac:dyDescent="0.3">
      <c r="A2402">
        <v>1002403</v>
      </c>
      <c r="B2402">
        <f t="shared" ca="1" si="37"/>
        <v>1891</v>
      </c>
      <c r="C2402" t="s">
        <v>3</v>
      </c>
    </row>
    <row r="2403" spans="1:3" x14ac:dyDescent="0.3">
      <c r="A2403">
        <v>1002404</v>
      </c>
      <c r="B2403">
        <f t="shared" ca="1" si="37"/>
        <v>2506</v>
      </c>
      <c r="C2403" t="s">
        <v>3</v>
      </c>
    </row>
    <row r="2404" spans="1:3" x14ac:dyDescent="0.3">
      <c r="A2404">
        <v>1002405</v>
      </c>
      <c r="B2404">
        <f t="shared" ca="1" si="37"/>
        <v>4881</v>
      </c>
      <c r="C2404" t="s">
        <v>3</v>
      </c>
    </row>
    <row r="2405" spans="1:3" x14ac:dyDescent="0.3">
      <c r="A2405">
        <v>1002406</v>
      </c>
      <c r="B2405">
        <f t="shared" ca="1" si="37"/>
        <v>2371</v>
      </c>
      <c r="C2405" t="s">
        <v>3</v>
      </c>
    </row>
    <row r="2406" spans="1:3" x14ac:dyDescent="0.3">
      <c r="A2406">
        <v>1002407</v>
      </c>
      <c r="B2406">
        <f t="shared" ca="1" si="37"/>
        <v>2517</v>
      </c>
      <c r="C2406" t="s">
        <v>3</v>
      </c>
    </row>
    <row r="2407" spans="1:3" x14ac:dyDescent="0.3">
      <c r="A2407">
        <v>1002408</v>
      </c>
      <c r="B2407">
        <f t="shared" ca="1" si="37"/>
        <v>1243</v>
      </c>
      <c r="C2407" t="s">
        <v>3</v>
      </c>
    </row>
    <row r="2408" spans="1:3" x14ac:dyDescent="0.3">
      <c r="A2408">
        <v>1002409</v>
      </c>
      <c r="B2408">
        <f t="shared" ca="1" si="37"/>
        <v>2549</v>
      </c>
      <c r="C2408" t="s">
        <v>3</v>
      </c>
    </row>
    <row r="2409" spans="1:3" x14ac:dyDescent="0.3">
      <c r="A2409">
        <v>1002410</v>
      </c>
      <c r="B2409">
        <f t="shared" ca="1" si="37"/>
        <v>1601</v>
      </c>
      <c r="C2409" t="s">
        <v>3</v>
      </c>
    </row>
    <row r="2410" spans="1:3" x14ac:dyDescent="0.3">
      <c r="A2410">
        <v>1002411</v>
      </c>
      <c r="B2410">
        <f t="shared" ca="1" si="37"/>
        <v>1254</v>
      </c>
      <c r="C2410" t="s">
        <v>3</v>
      </c>
    </row>
    <row r="2411" spans="1:3" x14ac:dyDescent="0.3">
      <c r="A2411">
        <v>1002412</v>
      </c>
      <c r="B2411">
        <f t="shared" ca="1" si="37"/>
        <v>3713</v>
      </c>
      <c r="C2411" t="s">
        <v>3</v>
      </c>
    </row>
    <row r="2412" spans="1:3" x14ac:dyDescent="0.3">
      <c r="A2412">
        <v>1002413</v>
      </c>
      <c r="B2412">
        <f t="shared" ca="1" si="37"/>
        <v>4747</v>
      </c>
      <c r="C2412" t="s">
        <v>3</v>
      </c>
    </row>
    <row r="2413" spans="1:3" x14ac:dyDescent="0.3">
      <c r="A2413">
        <v>1002414</v>
      </c>
      <c r="B2413">
        <f t="shared" ca="1" si="37"/>
        <v>1598</v>
      </c>
      <c r="C2413" t="s">
        <v>3</v>
      </c>
    </row>
    <row r="2414" spans="1:3" x14ac:dyDescent="0.3">
      <c r="A2414">
        <v>1002415</v>
      </c>
      <c r="B2414">
        <f t="shared" ca="1" si="37"/>
        <v>4349</v>
      </c>
      <c r="C2414" t="s">
        <v>3</v>
      </c>
    </row>
    <row r="2415" spans="1:3" x14ac:dyDescent="0.3">
      <c r="A2415">
        <v>1002416</v>
      </c>
      <c r="B2415">
        <f t="shared" ca="1" si="37"/>
        <v>1862</v>
      </c>
      <c r="C2415" t="s">
        <v>3</v>
      </c>
    </row>
    <row r="2416" spans="1:3" x14ac:dyDescent="0.3">
      <c r="A2416">
        <v>1002417</v>
      </c>
      <c r="B2416">
        <f t="shared" ca="1" si="37"/>
        <v>1966</v>
      </c>
      <c r="C2416" t="s">
        <v>3</v>
      </c>
    </row>
    <row r="2417" spans="1:3" x14ac:dyDescent="0.3">
      <c r="A2417">
        <v>1002418</v>
      </c>
      <c r="B2417">
        <f t="shared" ca="1" si="37"/>
        <v>2134</v>
      </c>
      <c r="C2417" t="s">
        <v>3</v>
      </c>
    </row>
    <row r="2418" spans="1:3" x14ac:dyDescent="0.3">
      <c r="A2418">
        <v>1002419</v>
      </c>
      <c r="B2418">
        <f t="shared" ca="1" si="37"/>
        <v>2057</v>
      </c>
      <c r="C2418" t="s">
        <v>3</v>
      </c>
    </row>
    <row r="2419" spans="1:3" x14ac:dyDescent="0.3">
      <c r="A2419">
        <v>1002420</v>
      </c>
      <c r="B2419">
        <f t="shared" ca="1" si="37"/>
        <v>4139</v>
      </c>
      <c r="C2419" t="s">
        <v>3</v>
      </c>
    </row>
    <row r="2420" spans="1:3" x14ac:dyDescent="0.3">
      <c r="A2420">
        <v>1002421</v>
      </c>
      <c r="B2420">
        <f t="shared" ca="1" si="37"/>
        <v>3320</v>
      </c>
      <c r="C2420" t="s">
        <v>3</v>
      </c>
    </row>
    <row r="2421" spans="1:3" x14ac:dyDescent="0.3">
      <c r="A2421">
        <v>1002422</v>
      </c>
      <c r="B2421">
        <f t="shared" ca="1" si="37"/>
        <v>4402</v>
      </c>
      <c r="C2421" t="s">
        <v>3</v>
      </c>
    </row>
    <row r="2422" spans="1:3" x14ac:dyDescent="0.3">
      <c r="A2422">
        <v>1002423</v>
      </c>
      <c r="B2422">
        <f t="shared" ca="1" si="37"/>
        <v>33</v>
      </c>
      <c r="C2422" t="s">
        <v>3</v>
      </c>
    </row>
    <row r="2423" spans="1:3" x14ac:dyDescent="0.3">
      <c r="A2423">
        <v>1002424</v>
      </c>
      <c r="B2423">
        <f t="shared" ca="1" si="37"/>
        <v>1667</v>
      </c>
      <c r="C2423" t="s">
        <v>3</v>
      </c>
    </row>
    <row r="2424" spans="1:3" x14ac:dyDescent="0.3">
      <c r="A2424">
        <v>1002425</v>
      </c>
      <c r="B2424">
        <f t="shared" ca="1" si="37"/>
        <v>680</v>
      </c>
      <c r="C2424" t="s">
        <v>3</v>
      </c>
    </row>
    <row r="2425" spans="1:3" x14ac:dyDescent="0.3">
      <c r="A2425">
        <v>1002426</v>
      </c>
      <c r="B2425">
        <f t="shared" ca="1" si="37"/>
        <v>1016</v>
      </c>
      <c r="C2425" t="s">
        <v>3</v>
      </c>
    </row>
    <row r="2426" spans="1:3" x14ac:dyDescent="0.3">
      <c r="A2426">
        <v>1002427</v>
      </c>
      <c r="B2426">
        <f t="shared" ca="1" si="37"/>
        <v>4697</v>
      </c>
      <c r="C2426" t="s">
        <v>3</v>
      </c>
    </row>
    <row r="2427" spans="1:3" x14ac:dyDescent="0.3">
      <c r="A2427">
        <v>1002428</v>
      </c>
      <c r="B2427">
        <f t="shared" ca="1" si="37"/>
        <v>3321</v>
      </c>
      <c r="C2427" t="s">
        <v>3</v>
      </c>
    </row>
    <row r="2428" spans="1:3" x14ac:dyDescent="0.3">
      <c r="A2428">
        <v>1002429</v>
      </c>
      <c r="B2428">
        <f t="shared" ca="1" si="37"/>
        <v>2202</v>
      </c>
      <c r="C2428" t="s">
        <v>3</v>
      </c>
    </row>
    <row r="2429" spans="1:3" x14ac:dyDescent="0.3">
      <c r="A2429">
        <v>1002430</v>
      </c>
      <c r="B2429">
        <f t="shared" ca="1" si="37"/>
        <v>2158</v>
      </c>
      <c r="C2429" t="s">
        <v>3</v>
      </c>
    </row>
    <row r="2430" spans="1:3" x14ac:dyDescent="0.3">
      <c r="A2430">
        <v>1002431</v>
      </c>
      <c r="B2430">
        <f t="shared" ca="1" si="37"/>
        <v>341</v>
      </c>
      <c r="C2430" t="s">
        <v>3</v>
      </c>
    </row>
    <row r="2431" spans="1:3" x14ac:dyDescent="0.3">
      <c r="A2431">
        <v>1002432</v>
      </c>
      <c r="B2431">
        <f t="shared" ca="1" si="37"/>
        <v>3569</v>
      </c>
      <c r="C2431" t="s">
        <v>3</v>
      </c>
    </row>
    <row r="2432" spans="1:3" x14ac:dyDescent="0.3">
      <c r="A2432">
        <v>1002433</v>
      </c>
      <c r="B2432">
        <f t="shared" ca="1" si="37"/>
        <v>380</v>
      </c>
      <c r="C2432" t="s">
        <v>3</v>
      </c>
    </row>
    <row r="2433" spans="1:3" x14ac:dyDescent="0.3">
      <c r="A2433">
        <v>1002434</v>
      </c>
      <c r="B2433">
        <f t="shared" ca="1" si="37"/>
        <v>3364</v>
      </c>
      <c r="C2433" t="s">
        <v>3</v>
      </c>
    </row>
    <row r="2434" spans="1:3" x14ac:dyDescent="0.3">
      <c r="A2434">
        <v>1002435</v>
      </c>
      <c r="B2434">
        <f t="shared" ca="1" si="37"/>
        <v>1927</v>
      </c>
      <c r="C2434" t="s">
        <v>3</v>
      </c>
    </row>
    <row r="2435" spans="1:3" x14ac:dyDescent="0.3">
      <c r="A2435">
        <v>1002436</v>
      </c>
      <c r="B2435">
        <f t="shared" ref="B2435:B2498" ca="1" si="38">RANDBETWEEN(1,5000)</f>
        <v>2408</v>
      </c>
      <c r="C2435" t="s">
        <v>3</v>
      </c>
    </row>
    <row r="2436" spans="1:3" x14ac:dyDescent="0.3">
      <c r="A2436">
        <v>1002437</v>
      </c>
      <c r="B2436">
        <f t="shared" ca="1" si="38"/>
        <v>4670</v>
      </c>
      <c r="C2436" t="s">
        <v>3</v>
      </c>
    </row>
    <row r="2437" spans="1:3" x14ac:dyDescent="0.3">
      <c r="A2437">
        <v>1002438</v>
      </c>
      <c r="B2437">
        <f t="shared" ca="1" si="38"/>
        <v>2277</v>
      </c>
      <c r="C2437" t="s">
        <v>3</v>
      </c>
    </row>
    <row r="2438" spans="1:3" x14ac:dyDescent="0.3">
      <c r="A2438">
        <v>1002439</v>
      </c>
      <c r="B2438">
        <f t="shared" ca="1" si="38"/>
        <v>4382</v>
      </c>
      <c r="C2438" t="s">
        <v>3</v>
      </c>
    </row>
    <row r="2439" spans="1:3" x14ac:dyDescent="0.3">
      <c r="A2439">
        <v>1002440</v>
      </c>
      <c r="B2439">
        <f t="shared" ca="1" si="38"/>
        <v>4320</v>
      </c>
      <c r="C2439" t="s">
        <v>3</v>
      </c>
    </row>
    <row r="2440" spans="1:3" x14ac:dyDescent="0.3">
      <c r="A2440">
        <v>1002441</v>
      </c>
      <c r="B2440">
        <f t="shared" ca="1" si="38"/>
        <v>3215</v>
      </c>
      <c r="C2440" t="s">
        <v>3</v>
      </c>
    </row>
    <row r="2441" spans="1:3" x14ac:dyDescent="0.3">
      <c r="A2441">
        <v>1002442</v>
      </c>
      <c r="B2441">
        <f t="shared" ca="1" si="38"/>
        <v>1997</v>
      </c>
      <c r="C2441" t="s">
        <v>3</v>
      </c>
    </row>
    <row r="2442" spans="1:3" x14ac:dyDescent="0.3">
      <c r="A2442">
        <v>1002443</v>
      </c>
      <c r="B2442">
        <f t="shared" ca="1" si="38"/>
        <v>1816</v>
      </c>
      <c r="C2442" t="s">
        <v>3</v>
      </c>
    </row>
    <row r="2443" spans="1:3" x14ac:dyDescent="0.3">
      <c r="A2443">
        <v>1002444</v>
      </c>
      <c r="B2443">
        <f t="shared" ca="1" si="38"/>
        <v>736</v>
      </c>
      <c r="C2443" t="s">
        <v>3</v>
      </c>
    </row>
    <row r="2444" spans="1:3" x14ac:dyDescent="0.3">
      <c r="A2444">
        <v>1002445</v>
      </c>
      <c r="B2444">
        <f t="shared" ca="1" si="38"/>
        <v>2166</v>
      </c>
      <c r="C2444" t="s">
        <v>3</v>
      </c>
    </row>
    <row r="2445" spans="1:3" x14ac:dyDescent="0.3">
      <c r="A2445">
        <v>1002446</v>
      </c>
      <c r="B2445">
        <f t="shared" ca="1" si="38"/>
        <v>1235</v>
      </c>
      <c r="C2445" t="s">
        <v>3</v>
      </c>
    </row>
    <row r="2446" spans="1:3" x14ac:dyDescent="0.3">
      <c r="A2446">
        <v>1002447</v>
      </c>
      <c r="B2446">
        <f t="shared" ca="1" si="38"/>
        <v>2481</v>
      </c>
      <c r="C2446" t="s">
        <v>3</v>
      </c>
    </row>
    <row r="2447" spans="1:3" x14ac:dyDescent="0.3">
      <c r="A2447">
        <v>1002448</v>
      </c>
      <c r="B2447">
        <f t="shared" ca="1" si="38"/>
        <v>1596</v>
      </c>
      <c r="C2447" t="s">
        <v>3</v>
      </c>
    </row>
    <row r="2448" spans="1:3" x14ac:dyDescent="0.3">
      <c r="A2448">
        <v>1002449</v>
      </c>
      <c r="B2448">
        <f t="shared" ca="1" si="38"/>
        <v>3567</v>
      </c>
      <c r="C2448" t="s">
        <v>3</v>
      </c>
    </row>
    <row r="2449" spans="1:3" x14ac:dyDescent="0.3">
      <c r="A2449">
        <v>1002450</v>
      </c>
      <c r="B2449">
        <f t="shared" ca="1" si="38"/>
        <v>4477</v>
      </c>
      <c r="C2449" t="s">
        <v>3</v>
      </c>
    </row>
    <row r="2450" spans="1:3" x14ac:dyDescent="0.3">
      <c r="A2450">
        <v>1002451</v>
      </c>
      <c r="B2450">
        <f t="shared" ca="1" si="38"/>
        <v>4000</v>
      </c>
      <c r="C2450" t="s">
        <v>3</v>
      </c>
    </row>
    <row r="2451" spans="1:3" x14ac:dyDescent="0.3">
      <c r="A2451">
        <v>1002452</v>
      </c>
      <c r="B2451">
        <f t="shared" ca="1" si="38"/>
        <v>963</v>
      </c>
      <c r="C2451" t="s">
        <v>3</v>
      </c>
    </row>
    <row r="2452" spans="1:3" x14ac:dyDescent="0.3">
      <c r="A2452">
        <v>1002453</v>
      </c>
      <c r="B2452">
        <f t="shared" ca="1" si="38"/>
        <v>4351</v>
      </c>
      <c r="C2452" t="s">
        <v>3</v>
      </c>
    </row>
    <row r="2453" spans="1:3" x14ac:dyDescent="0.3">
      <c r="A2453">
        <v>1002454</v>
      </c>
      <c r="B2453">
        <f t="shared" ca="1" si="38"/>
        <v>4020</v>
      </c>
      <c r="C2453" t="s">
        <v>3</v>
      </c>
    </row>
    <row r="2454" spans="1:3" x14ac:dyDescent="0.3">
      <c r="A2454">
        <v>1002455</v>
      </c>
      <c r="B2454">
        <f t="shared" ca="1" si="38"/>
        <v>3804</v>
      </c>
      <c r="C2454" t="s">
        <v>3</v>
      </c>
    </row>
    <row r="2455" spans="1:3" x14ac:dyDescent="0.3">
      <c r="A2455">
        <v>1002456</v>
      </c>
      <c r="B2455">
        <f t="shared" ca="1" si="38"/>
        <v>833</v>
      </c>
      <c r="C2455" t="s">
        <v>3</v>
      </c>
    </row>
    <row r="2456" spans="1:3" x14ac:dyDescent="0.3">
      <c r="A2456">
        <v>1002457</v>
      </c>
      <c r="B2456">
        <f t="shared" ca="1" si="38"/>
        <v>3082</v>
      </c>
      <c r="C2456" t="s">
        <v>3</v>
      </c>
    </row>
    <row r="2457" spans="1:3" x14ac:dyDescent="0.3">
      <c r="A2457">
        <v>1002458</v>
      </c>
      <c r="B2457">
        <f t="shared" ca="1" si="38"/>
        <v>35</v>
      </c>
      <c r="C2457" t="s">
        <v>3</v>
      </c>
    </row>
    <row r="2458" spans="1:3" x14ac:dyDescent="0.3">
      <c r="A2458">
        <v>1002459</v>
      </c>
      <c r="B2458">
        <f t="shared" ca="1" si="38"/>
        <v>4649</v>
      </c>
      <c r="C2458" t="s">
        <v>3</v>
      </c>
    </row>
    <row r="2459" spans="1:3" x14ac:dyDescent="0.3">
      <c r="A2459">
        <v>1002460</v>
      </c>
      <c r="B2459">
        <f t="shared" ca="1" si="38"/>
        <v>3175</v>
      </c>
      <c r="C2459" t="s">
        <v>3</v>
      </c>
    </row>
    <row r="2460" spans="1:3" x14ac:dyDescent="0.3">
      <c r="A2460">
        <v>1002461</v>
      </c>
      <c r="B2460">
        <f t="shared" ca="1" si="38"/>
        <v>3787</v>
      </c>
      <c r="C2460" t="s">
        <v>3</v>
      </c>
    </row>
    <row r="2461" spans="1:3" x14ac:dyDescent="0.3">
      <c r="A2461">
        <v>1002462</v>
      </c>
      <c r="B2461">
        <f t="shared" ca="1" si="38"/>
        <v>3255</v>
      </c>
      <c r="C2461" t="s">
        <v>3</v>
      </c>
    </row>
    <row r="2462" spans="1:3" x14ac:dyDescent="0.3">
      <c r="A2462">
        <v>1002463</v>
      </c>
      <c r="B2462">
        <f t="shared" ca="1" si="38"/>
        <v>785</v>
      </c>
      <c r="C2462" t="s">
        <v>3</v>
      </c>
    </row>
    <row r="2463" spans="1:3" x14ac:dyDescent="0.3">
      <c r="A2463">
        <v>1002464</v>
      </c>
      <c r="B2463">
        <f t="shared" ca="1" si="38"/>
        <v>2904</v>
      </c>
      <c r="C2463" t="s">
        <v>3</v>
      </c>
    </row>
    <row r="2464" spans="1:3" x14ac:dyDescent="0.3">
      <c r="A2464">
        <v>1002465</v>
      </c>
      <c r="B2464">
        <f t="shared" ca="1" si="38"/>
        <v>901</v>
      </c>
      <c r="C2464" t="s">
        <v>3</v>
      </c>
    </row>
    <row r="2465" spans="1:3" x14ac:dyDescent="0.3">
      <c r="A2465">
        <v>1002466</v>
      </c>
      <c r="B2465">
        <f t="shared" ca="1" si="38"/>
        <v>4156</v>
      </c>
      <c r="C2465" t="s">
        <v>3</v>
      </c>
    </row>
    <row r="2466" spans="1:3" x14ac:dyDescent="0.3">
      <c r="A2466">
        <v>1002467</v>
      </c>
      <c r="B2466">
        <f t="shared" ca="1" si="38"/>
        <v>2979</v>
      </c>
      <c r="C2466" t="s">
        <v>3</v>
      </c>
    </row>
    <row r="2467" spans="1:3" x14ac:dyDescent="0.3">
      <c r="A2467">
        <v>1002468</v>
      </c>
      <c r="B2467">
        <f t="shared" ca="1" si="38"/>
        <v>3133</v>
      </c>
      <c r="C2467" t="s">
        <v>3</v>
      </c>
    </row>
    <row r="2468" spans="1:3" x14ac:dyDescent="0.3">
      <c r="A2468">
        <v>1002469</v>
      </c>
      <c r="B2468">
        <f t="shared" ca="1" si="38"/>
        <v>2364</v>
      </c>
      <c r="C2468" t="s">
        <v>3</v>
      </c>
    </row>
    <row r="2469" spans="1:3" x14ac:dyDescent="0.3">
      <c r="A2469">
        <v>1002470</v>
      </c>
      <c r="B2469">
        <f t="shared" ca="1" si="38"/>
        <v>467</v>
      </c>
      <c r="C2469" t="s">
        <v>3</v>
      </c>
    </row>
    <row r="2470" spans="1:3" x14ac:dyDescent="0.3">
      <c r="A2470">
        <v>1002471</v>
      </c>
      <c r="B2470">
        <f t="shared" ca="1" si="38"/>
        <v>1335</v>
      </c>
      <c r="C2470" t="s">
        <v>3</v>
      </c>
    </row>
    <row r="2471" spans="1:3" x14ac:dyDescent="0.3">
      <c r="A2471">
        <v>1002472</v>
      </c>
      <c r="B2471">
        <f t="shared" ca="1" si="38"/>
        <v>1614</v>
      </c>
      <c r="C2471" t="s">
        <v>3</v>
      </c>
    </row>
    <row r="2472" spans="1:3" x14ac:dyDescent="0.3">
      <c r="A2472">
        <v>1002473</v>
      </c>
      <c r="B2472">
        <f t="shared" ca="1" si="38"/>
        <v>146</v>
      </c>
      <c r="C2472" t="s">
        <v>3</v>
      </c>
    </row>
    <row r="2473" spans="1:3" x14ac:dyDescent="0.3">
      <c r="A2473">
        <v>1002474</v>
      </c>
      <c r="B2473">
        <f t="shared" ca="1" si="38"/>
        <v>4305</v>
      </c>
      <c r="C2473" t="s">
        <v>3</v>
      </c>
    </row>
    <row r="2474" spans="1:3" x14ac:dyDescent="0.3">
      <c r="A2474">
        <v>1002475</v>
      </c>
      <c r="B2474">
        <f t="shared" ca="1" si="38"/>
        <v>2087</v>
      </c>
      <c r="C2474" t="s">
        <v>3</v>
      </c>
    </row>
    <row r="2475" spans="1:3" x14ac:dyDescent="0.3">
      <c r="A2475">
        <v>1002476</v>
      </c>
      <c r="B2475">
        <f t="shared" ca="1" si="38"/>
        <v>3200</v>
      </c>
      <c r="C2475" t="s">
        <v>3</v>
      </c>
    </row>
    <row r="2476" spans="1:3" x14ac:dyDescent="0.3">
      <c r="A2476">
        <v>1002477</v>
      </c>
      <c r="B2476">
        <f t="shared" ca="1" si="38"/>
        <v>171</v>
      </c>
      <c r="C2476" t="s">
        <v>3</v>
      </c>
    </row>
    <row r="2477" spans="1:3" x14ac:dyDescent="0.3">
      <c r="A2477">
        <v>1002478</v>
      </c>
      <c r="B2477">
        <f t="shared" ca="1" si="38"/>
        <v>3450</v>
      </c>
      <c r="C2477" t="s">
        <v>3</v>
      </c>
    </row>
    <row r="2478" spans="1:3" x14ac:dyDescent="0.3">
      <c r="A2478">
        <v>1002479</v>
      </c>
      <c r="B2478">
        <f t="shared" ca="1" si="38"/>
        <v>38</v>
      </c>
      <c r="C2478" t="s">
        <v>3</v>
      </c>
    </row>
    <row r="2479" spans="1:3" x14ac:dyDescent="0.3">
      <c r="A2479">
        <v>1002480</v>
      </c>
      <c r="B2479">
        <f t="shared" ca="1" si="38"/>
        <v>3503</v>
      </c>
      <c r="C2479" t="s">
        <v>3</v>
      </c>
    </row>
    <row r="2480" spans="1:3" x14ac:dyDescent="0.3">
      <c r="A2480">
        <v>1002481</v>
      </c>
      <c r="B2480">
        <f t="shared" ca="1" si="38"/>
        <v>441</v>
      </c>
      <c r="C2480" t="s">
        <v>3</v>
      </c>
    </row>
    <row r="2481" spans="1:3" x14ac:dyDescent="0.3">
      <c r="A2481">
        <v>1002482</v>
      </c>
      <c r="B2481">
        <f t="shared" ca="1" si="38"/>
        <v>1842</v>
      </c>
      <c r="C2481" t="s">
        <v>3</v>
      </c>
    </row>
    <row r="2482" spans="1:3" x14ac:dyDescent="0.3">
      <c r="A2482">
        <v>1002483</v>
      </c>
      <c r="B2482">
        <f t="shared" ca="1" si="38"/>
        <v>4279</v>
      </c>
      <c r="C2482" t="s">
        <v>3</v>
      </c>
    </row>
    <row r="2483" spans="1:3" x14ac:dyDescent="0.3">
      <c r="A2483">
        <v>1002484</v>
      </c>
      <c r="B2483">
        <f t="shared" ca="1" si="38"/>
        <v>2262</v>
      </c>
      <c r="C2483" t="s">
        <v>3</v>
      </c>
    </row>
    <row r="2484" spans="1:3" x14ac:dyDescent="0.3">
      <c r="A2484">
        <v>1002485</v>
      </c>
      <c r="B2484">
        <f t="shared" ca="1" si="38"/>
        <v>2715</v>
      </c>
      <c r="C2484" t="s">
        <v>3</v>
      </c>
    </row>
    <row r="2485" spans="1:3" x14ac:dyDescent="0.3">
      <c r="A2485">
        <v>1002486</v>
      </c>
      <c r="B2485">
        <f t="shared" ca="1" si="38"/>
        <v>3057</v>
      </c>
      <c r="C2485" t="s">
        <v>3</v>
      </c>
    </row>
    <row r="2486" spans="1:3" x14ac:dyDescent="0.3">
      <c r="A2486">
        <v>1002487</v>
      </c>
      <c r="B2486">
        <f t="shared" ca="1" si="38"/>
        <v>3030</v>
      </c>
      <c r="C2486" t="s">
        <v>3</v>
      </c>
    </row>
    <row r="2487" spans="1:3" x14ac:dyDescent="0.3">
      <c r="A2487">
        <v>1002488</v>
      </c>
      <c r="B2487">
        <f t="shared" ca="1" si="38"/>
        <v>4</v>
      </c>
      <c r="C2487" t="s">
        <v>3</v>
      </c>
    </row>
    <row r="2488" spans="1:3" x14ac:dyDescent="0.3">
      <c r="A2488">
        <v>1002489</v>
      </c>
      <c r="B2488">
        <f t="shared" ca="1" si="38"/>
        <v>1111</v>
      </c>
      <c r="C2488" t="s">
        <v>3</v>
      </c>
    </row>
    <row r="2489" spans="1:3" x14ac:dyDescent="0.3">
      <c r="A2489">
        <v>1002490</v>
      </c>
      <c r="B2489">
        <f t="shared" ca="1" si="38"/>
        <v>4982</v>
      </c>
      <c r="C2489" t="s">
        <v>3</v>
      </c>
    </row>
    <row r="2490" spans="1:3" x14ac:dyDescent="0.3">
      <c r="A2490">
        <v>1002491</v>
      </c>
      <c r="B2490">
        <f t="shared" ca="1" si="38"/>
        <v>1729</v>
      </c>
      <c r="C2490" t="s">
        <v>3</v>
      </c>
    </row>
    <row r="2491" spans="1:3" x14ac:dyDescent="0.3">
      <c r="A2491">
        <v>1002492</v>
      </c>
      <c r="B2491">
        <f t="shared" ca="1" si="38"/>
        <v>2291</v>
      </c>
      <c r="C2491" t="s">
        <v>3</v>
      </c>
    </row>
    <row r="2492" spans="1:3" x14ac:dyDescent="0.3">
      <c r="A2492">
        <v>1002493</v>
      </c>
      <c r="B2492">
        <f t="shared" ca="1" si="38"/>
        <v>3948</v>
      </c>
      <c r="C2492" t="s">
        <v>3</v>
      </c>
    </row>
    <row r="2493" spans="1:3" x14ac:dyDescent="0.3">
      <c r="A2493">
        <v>1002494</v>
      </c>
      <c r="B2493">
        <f t="shared" ca="1" si="38"/>
        <v>1701</v>
      </c>
      <c r="C2493" t="s">
        <v>3</v>
      </c>
    </row>
    <row r="2494" spans="1:3" x14ac:dyDescent="0.3">
      <c r="A2494">
        <v>1002495</v>
      </c>
      <c r="B2494">
        <f t="shared" ca="1" si="38"/>
        <v>3260</v>
      </c>
      <c r="C2494" t="s">
        <v>3</v>
      </c>
    </row>
    <row r="2495" spans="1:3" x14ac:dyDescent="0.3">
      <c r="A2495">
        <v>1002496</v>
      </c>
      <c r="B2495">
        <f t="shared" ca="1" si="38"/>
        <v>2220</v>
      </c>
      <c r="C2495" t="s">
        <v>3</v>
      </c>
    </row>
    <row r="2496" spans="1:3" x14ac:dyDescent="0.3">
      <c r="A2496">
        <v>1002497</v>
      </c>
      <c r="B2496">
        <f t="shared" ca="1" si="38"/>
        <v>4568</v>
      </c>
      <c r="C2496" t="s">
        <v>3</v>
      </c>
    </row>
    <row r="2497" spans="1:3" x14ac:dyDescent="0.3">
      <c r="A2497">
        <v>1002498</v>
      </c>
      <c r="B2497">
        <f t="shared" ca="1" si="38"/>
        <v>3196</v>
      </c>
      <c r="C2497" t="s">
        <v>3</v>
      </c>
    </row>
    <row r="2498" spans="1:3" x14ac:dyDescent="0.3">
      <c r="A2498">
        <v>1002499</v>
      </c>
      <c r="B2498">
        <f t="shared" ca="1" si="38"/>
        <v>3793</v>
      </c>
      <c r="C2498" t="s">
        <v>3</v>
      </c>
    </row>
    <row r="2499" spans="1:3" x14ac:dyDescent="0.3">
      <c r="A2499">
        <v>1002500</v>
      </c>
      <c r="B2499">
        <f t="shared" ref="B2499:B2562" ca="1" si="39">RANDBETWEEN(1,5000)</f>
        <v>3039</v>
      </c>
      <c r="C2499" t="s">
        <v>3</v>
      </c>
    </row>
    <row r="2500" spans="1:3" x14ac:dyDescent="0.3">
      <c r="A2500">
        <v>1002501</v>
      </c>
      <c r="B2500">
        <f t="shared" ca="1" si="39"/>
        <v>1117</v>
      </c>
      <c r="C2500" t="s">
        <v>3</v>
      </c>
    </row>
    <row r="2501" spans="1:3" x14ac:dyDescent="0.3">
      <c r="A2501">
        <v>1002502</v>
      </c>
      <c r="B2501">
        <f t="shared" ca="1" si="39"/>
        <v>4515</v>
      </c>
      <c r="C2501" t="s">
        <v>3</v>
      </c>
    </row>
    <row r="2502" spans="1:3" x14ac:dyDescent="0.3">
      <c r="A2502">
        <v>1002503</v>
      </c>
      <c r="B2502">
        <f t="shared" ca="1" si="39"/>
        <v>1229</v>
      </c>
      <c r="C2502" t="s">
        <v>3</v>
      </c>
    </row>
    <row r="2503" spans="1:3" x14ac:dyDescent="0.3">
      <c r="A2503">
        <v>1002504</v>
      </c>
      <c r="B2503">
        <f t="shared" ca="1" si="39"/>
        <v>3832</v>
      </c>
      <c r="C2503" t="s">
        <v>3</v>
      </c>
    </row>
    <row r="2504" spans="1:3" x14ac:dyDescent="0.3">
      <c r="A2504">
        <v>1002505</v>
      </c>
      <c r="B2504">
        <f t="shared" ca="1" si="39"/>
        <v>2111</v>
      </c>
      <c r="C2504" t="s">
        <v>3</v>
      </c>
    </row>
    <row r="2505" spans="1:3" x14ac:dyDescent="0.3">
      <c r="A2505">
        <v>1002506</v>
      </c>
      <c r="B2505">
        <f t="shared" ca="1" si="39"/>
        <v>2000</v>
      </c>
      <c r="C2505" t="s">
        <v>3</v>
      </c>
    </row>
    <row r="2506" spans="1:3" x14ac:dyDescent="0.3">
      <c r="A2506">
        <v>1002507</v>
      </c>
      <c r="B2506">
        <f t="shared" ca="1" si="39"/>
        <v>4377</v>
      </c>
      <c r="C2506" t="s">
        <v>3</v>
      </c>
    </row>
    <row r="2507" spans="1:3" x14ac:dyDescent="0.3">
      <c r="A2507">
        <v>1002508</v>
      </c>
      <c r="B2507">
        <f t="shared" ca="1" si="39"/>
        <v>1224</v>
      </c>
      <c r="C2507" t="s">
        <v>3</v>
      </c>
    </row>
    <row r="2508" spans="1:3" x14ac:dyDescent="0.3">
      <c r="A2508">
        <v>1002509</v>
      </c>
      <c r="B2508">
        <f t="shared" ca="1" si="39"/>
        <v>3589</v>
      </c>
      <c r="C2508" t="s">
        <v>3</v>
      </c>
    </row>
    <row r="2509" spans="1:3" x14ac:dyDescent="0.3">
      <c r="A2509">
        <v>1002510</v>
      </c>
      <c r="B2509">
        <f t="shared" ca="1" si="39"/>
        <v>3866</v>
      </c>
      <c r="C2509" t="s">
        <v>3</v>
      </c>
    </row>
    <row r="2510" spans="1:3" x14ac:dyDescent="0.3">
      <c r="A2510">
        <v>1002511</v>
      </c>
      <c r="B2510">
        <f t="shared" ca="1" si="39"/>
        <v>3685</v>
      </c>
      <c r="C2510" t="s">
        <v>3</v>
      </c>
    </row>
    <row r="2511" spans="1:3" x14ac:dyDescent="0.3">
      <c r="A2511">
        <v>1002512</v>
      </c>
      <c r="B2511">
        <f t="shared" ca="1" si="39"/>
        <v>1931</v>
      </c>
      <c r="C2511" t="s">
        <v>3</v>
      </c>
    </row>
    <row r="2512" spans="1:3" x14ac:dyDescent="0.3">
      <c r="A2512">
        <v>1002513</v>
      </c>
      <c r="B2512">
        <f t="shared" ca="1" si="39"/>
        <v>56</v>
      </c>
      <c r="C2512" t="s">
        <v>3</v>
      </c>
    </row>
    <row r="2513" spans="1:3" x14ac:dyDescent="0.3">
      <c r="A2513">
        <v>1002514</v>
      </c>
      <c r="B2513">
        <f t="shared" ca="1" si="39"/>
        <v>3254</v>
      </c>
      <c r="C2513" t="s">
        <v>3</v>
      </c>
    </row>
    <row r="2514" spans="1:3" x14ac:dyDescent="0.3">
      <c r="A2514">
        <v>1002515</v>
      </c>
      <c r="B2514">
        <f t="shared" ca="1" si="39"/>
        <v>3773</v>
      </c>
      <c r="C2514" t="s">
        <v>3</v>
      </c>
    </row>
    <row r="2515" spans="1:3" x14ac:dyDescent="0.3">
      <c r="A2515">
        <v>1002516</v>
      </c>
      <c r="B2515">
        <f t="shared" ca="1" si="39"/>
        <v>2797</v>
      </c>
      <c r="C2515" t="s">
        <v>3</v>
      </c>
    </row>
    <row r="2516" spans="1:3" x14ac:dyDescent="0.3">
      <c r="A2516">
        <v>1002517</v>
      </c>
      <c r="B2516">
        <f t="shared" ca="1" si="39"/>
        <v>4015</v>
      </c>
      <c r="C2516" t="s">
        <v>3</v>
      </c>
    </row>
    <row r="2517" spans="1:3" x14ac:dyDescent="0.3">
      <c r="A2517">
        <v>1002518</v>
      </c>
      <c r="B2517">
        <f t="shared" ca="1" si="39"/>
        <v>3848</v>
      </c>
      <c r="C2517" t="s">
        <v>3</v>
      </c>
    </row>
    <row r="2518" spans="1:3" x14ac:dyDescent="0.3">
      <c r="A2518">
        <v>1002519</v>
      </c>
      <c r="B2518">
        <f t="shared" ca="1" si="39"/>
        <v>4978</v>
      </c>
      <c r="C2518" t="s">
        <v>3</v>
      </c>
    </row>
    <row r="2519" spans="1:3" x14ac:dyDescent="0.3">
      <c r="A2519">
        <v>1002520</v>
      </c>
      <c r="B2519">
        <f t="shared" ca="1" si="39"/>
        <v>2583</v>
      </c>
      <c r="C2519" t="s">
        <v>3</v>
      </c>
    </row>
    <row r="2520" spans="1:3" x14ac:dyDescent="0.3">
      <c r="A2520">
        <v>1002521</v>
      </c>
      <c r="B2520">
        <f t="shared" ca="1" si="39"/>
        <v>3272</v>
      </c>
      <c r="C2520" t="s">
        <v>3</v>
      </c>
    </row>
    <row r="2521" spans="1:3" x14ac:dyDescent="0.3">
      <c r="A2521">
        <v>1002522</v>
      </c>
      <c r="B2521">
        <f t="shared" ca="1" si="39"/>
        <v>4989</v>
      </c>
      <c r="C2521" t="s">
        <v>3</v>
      </c>
    </row>
    <row r="2522" spans="1:3" x14ac:dyDescent="0.3">
      <c r="A2522">
        <v>1002523</v>
      </c>
      <c r="B2522">
        <f t="shared" ca="1" si="39"/>
        <v>654</v>
      </c>
      <c r="C2522" t="s">
        <v>3</v>
      </c>
    </row>
    <row r="2523" spans="1:3" x14ac:dyDescent="0.3">
      <c r="A2523">
        <v>1002524</v>
      </c>
      <c r="B2523">
        <f t="shared" ca="1" si="39"/>
        <v>2897</v>
      </c>
      <c r="C2523" t="s">
        <v>3</v>
      </c>
    </row>
    <row r="2524" spans="1:3" x14ac:dyDescent="0.3">
      <c r="A2524">
        <v>1002525</v>
      </c>
      <c r="B2524">
        <f t="shared" ca="1" si="39"/>
        <v>1276</v>
      </c>
      <c r="C2524" t="s">
        <v>3</v>
      </c>
    </row>
    <row r="2525" spans="1:3" x14ac:dyDescent="0.3">
      <c r="A2525">
        <v>1002526</v>
      </c>
      <c r="B2525">
        <f t="shared" ca="1" si="39"/>
        <v>655</v>
      </c>
      <c r="C2525" t="s">
        <v>3</v>
      </c>
    </row>
    <row r="2526" spans="1:3" x14ac:dyDescent="0.3">
      <c r="A2526">
        <v>1002527</v>
      </c>
      <c r="B2526">
        <f t="shared" ca="1" si="39"/>
        <v>3418</v>
      </c>
      <c r="C2526" t="s">
        <v>3</v>
      </c>
    </row>
    <row r="2527" spans="1:3" x14ac:dyDescent="0.3">
      <c r="A2527">
        <v>1002528</v>
      </c>
      <c r="B2527">
        <f t="shared" ca="1" si="39"/>
        <v>540</v>
      </c>
      <c r="C2527" t="s">
        <v>3</v>
      </c>
    </row>
    <row r="2528" spans="1:3" x14ac:dyDescent="0.3">
      <c r="A2528">
        <v>1002529</v>
      </c>
      <c r="B2528">
        <f t="shared" ca="1" si="39"/>
        <v>4665</v>
      </c>
      <c r="C2528" t="s">
        <v>3</v>
      </c>
    </row>
    <row r="2529" spans="1:3" x14ac:dyDescent="0.3">
      <c r="A2529">
        <v>1002530</v>
      </c>
      <c r="B2529">
        <f t="shared" ca="1" si="39"/>
        <v>867</v>
      </c>
      <c r="C2529" t="s">
        <v>3</v>
      </c>
    </row>
    <row r="2530" spans="1:3" x14ac:dyDescent="0.3">
      <c r="A2530">
        <v>1002531</v>
      </c>
      <c r="B2530">
        <f t="shared" ca="1" si="39"/>
        <v>1435</v>
      </c>
      <c r="C2530" t="s">
        <v>3</v>
      </c>
    </row>
    <row r="2531" spans="1:3" x14ac:dyDescent="0.3">
      <c r="A2531">
        <v>1002532</v>
      </c>
      <c r="B2531">
        <f t="shared" ca="1" si="39"/>
        <v>2438</v>
      </c>
      <c r="C2531" t="s">
        <v>3</v>
      </c>
    </row>
    <row r="2532" spans="1:3" x14ac:dyDescent="0.3">
      <c r="A2532">
        <v>1002533</v>
      </c>
      <c r="B2532">
        <f t="shared" ca="1" si="39"/>
        <v>2673</v>
      </c>
      <c r="C2532" t="s">
        <v>3</v>
      </c>
    </row>
    <row r="2533" spans="1:3" x14ac:dyDescent="0.3">
      <c r="A2533">
        <v>1002534</v>
      </c>
      <c r="B2533">
        <f t="shared" ca="1" si="39"/>
        <v>4359</v>
      </c>
      <c r="C2533" t="s">
        <v>3</v>
      </c>
    </row>
    <row r="2534" spans="1:3" x14ac:dyDescent="0.3">
      <c r="A2534">
        <v>1002535</v>
      </c>
      <c r="B2534">
        <f t="shared" ca="1" si="39"/>
        <v>2942</v>
      </c>
      <c r="C2534" t="s">
        <v>3</v>
      </c>
    </row>
    <row r="2535" spans="1:3" x14ac:dyDescent="0.3">
      <c r="A2535">
        <v>1002536</v>
      </c>
      <c r="B2535">
        <f t="shared" ca="1" si="39"/>
        <v>1528</v>
      </c>
      <c r="C2535" t="s">
        <v>3</v>
      </c>
    </row>
    <row r="2536" spans="1:3" x14ac:dyDescent="0.3">
      <c r="A2536">
        <v>1002540</v>
      </c>
      <c r="B2536">
        <f t="shared" ca="1" si="39"/>
        <v>2869</v>
      </c>
      <c r="C2536" t="s">
        <v>3</v>
      </c>
    </row>
    <row r="2537" spans="1:3" x14ac:dyDescent="0.3">
      <c r="A2537">
        <v>1002541</v>
      </c>
      <c r="B2537">
        <f t="shared" ca="1" si="39"/>
        <v>2067</v>
      </c>
      <c r="C2537" t="s">
        <v>3</v>
      </c>
    </row>
    <row r="2538" spans="1:3" x14ac:dyDescent="0.3">
      <c r="A2538">
        <v>1002542</v>
      </c>
      <c r="B2538">
        <f t="shared" ca="1" si="39"/>
        <v>4289</v>
      </c>
      <c r="C2538" t="s">
        <v>3</v>
      </c>
    </row>
    <row r="2539" spans="1:3" x14ac:dyDescent="0.3">
      <c r="A2539">
        <v>1002543</v>
      </c>
      <c r="B2539">
        <f t="shared" ca="1" si="39"/>
        <v>4479</v>
      </c>
      <c r="C2539" t="s">
        <v>3</v>
      </c>
    </row>
    <row r="2540" spans="1:3" x14ac:dyDescent="0.3">
      <c r="A2540">
        <v>1002544</v>
      </c>
      <c r="B2540">
        <f t="shared" ca="1" si="39"/>
        <v>3508</v>
      </c>
      <c r="C2540" t="s">
        <v>3</v>
      </c>
    </row>
    <row r="2541" spans="1:3" x14ac:dyDescent="0.3">
      <c r="A2541">
        <v>1002545</v>
      </c>
      <c r="B2541">
        <f t="shared" ca="1" si="39"/>
        <v>4526</v>
      </c>
      <c r="C2541" t="s">
        <v>3</v>
      </c>
    </row>
    <row r="2542" spans="1:3" x14ac:dyDescent="0.3">
      <c r="A2542">
        <v>1002546</v>
      </c>
      <c r="B2542">
        <f t="shared" ca="1" si="39"/>
        <v>1412</v>
      </c>
      <c r="C2542" t="s">
        <v>3</v>
      </c>
    </row>
    <row r="2543" spans="1:3" x14ac:dyDescent="0.3">
      <c r="A2543">
        <v>1002547</v>
      </c>
      <c r="B2543">
        <f t="shared" ca="1" si="39"/>
        <v>589</v>
      </c>
      <c r="C2543" t="s">
        <v>3</v>
      </c>
    </row>
    <row r="2544" spans="1:3" x14ac:dyDescent="0.3">
      <c r="A2544">
        <v>1002548</v>
      </c>
      <c r="B2544">
        <f t="shared" ca="1" si="39"/>
        <v>2798</v>
      </c>
      <c r="C2544" t="s">
        <v>3</v>
      </c>
    </row>
    <row r="2545" spans="1:3" x14ac:dyDescent="0.3">
      <c r="A2545">
        <v>1002549</v>
      </c>
      <c r="B2545">
        <f t="shared" ca="1" si="39"/>
        <v>2477</v>
      </c>
      <c r="C2545" t="s">
        <v>3</v>
      </c>
    </row>
    <row r="2546" spans="1:3" x14ac:dyDescent="0.3">
      <c r="A2546">
        <v>1002550</v>
      </c>
      <c r="B2546">
        <f t="shared" ca="1" si="39"/>
        <v>2017</v>
      </c>
      <c r="C2546" t="s">
        <v>3</v>
      </c>
    </row>
    <row r="2547" spans="1:3" x14ac:dyDescent="0.3">
      <c r="A2547">
        <v>1002551</v>
      </c>
      <c r="B2547">
        <f t="shared" ca="1" si="39"/>
        <v>3565</v>
      </c>
      <c r="C2547" t="s">
        <v>3</v>
      </c>
    </row>
    <row r="2548" spans="1:3" x14ac:dyDescent="0.3">
      <c r="A2548">
        <v>1002552</v>
      </c>
      <c r="B2548">
        <f t="shared" ca="1" si="39"/>
        <v>605</v>
      </c>
      <c r="C2548" t="s">
        <v>3</v>
      </c>
    </row>
    <row r="2549" spans="1:3" x14ac:dyDescent="0.3">
      <c r="A2549">
        <v>1002553</v>
      </c>
      <c r="B2549">
        <f t="shared" ca="1" si="39"/>
        <v>1904</v>
      </c>
      <c r="C2549" t="s">
        <v>3</v>
      </c>
    </row>
    <row r="2550" spans="1:3" x14ac:dyDescent="0.3">
      <c r="A2550">
        <v>1002554</v>
      </c>
      <c r="B2550">
        <f t="shared" ca="1" si="39"/>
        <v>2386</v>
      </c>
      <c r="C2550" t="s">
        <v>3</v>
      </c>
    </row>
    <row r="2551" spans="1:3" x14ac:dyDescent="0.3">
      <c r="A2551">
        <v>1002555</v>
      </c>
      <c r="B2551">
        <f t="shared" ca="1" si="39"/>
        <v>1348</v>
      </c>
      <c r="C2551" t="s">
        <v>3</v>
      </c>
    </row>
    <row r="2552" spans="1:3" x14ac:dyDescent="0.3">
      <c r="A2552">
        <v>1002556</v>
      </c>
      <c r="B2552">
        <f t="shared" ca="1" si="39"/>
        <v>1933</v>
      </c>
      <c r="C2552" t="s">
        <v>3</v>
      </c>
    </row>
    <row r="2553" spans="1:3" x14ac:dyDescent="0.3">
      <c r="A2553">
        <v>1002557</v>
      </c>
      <c r="B2553">
        <f t="shared" ca="1" si="39"/>
        <v>3705</v>
      </c>
      <c r="C2553" t="s">
        <v>3</v>
      </c>
    </row>
    <row r="2554" spans="1:3" x14ac:dyDescent="0.3">
      <c r="A2554">
        <v>1002558</v>
      </c>
      <c r="B2554">
        <f t="shared" ca="1" si="39"/>
        <v>2548</v>
      </c>
      <c r="C2554" t="s">
        <v>3</v>
      </c>
    </row>
    <row r="2555" spans="1:3" x14ac:dyDescent="0.3">
      <c r="A2555">
        <v>1002559</v>
      </c>
      <c r="B2555">
        <f t="shared" ca="1" si="39"/>
        <v>2850</v>
      </c>
      <c r="C2555" t="s">
        <v>3</v>
      </c>
    </row>
    <row r="2556" spans="1:3" x14ac:dyDescent="0.3">
      <c r="A2556">
        <v>1002560</v>
      </c>
      <c r="B2556">
        <f t="shared" ca="1" si="39"/>
        <v>4492</v>
      </c>
      <c r="C2556" t="s">
        <v>3</v>
      </c>
    </row>
    <row r="2557" spans="1:3" x14ac:dyDescent="0.3">
      <c r="A2557">
        <v>1002561</v>
      </c>
      <c r="B2557">
        <f t="shared" ca="1" si="39"/>
        <v>4732</v>
      </c>
      <c r="C2557" t="s">
        <v>3</v>
      </c>
    </row>
    <row r="2558" spans="1:3" x14ac:dyDescent="0.3">
      <c r="A2558">
        <v>1002562</v>
      </c>
      <c r="B2558">
        <f t="shared" ca="1" si="39"/>
        <v>4836</v>
      </c>
      <c r="C2558" t="s">
        <v>3</v>
      </c>
    </row>
    <row r="2559" spans="1:3" x14ac:dyDescent="0.3">
      <c r="A2559">
        <v>1002563</v>
      </c>
      <c r="B2559">
        <f t="shared" ca="1" si="39"/>
        <v>3385</v>
      </c>
      <c r="C2559" t="s">
        <v>3</v>
      </c>
    </row>
    <row r="2560" spans="1:3" x14ac:dyDescent="0.3">
      <c r="A2560">
        <v>1002564</v>
      </c>
      <c r="B2560">
        <f t="shared" ca="1" si="39"/>
        <v>1392</v>
      </c>
      <c r="C2560" t="s">
        <v>3</v>
      </c>
    </row>
    <row r="2561" spans="1:3" x14ac:dyDescent="0.3">
      <c r="A2561">
        <v>1002565</v>
      </c>
      <c r="B2561">
        <f t="shared" ca="1" si="39"/>
        <v>3746</v>
      </c>
      <c r="C2561" t="s">
        <v>3</v>
      </c>
    </row>
    <row r="2562" spans="1:3" x14ac:dyDescent="0.3">
      <c r="A2562">
        <v>1002566</v>
      </c>
      <c r="B2562">
        <f t="shared" ca="1" si="39"/>
        <v>4722</v>
      </c>
      <c r="C2562" t="s">
        <v>3</v>
      </c>
    </row>
    <row r="2563" spans="1:3" x14ac:dyDescent="0.3">
      <c r="A2563">
        <v>1002567</v>
      </c>
      <c r="B2563">
        <f t="shared" ref="B2563:B2626" ca="1" si="40">RANDBETWEEN(1,5000)</f>
        <v>3990</v>
      </c>
      <c r="C2563" t="s">
        <v>3</v>
      </c>
    </row>
    <row r="2564" spans="1:3" x14ac:dyDescent="0.3">
      <c r="A2564">
        <v>1002568</v>
      </c>
      <c r="B2564">
        <f t="shared" ca="1" si="40"/>
        <v>4395</v>
      </c>
      <c r="C2564" t="s">
        <v>3</v>
      </c>
    </row>
    <row r="2565" spans="1:3" x14ac:dyDescent="0.3">
      <c r="A2565">
        <v>1002569</v>
      </c>
      <c r="B2565">
        <f t="shared" ca="1" si="40"/>
        <v>3981</v>
      </c>
      <c r="C2565" t="s">
        <v>3</v>
      </c>
    </row>
    <row r="2566" spans="1:3" x14ac:dyDescent="0.3">
      <c r="A2566">
        <v>1002570</v>
      </c>
      <c r="B2566">
        <f t="shared" ca="1" si="40"/>
        <v>2838</v>
      </c>
      <c r="C2566" t="s">
        <v>3</v>
      </c>
    </row>
    <row r="2567" spans="1:3" x14ac:dyDescent="0.3">
      <c r="A2567">
        <v>1002571</v>
      </c>
      <c r="B2567">
        <f t="shared" ca="1" si="40"/>
        <v>1750</v>
      </c>
      <c r="C2567" t="s">
        <v>3</v>
      </c>
    </row>
    <row r="2568" spans="1:3" x14ac:dyDescent="0.3">
      <c r="A2568">
        <v>1002572</v>
      </c>
      <c r="B2568">
        <f t="shared" ca="1" si="40"/>
        <v>2039</v>
      </c>
      <c r="C2568" t="s">
        <v>3</v>
      </c>
    </row>
    <row r="2569" spans="1:3" x14ac:dyDescent="0.3">
      <c r="A2569">
        <v>1002573</v>
      </c>
      <c r="B2569">
        <f t="shared" ca="1" si="40"/>
        <v>208</v>
      </c>
      <c r="C2569" t="s">
        <v>3</v>
      </c>
    </row>
    <row r="2570" spans="1:3" x14ac:dyDescent="0.3">
      <c r="A2570">
        <v>1002574</v>
      </c>
      <c r="B2570">
        <f t="shared" ca="1" si="40"/>
        <v>1161</v>
      </c>
      <c r="C2570" t="s">
        <v>3</v>
      </c>
    </row>
    <row r="2571" spans="1:3" x14ac:dyDescent="0.3">
      <c r="A2571">
        <v>1002575</v>
      </c>
      <c r="B2571">
        <f t="shared" ca="1" si="40"/>
        <v>258</v>
      </c>
      <c r="C2571" t="s">
        <v>3</v>
      </c>
    </row>
    <row r="2572" spans="1:3" x14ac:dyDescent="0.3">
      <c r="A2572">
        <v>1002576</v>
      </c>
      <c r="B2572">
        <f t="shared" ca="1" si="40"/>
        <v>2910</v>
      </c>
      <c r="C2572" t="s">
        <v>3</v>
      </c>
    </row>
    <row r="2573" spans="1:3" x14ac:dyDescent="0.3">
      <c r="A2573">
        <v>1002577</v>
      </c>
      <c r="B2573">
        <f t="shared" ca="1" si="40"/>
        <v>2095</v>
      </c>
      <c r="C2573" t="s">
        <v>3</v>
      </c>
    </row>
    <row r="2574" spans="1:3" x14ac:dyDescent="0.3">
      <c r="A2574">
        <v>1002578</v>
      </c>
      <c r="B2574">
        <f t="shared" ca="1" si="40"/>
        <v>3056</v>
      </c>
      <c r="C2574" t="s">
        <v>3</v>
      </c>
    </row>
    <row r="2575" spans="1:3" x14ac:dyDescent="0.3">
      <c r="A2575">
        <v>1002579</v>
      </c>
      <c r="B2575">
        <f t="shared" ca="1" si="40"/>
        <v>3806</v>
      </c>
      <c r="C2575" t="s">
        <v>3</v>
      </c>
    </row>
    <row r="2576" spans="1:3" x14ac:dyDescent="0.3">
      <c r="A2576">
        <v>1002580</v>
      </c>
      <c r="B2576">
        <f t="shared" ca="1" si="40"/>
        <v>3643</v>
      </c>
      <c r="C2576" t="s">
        <v>3</v>
      </c>
    </row>
    <row r="2577" spans="1:3" x14ac:dyDescent="0.3">
      <c r="A2577">
        <v>1002581</v>
      </c>
      <c r="B2577">
        <f t="shared" ca="1" si="40"/>
        <v>4106</v>
      </c>
      <c r="C2577" t="s">
        <v>3</v>
      </c>
    </row>
    <row r="2578" spans="1:3" x14ac:dyDescent="0.3">
      <c r="A2578">
        <v>1002582</v>
      </c>
      <c r="B2578">
        <f t="shared" ca="1" si="40"/>
        <v>3627</v>
      </c>
      <c r="C2578" t="s">
        <v>3</v>
      </c>
    </row>
    <row r="2579" spans="1:3" x14ac:dyDescent="0.3">
      <c r="A2579">
        <v>1002583</v>
      </c>
      <c r="B2579">
        <f t="shared" ca="1" si="40"/>
        <v>3998</v>
      </c>
      <c r="C2579" t="s">
        <v>3</v>
      </c>
    </row>
    <row r="2580" spans="1:3" x14ac:dyDescent="0.3">
      <c r="A2580">
        <v>1002584</v>
      </c>
      <c r="B2580">
        <f t="shared" ca="1" si="40"/>
        <v>1673</v>
      </c>
      <c r="C2580" t="s">
        <v>3</v>
      </c>
    </row>
    <row r="2581" spans="1:3" x14ac:dyDescent="0.3">
      <c r="A2581">
        <v>1002585</v>
      </c>
      <c r="B2581">
        <f t="shared" ca="1" si="40"/>
        <v>4521</v>
      </c>
      <c r="C2581" t="s">
        <v>3</v>
      </c>
    </row>
    <row r="2582" spans="1:3" x14ac:dyDescent="0.3">
      <c r="A2582">
        <v>1002586</v>
      </c>
      <c r="B2582">
        <f t="shared" ca="1" si="40"/>
        <v>2197</v>
      </c>
      <c r="C2582" t="s">
        <v>3</v>
      </c>
    </row>
    <row r="2583" spans="1:3" x14ac:dyDescent="0.3">
      <c r="A2583">
        <v>1002587</v>
      </c>
      <c r="B2583">
        <f t="shared" ca="1" si="40"/>
        <v>4981</v>
      </c>
      <c r="C2583" t="s">
        <v>3</v>
      </c>
    </row>
    <row r="2584" spans="1:3" x14ac:dyDescent="0.3">
      <c r="A2584">
        <v>1002588</v>
      </c>
      <c r="B2584">
        <f t="shared" ca="1" si="40"/>
        <v>3582</v>
      </c>
      <c r="C2584" t="s">
        <v>3</v>
      </c>
    </row>
    <row r="2585" spans="1:3" x14ac:dyDescent="0.3">
      <c r="A2585">
        <v>1002589</v>
      </c>
      <c r="B2585">
        <f t="shared" ca="1" si="40"/>
        <v>1220</v>
      </c>
      <c r="C2585" t="s">
        <v>3</v>
      </c>
    </row>
    <row r="2586" spans="1:3" x14ac:dyDescent="0.3">
      <c r="A2586">
        <v>1002590</v>
      </c>
      <c r="B2586">
        <f t="shared" ca="1" si="40"/>
        <v>3647</v>
      </c>
      <c r="C2586" t="s">
        <v>3</v>
      </c>
    </row>
    <row r="2587" spans="1:3" x14ac:dyDescent="0.3">
      <c r="A2587">
        <v>1002591</v>
      </c>
      <c r="B2587">
        <f t="shared" ca="1" si="40"/>
        <v>3013</v>
      </c>
      <c r="C2587" t="s">
        <v>3</v>
      </c>
    </row>
    <row r="2588" spans="1:3" x14ac:dyDescent="0.3">
      <c r="A2588">
        <v>1002592</v>
      </c>
      <c r="B2588">
        <f t="shared" ca="1" si="40"/>
        <v>3063</v>
      </c>
      <c r="C2588" t="s">
        <v>3</v>
      </c>
    </row>
    <row r="2589" spans="1:3" x14ac:dyDescent="0.3">
      <c r="A2589">
        <v>1002593</v>
      </c>
      <c r="B2589">
        <f t="shared" ca="1" si="40"/>
        <v>3018</v>
      </c>
      <c r="C2589" t="s">
        <v>3</v>
      </c>
    </row>
    <row r="2590" spans="1:3" x14ac:dyDescent="0.3">
      <c r="A2590">
        <v>1002594</v>
      </c>
      <c r="B2590">
        <f t="shared" ca="1" si="40"/>
        <v>2071</v>
      </c>
      <c r="C2590" t="s">
        <v>3</v>
      </c>
    </row>
    <row r="2591" spans="1:3" x14ac:dyDescent="0.3">
      <c r="A2591">
        <v>1002595</v>
      </c>
      <c r="B2591">
        <f t="shared" ca="1" si="40"/>
        <v>2735</v>
      </c>
      <c r="C2591" t="s">
        <v>3</v>
      </c>
    </row>
    <row r="2592" spans="1:3" x14ac:dyDescent="0.3">
      <c r="A2592">
        <v>1002596</v>
      </c>
      <c r="B2592">
        <f t="shared" ca="1" si="40"/>
        <v>4657</v>
      </c>
      <c r="C2592" t="s">
        <v>3</v>
      </c>
    </row>
    <row r="2593" spans="1:3" x14ac:dyDescent="0.3">
      <c r="A2593">
        <v>1002597</v>
      </c>
      <c r="B2593">
        <f t="shared" ca="1" si="40"/>
        <v>2328</v>
      </c>
      <c r="C2593" t="s">
        <v>3</v>
      </c>
    </row>
    <row r="2594" spans="1:3" x14ac:dyDescent="0.3">
      <c r="A2594">
        <v>1002598</v>
      </c>
      <c r="B2594">
        <f t="shared" ca="1" si="40"/>
        <v>561</v>
      </c>
      <c r="C2594" t="s">
        <v>3</v>
      </c>
    </row>
    <row r="2595" spans="1:3" x14ac:dyDescent="0.3">
      <c r="A2595">
        <v>1002599</v>
      </c>
      <c r="B2595">
        <f t="shared" ca="1" si="40"/>
        <v>3169</v>
      </c>
      <c r="C2595" t="s">
        <v>3</v>
      </c>
    </row>
    <row r="2596" spans="1:3" x14ac:dyDescent="0.3">
      <c r="A2596">
        <v>1002600</v>
      </c>
      <c r="B2596">
        <f t="shared" ca="1" si="40"/>
        <v>3285</v>
      </c>
      <c r="C2596" t="s">
        <v>3</v>
      </c>
    </row>
    <row r="2597" spans="1:3" x14ac:dyDescent="0.3">
      <c r="A2597">
        <v>1002601</v>
      </c>
      <c r="B2597">
        <f t="shared" ca="1" si="40"/>
        <v>2286</v>
      </c>
      <c r="C2597" t="s">
        <v>3</v>
      </c>
    </row>
    <row r="2598" spans="1:3" x14ac:dyDescent="0.3">
      <c r="A2598">
        <v>1002602</v>
      </c>
      <c r="B2598">
        <f t="shared" ca="1" si="40"/>
        <v>3365</v>
      </c>
      <c r="C2598" t="s">
        <v>3</v>
      </c>
    </row>
    <row r="2599" spans="1:3" x14ac:dyDescent="0.3">
      <c r="A2599">
        <v>1002603</v>
      </c>
      <c r="B2599">
        <f t="shared" ca="1" si="40"/>
        <v>393</v>
      </c>
      <c r="C2599" t="s">
        <v>3</v>
      </c>
    </row>
    <row r="2600" spans="1:3" x14ac:dyDescent="0.3">
      <c r="A2600">
        <v>1002604</v>
      </c>
      <c r="B2600">
        <f t="shared" ca="1" si="40"/>
        <v>783</v>
      </c>
      <c r="C2600" t="s">
        <v>3</v>
      </c>
    </row>
    <row r="2601" spans="1:3" x14ac:dyDescent="0.3">
      <c r="A2601">
        <v>1002605</v>
      </c>
      <c r="B2601">
        <f t="shared" ca="1" si="40"/>
        <v>1630</v>
      </c>
      <c r="C2601" t="s">
        <v>3</v>
      </c>
    </row>
    <row r="2602" spans="1:3" x14ac:dyDescent="0.3">
      <c r="A2602">
        <v>1002606</v>
      </c>
      <c r="B2602">
        <f t="shared" ca="1" si="40"/>
        <v>856</v>
      </c>
      <c r="C2602" t="s">
        <v>3</v>
      </c>
    </row>
    <row r="2603" spans="1:3" x14ac:dyDescent="0.3">
      <c r="A2603">
        <v>1002607</v>
      </c>
      <c r="B2603">
        <f t="shared" ca="1" si="40"/>
        <v>4225</v>
      </c>
      <c r="C2603" t="s">
        <v>3</v>
      </c>
    </row>
    <row r="2604" spans="1:3" x14ac:dyDescent="0.3">
      <c r="A2604">
        <v>1002608</v>
      </c>
      <c r="B2604">
        <f t="shared" ca="1" si="40"/>
        <v>263</v>
      </c>
      <c r="C2604" t="s">
        <v>3</v>
      </c>
    </row>
    <row r="2605" spans="1:3" x14ac:dyDescent="0.3">
      <c r="A2605">
        <v>1002609</v>
      </c>
      <c r="B2605">
        <f t="shared" ca="1" si="40"/>
        <v>2259</v>
      </c>
      <c r="C2605" t="s">
        <v>3</v>
      </c>
    </row>
    <row r="2606" spans="1:3" x14ac:dyDescent="0.3">
      <c r="A2606">
        <v>1002610</v>
      </c>
      <c r="B2606">
        <f t="shared" ca="1" si="40"/>
        <v>449</v>
      </c>
      <c r="C2606" t="s">
        <v>3</v>
      </c>
    </row>
    <row r="2607" spans="1:3" x14ac:dyDescent="0.3">
      <c r="A2607">
        <v>1002611</v>
      </c>
      <c r="B2607">
        <f t="shared" ca="1" si="40"/>
        <v>816</v>
      </c>
      <c r="C2607" t="s">
        <v>3</v>
      </c>
    </row>
    <row r="2608" spans="1:3" x14ac:dyDescent="0.3">
      <c r="A2608">
        <v>1002612</v>
      </c>
      <c r="B2608">
        <f t="shared" ca="1" si="40"/>
        <v>2597</v>
      </c>
      <c r="C2608" t="s">
        <v>3</v>
      </c>
    </row>
    <row r="2609" spans="1:3" x14ac:dyDescent="0.3">
      <c r="A2609">
        <v>1002613</v>
      </c>
      <c r="B2609">
        <f t="shared" ca="1" si="40"/>
        <v>4056</v>
      </c>
      <c r="C2609" t="s">
        <v>3</v>
      </c>
    </row>
    <row r="2610" spans="1:3" x14ac:dyDescent="0.3">
      <c r="A2610">
        <v>1002614</v>
      </c>
      <c r="B2610">
        <f t="shared" ca="1" si="40"/>
        <v>2229</v>
      </c>
      <c r="C2610" t="s">
        <v>3</v>
      </c>
    </row>
    <row r="2611" spans="1:3" x14ac:dyDescent="0.3">
      <c r="A2611">
        <v>1002615</v>
      </c>
      <c r="B2611">
        <f t="shared" ca="1" si="40"/>
        <v>2523</v>
      </c>
      <c r="C2611" t="s">
        <v>3</v>
      </c>
    </row>
    <row r="2612" spans="1:3" x14ac:dyDescent="0.3">
      <c r="A2612">
        <v>1002616</v>
      </c>
      <c r="B2612">
        <f t="shared" ca="1" si="40"/>
        <v>1101</v>
      </c>
      <c r="C2612" t="s">
        <v>3</v>
      </c>
    </row>
    <row r="2613" spans="1:3" x14ac:dyDescent="0.3">
      <c r="A2613">
        <v>1002617</v>
      </c>
      <c r="B2613">
        <f t="shared" ca="1" si="40"/>
        <v>2349</v>
      </c>
      <c r="C2613" t="s">
        <v>3</v>
      </c>
    </row>
    <row r="2614" spans="1:3" x14ac:dyDescent="0.3">
      <c r="A2614">
        <v>1002618</v>
      </c>
      <c r="B2614">
        <f t="shared" ca="1" si="40"/>
        <v>2528</v>
      </c>
      <c r="C2614" t="s">
        <v>3</v>
      </c>
    </row>
    <row r="2615" spans="1:3" x14ac:dyDescent="0.3">
      <c r="A2615">
        <v>1002619</v>
      </c>
      <c r="B2615">
        <f t="shared" ca="1" si="40"/>
        <v>2533</v>
      </c>
      <c r="C2615" t="s">
        <v>3</v>
      </c>
    </row>
    <row r="2616" spans="1:3" x14ac:dyDescent="0.3">
      <c r="A2616">
        <v>1002620</v>
      </c>
      <c r="B2616">
        <f t="shared" ca="1" si="40"/>
        <v>3512</v>
      </c>
      <c r="C2616" t="s">
        <v>3</v>
      </c>
    </row>
    <row r="2617" spans="1:3" x14ac:dyDescent="0.3">
      <c r="A2617">
        <v>1002621</v>
      </c>
      <c r="B2617">
        <f t="shared" ca="1" si="40"/>
        <v>2939</v>
      </c>
      <c r="C2617" t="s">
        <v>3</v>
      </c>
    </row>
    <row r="2618" spans="1:3" x14ac:dyDescent="0.3">
      <c r="A2618">
        <v>1002622</v>
      </c>
      <c r="B2618">
        <f t="shared" ca="1" si="40"/>
        <v>1411</v>
      </c>
      <c r="C2618" t="s">
        <v>3</v>
      </c>
    </row>
    <row r="2619" spans="1:3" x14ac:dyDescent="0.3">
      <c r="A2619">
        <v>1002623</v>
      </c>
      <c r="B2619">
        <f t="shared" ca="1" si="40"/>
        <v>4917</v>
      </c>
      <c r="C2619" t="s">
        <v>3</v>
      </c>
    </row>
    <row r="2620" spans="1:3" x14ac:dyDescent="0.3">
      <c r="A2620">
        <v>1002624</v>
      </c>
      <c r="B2620">
        <f t="shared" ca="1" si="40"/>
        <v>4847</v>
      </c>
      <c r="C2620" t="s">
        <v>3</v>
      </c>
    </row>
    <row r="2621" spans="1:3" x14ac:dyDescent="0.3">
      <c r="A2621">
        <v>1002625</v>
      </c>
      <c r="B2621">
        <f t="shared" ca="1" si="40"/>
        <v>4719</v>
      </c>
      <c r="C2621" t="s">
        <v>3</v>
      </c>
    </row>
    <row r="2622" spans="1:3" x14ac:dyDescent="0.3">
      <c r="A2622">
        <v>1002626</v>
      </c>
      <c r="B2622">
        <f t="shared" ca="1" si="40"/>
        <v>2302</v>
      </c>
      <c r="C2622" t="s">
        <v>3</v>
      </c>
    </row>
    <row r="2623" spans="1:3" x14ac:dyDescent="0.3">
      <c r="A2623">
        <v>1002627</v>
      </c>
      <c r="B2623">
        <f t="shared" ca="1" si="40"/>
        <v>2114</v>
      </c>
      <c r="C2623" t="s">
        <v>3</v>
      </c>
    </row>
    <row r="2624" spans="1:3" x14ac:dyDescent="0.3">
      <c r="A2624">
        <v>1002628</v>
      </c>
      <c r="B2624">
        <f t="shared" ca="1" si="40"/>
        <v>3295</v>
      </c>
      <c r="C2624" t="s">
        <v>3</v>
      </c>
    </row>
    <row r="2625" spans="1:3" x14ac:dyDescent="0.3">
      <c r="A2625">
        <v>1002629</v>
      </c>
      <c r="B2625">
        <f t="shared" ca="1" si="40"/>
        <v>4566</v>
      </c>
      <c r="C2625" t="s">
        <v>3</v>
      </c>
    </row>
    <row r="2626" spans="1:3" x14ac:dyDescent="0.3">
      <c r="A2626">
        <v>1002630</v>
      </c>
      <c r="B2626">
        <f t="shared" ca="1" si="40"/>
        <v>3954</v>
      </c>
      <c r="C2626" t="s">
        <v>3</v>
      </c>
    </row>
    <row r="2627" spans="1:3" x14ac:dyDescent="0.3">
      <c r="A2627">
        <v>1002631</v>
      </c>
      <c r="B2627">
        <f t="shared" ref="B2627:B2690" ca="1" si="41">RANDBETWEEN(1,5000)</f>
        <v>4709</v>
      </c>
      <c r="C2627" t="s">
        <v>3</v>
      </c>
    </row>
    <row r="2628" spans="1:3" x14ac:dyDescent="0.3">
      <c r="A2628">
        <v>1002632</v>
      </c>
      <c r="B2628">
        <f t="shared" ca="1" si="41"/>
        <v>1793</v>
      </c>
      <c r="C2628" t="s">
        <v>3</v>
      </c>
    </row>
    <row r="2629" spans="1:3" x14ac:dyDescent="0.3">
      <c r="A2629">
        <v>1002633</v>
      </c>
      <c r="B2629">
        <f t="shared" ca="1" si="41"/>
        <v>1758</v>
      </c>
      <c r="C2629" t="s">
        <v>3</v>
      </c>
    </row>
    <row r="2630" spans="1:3" x14ac:dyDescent="0.3">
      <c r="A2630">
        <v>1002634</v>
      </c>
      <c r="B2630">
        <f t="shared" ca="1" si="41"/>
        <v>4111</v>
      </c>
      <c r="C2630" t="s">
        <v>3</v>
      </c>
    </row>
    <row r="2631" spans="1:3" x14ac:dyDescent="0.3">
      <c r="A2631">
        <v>1002635</v>
      </c>
      <c r="B2631">
        <f t="shared" ca="1" si="41"/>
        <v>2161</v>
      </c>
      <c r="C2631" t="s">
        <v>3</v>
      </c>
    </row>
    <row r="2632" spans="1:3" x14ac:dyDescent="0.3">
      <c r="A2632">
        <v>1002636</v>
      </c>
      <c r="B2632">
        <f t="shared" ca="1" si="41"/>
        <v>4000</v>
      </c>
      <c r="C2632" t="s">
        <v>3</v>
      </c>
    </row>
    <row r="2633" spans="1:3" x14ac:dyDescent="0.3">
      <c r="A2633">
        <v>1002637</v>
      </c>
      <c r="B2633">
        <f t="shared" ca="1" si="41"/>
        <v>4733</v>
      </c>
      <c r="C2633" t="s">
        <v>3</v>
      </c>
    </row>
    <row r="2634" spans="1:3" x14ac:dyDescent="0.3">
      <c r="A2634">
        <v>1002638</v>
      </c>
      <c r="B2634">
        <f t="shared" ca="1" si="41"/>
        <v>807</v>
      </c>
      <c r="C2634" t="s">
        <v>3</v>
      </c>
    </row>
    <row r="2635" spans="1:3" x14ac:dyDescent="0.3">
      <c r="A2635">
        <v>1002639</v>
      </c>
      <c r="B2635">
        <f t="shared" ca="1" si="41"/>
        <v>29</v>
      </c>
      <c r="C2635" t="s">
        <v>3</v>
      </c>
    </row>
    <row r="2636" spans="1:3" x14ac:dyDescent="0.3">
      <c r="A2636">
        <v>1002640</v>
      </c>
      <c r="B2636">
        <f t="shared" ca="1" si="41"/>
        <v>4580</v>
      </c>
      <c r="C2636" t="s">
        <v>3</v>
      </c>
    </row>
    <row r="2637" spans="1:3" x14ac:dyDescent="0.3">
      <c r="A2637">
        <v>1002641</v>
      </c>
      <c r="B2637">
        <f t="shared" ca="1" si="41"/>
        <v>3830</v>
      </c>
      <c r="C2637" t="s">
        <v>3</v>
      </c>
    </row>
    <row r="2638" spans="1:3" x14ac:dyDescent="0.3">
      <c r="A2638">
        <v>1002642</v>
      </c>
      <c r="B2638">
        <f t="shared" ca="1" si="41"/>
        <v>3588</v>
      </c>
      <c r="C2638" t="s">
        <v>3</v>
      </c>
    </row>
    <row r="2639" spans="1:3" x14ac:dyDescent="0.3">
      <c r="A2639">
        <v>1002643</v>
      </c>
      <c r="B2639">
        <f t="shared" ca="1" si="41"/>
        <v>1135</v>
      </c>
      <c r="C2639" t="s">
        <v>3</v>
      </c>
    </row>
    <row r="2640" spans="1:3" x14ac:dyDescent="0.3">
      <c r="A2640">
        <v>1002644</v>
      </c>
      <c r="B2640">
        <f t="shared" ca="1" si="41"/>
        <v>2025</v>
      </c>
      <c r="C2640" t="s">
        <v>3</v>
      </c>
    </row>
    <row r="2641" spans="1:3" x14ac:dyDescent="0.3">
      <c r="A2641">
        <v>1002645</v>
      </c>
      <c r="B2641">
        <f t="shared" ca="1" si="41"/>
        <v>4504</v>
      </c>
      <c r="C2641" t="s">
        <v>3</v>
      </c>
    </row>
    <row r="2642" spans="1:3" x14ac:dyDescent="0.3">
      <c r="A2642">
        <v>1002646</v>
      </c>
      <c r="B2642">
        <f t="shared" ca="1" si="41"/>
        <v>1049</v>
      </c>
      <c r="C2642" t="s">
        <v>3</v>
      </c>
    </row>
    <row r="2643" spans="1:3" x14ac:dyDescent="0.3">
      <c r="A2643">
        <v>1002647</v>
      </c>
      <c r="B2643">
        <f t="shared" ca="1" si="41"/>
        <v>695</v>
      </c>
      <c r="C2643" t="s">
        <v>3</v>
      </c>
    </row>
    <row r="2644" spans="1:3" x14ac:dyDescent="0.3">
      <c r="A2644">
        <v>1002648</v>
      </c>
      <c r="B2644">
        <f t="shared" ca="1" si="41"/>
        <v>2846</v>
      </c>
      <c r="C2644" t="s">
        <v>3</v>
      </c>
    </row>
    <row r="2645" spans="1:3" x14ac:dyDescent="0.3">
      <c r="A2645">
        <v>1002649</v>
      </c>
      <c r="B2645">
        <f t="shared" ca="1" si="41"/>
        <v>3143</v>
      </c>
      <c r="C2645" t="s">
        <v>3</v>
      </c>
    </row>
    <row r="2646" spans="1:3" x14ac:dyDescent="0.3">
      <c r="A2646">
        <v>1002650</v>
      </c>
      <c r="B2646">
        <f t="shared" ca="1" si="41"/>
        <v>1899</v>
      </c>
      <c r="C2646" t="s">
        <v>3</v>
      </c>
    </row>
    <row r="2647" spans="1:3" x14ac:dyDescent="0.3">
      <c r="A2647">
        <v>1002651</v>
      </c>
      <c r="B2647">
        <f t="shared" ca="1" si="41"/>
        <v>19</v>
      </c>
      <c r="C2647" t="s">
        <v>3</v>
      </c>
    </row>
    <row r="2648" spans="1:3" x14ac:dyDescent="0.3">
      <c r="A2648">
        <v>1002652</v>
      </c>
      <c r="B2648">
        <f t="shared" ca="1" si="41"/>
        <v>3875</v>
      </c>
      <c r="C2648" t="s">
        <v>3</v>
      </c>
    </row>
    <row r="2649" spans="1:3" x14ac:dyDescent="0.3">
      <c r="A2649">
        <v>1002653</v>
      </c>
      <c r="B2649">
        <f t="shared" ca="1" si="41"/>
        <v>4605</v>
      </c>
      <c r="C2649" t="s">
        <v>3</v>
      </c>
    </row>
    <row r="2650" spans="1:3" x14ac:dyDescent="0.3">
      <c r="A2650">
        <v>1002654</v>
      </c>
      <c r="B2650">
        <f t="shared" ca="1" si="41"/>
        <v>1075</v>
      </c>
      <c r="C2650" t="s">
        <v>3</v>
      </c>
    </row>
    <row r="2651" spans="1:3" x14ac:dyDescent="0.3">
      <c r="A2651">
        <v>1002655</v>
      </c>
      <c r="B2651">
        <f t="shared" ca="1" si="41"/>
        <v>188</v>
      </c>
      <c r="C2651" t="s">
        <v>3</v>
      </c>
    </row>
    <row r="2652" spans="1:3" x14ac:dyDescent="0.3">
      <c r="A2652">
        <v>1002656</v>
      </c>
      <c r="B2652">
        <f t="shared" ca="1" si="41"/>
        <v>4527</v>
      </c>
      <c r="C2652" t="s">
        <v>3</v>
      </c>
    </row>
    <row r="2653" spans="1:3" x14ac:dyDescent="0.3">
      <c r="A2653">
        <v>1002657</v>
      </c>
      <c r="B2653">
        <f t="shared" ca="1" si="41"/>
        <v>3554</v>
      </c>
      <c r="C2653" t="s">
        <v>3</v>
      </c>
    </row>
    <row r="2654" spans="1:3" x14ac:dyDescent="0.3">
      <c r="A2654">
        <v>1002658</v>
      </c>
      <c r="B2654">
        <f t="shared" ca="1" si="41"/>
        <v>2722</v>
      </c>
      <c r="C2654" t="s">
        <v>3</v>
      </c>
    </row>
    <row r="2655" spans="1:3" x14ac:dyDescent="0.3">
      <c r="A2655">
        <v>1002659</v>
      </c>
      <c r="B2655">
        <f t="shared" ca="1" si="41"/>
        <v>2913</v>
      </c>
      <c r="C2655" t="s">
        <v>3</v>
      </c>
    </row>
    <row r="2656" spans="1:3" x14ac:dyDescent="0.3">
      <c r="A2656">
        <v>1002660</v>
      </c>
      <c r="B2656">
        <f t="shared" ca="1" si="41"/>
        <v>1985</v>
      </c>
      <c r="C2656" t="s">
        <v>3</v>
      </c>
    </row>
    <row r="2657" spans="1:3" x14ac:dyDescent="0.3">
      <c r="A2657">
        <v>1002661</v>
      </c>
      <c r="B2657">
        <f t="shared" ca="1" si="41"/>
        <v>1724</v>
      </c>
      <c r="C2657" t="s">
        <v>3</v>
      </c>
    </row>
    <row r="2658" spans="1:3" x14ac:dyDescent="0.3">
      <c r="A2658">
        <v>1002662</v>
      </c>
      <c r="B2658">
        <f t="shared" ca="1" si="41"/>
        <v>4800</v>
      </c>
      <c r="C2658" t="s">
        <v>3</v>
      </c>
    </row>
    <row r="2659" spans="1:3" x14ac:dyDescent="0.3">
      <c r="A2659">
        <v>1002663</v>
      </c>
      <c r="B2659">
        <f t="shared" ca="1" si="41"/>
        <v>3231</v>
      </c>
      <c r="C2659" t="s">
        <v>3</v>
      </c>
    </row>
    <row r="2660" spans="1:3" x14ac:dyDescent="0.3">
      <c r="A2660">
        <v>1002664</v>
      </c>
      <c r="B2660">
        <f t="shared" ca="1" si="41"/>
        <v>1461</v>
      </c>
      <c r="C2660" t="s">
        <v>3</v>
      </c>
    </row>
    <row r="2661" spans="1:3" x14ac:dyDescent="0.3">
      <c r="A2661">
        <v>1002665</v>
      </c>
      <c r="B2661">
        <f t="shared" ca="1" si="41"/>
        <v>909</v>
      </c>
      <c r="C2661" t="s">
        <v>3</v>
      </c>
    </row>
    <row r="2662" spans="1:3" x14ac:dyDescent="0.3">
      <c r="A2662">
        <v>1002666</v>
      </c>
      <c r="B2662">
        <f t="shared" ca="1" si="41"/>
        <v>995</v>
      </c>
      <c r="C2662" t="s">
        <v>3</v>
      </c>
    </row>
    <row r="2663" spans="1:3" x14ac:dyDescent="0.3">
      <c r="A2663">
        <v>1002667</v>
      </c>
      <c r="B2663">
        <f t="shared" ca="1" si="41"/>
        <v>3726</v>
      </c>
      <c r="C2663" t="s">
        <v>3</v>
      </c>
    </row>
    <row r="2664" spans="1:3" x14ac:dyDescent="0.3">
      <c r="A2664">
        <v>1002668</v>
      </c>
      <c r="B2664">
        <f t="shared" ca="1" si="41"/>
        <v>1725</v>
      </c>
      <c r="C2664" t="s">
        <v>3</v>
      </c>
    </row>
    <row r="2665" spans="1:3" x14ac:dyDescent="0.3">
      <c r="A2665">
        <v>1002669</v>
      </c>
      <c r="B2665">
        <f t="shared" ca="1" si="41"/>
        <v>482</v>
      </c>
      <c r="C2665" t="s">
        <v>3</v>
      </c>
    </row>
    <row r="2666" spans="1:3" x14ac:dyDescent="0.3">
      <c r="A2666">
        <v>1002670</v>
      </c>
      <c r="B2666">
        <f t="shared" ca="1" si="41"/>
        <v>2561</v>
      </c>
      <c r="C2666" t="s">
        <v>3</v>
      </c>
    </row>
    <row r="2667" spans="1:3" x14ac:dyDescent="0.3">
      <c r="A2667">
        <v>1002671</v>
      </c>
      <c r="B2667">
        <f t="shared" ca="1" si="41"/>
        <v>4396</v>
      </c>
      <c r="C2667" t="s">
        <v>3</v>
      </c>
    </row>
    <row r="2668" spans="1:3" x14ac:dyDescent="0.3">
      <c r="A2668">
        <v>1002672</v>
      </c>
      <c r="B2668">
        <f t="shared" ca="1" si="41"/>
        <v>2406</v>
      </c>
      <c r="C2668" t="s">
        <v>3</v>
      </c>
    </row>
    <row r="2669" spans="1:3" x14ac:dyDescent="0.3">
      <c r="A2669">
        <v>1002673</v>
      </c>
      <c r="B2669">
        <f t="shared" ca="1" si="41"/>
        <v>4680</v>
      </c>
      <c r="C2669" t="s">
        <v>3</v>
      </c>
    </row>
    <row r="2670" spans="1:3" x14ac:dyDescent="0.3">
      <c r="A2670">
        <v>1002674</v>
      </c>
      <c r="B2670">
        <f t="shared" ca="1" si="41"/>
        <v>4745</v>
      </c>
      <c r="C2670" t="s">
        <v>3</v>
      </c>
    </row>
    <row r="2671" spans="1:3" x14ac:dyDescent="0.3">
      <c r="A2671">
        <v>1002675</v>
      </c>
      <c r="B2671">
        <f t="shared" ca="1" si="41"/>
        <v>2753</v>
      </c>
      <c r="C2671" t="s">
        <v>3</v>
      </c>
    </row>
    <row r="2672" spans="1:3" x14ac:dyDescent="0.3">
      <c r="A2672">
        <v>1002676</v>
      </c>
      <c r="B2672">
        <f t="shared" ca="1" si="41"/>
        <v>2637</v>
      </c>
      <c r="C2672" t="s">
        <v>3</v>
      </c>
    </row>
    <row r="2673" spans="1:3" x14ac:dyDescent="0.3">
      <c r="A2673">
        <v>1002677</v>
      </c>
      <c r="B2673">
        <f t="shared" ca="1" si="41"/>
        <v>64</v>
      </c>
      <c r="C2673" t="s">
        <v>3</v>
      </c>
    </row>
    <row r="2674" spans="1:3" x14ac:dyDescent="0.3">
      <c r="A2674">
        <v>1002678</v>
      </c>
      <c r="B2674">
        <f t="shared" ca="1" si="41"/>
        <v>1363</v>
      </c>
      <c r="C2674" t="s">
        <v>3</v>
      </c>
    </row>
    <row r="2675" spans="1:3" x14ac:dyDescent="0.3">
      <c r="A2675">
        <v>1002679</v>
      </c>
      <c r="B2675">
        <f t="shared" ca="1" si="41"/>
        <v>3022</v>
      </c>
      <c r="C2675" t="s">
        <v>3</v>
      </c>
    </row>
    <row r="2676" spans="1:3" x14ac:dyDescent="0.3">
      <c r="A2676">
        <v>1002680</v>
      </c>
      <c r="B2676">
        <f t="shared" ca="1" si="41"/>
        <v>4457</v>
      </c>
      <c r="C2676" t="s">
        <v>3</v>
      </c>
    </row>
    <row r="2677" spans="1:3" x14ac:dyDescent="0.3">
      <c r="A2677">
        <v>1002681</v>
      </c>
      <c r="B2677">
        <f t="shared" ca="1" si="41"/>
        <v>732</v>
      </c>
      <c r="C2677" t="s">
        <v>3</v>
      </c>
    </row>
    <row r="2678" spans="1:3" x14ac:dyDescent="0.3">
      <c r="A2678">
        <v>1002682</v>
      </c>
      <c r="B2678">
        <f t="shared" ca="1" si="41"/>
        <v>1574</v>
      </c>
      <c r="C2678" t="s">
        <v>3</v>
      </c>
    </row>
    <row r="2679" spans="1:3" x14ac:dyDescent="0.3">
      <c r="A2679">
        <v>1002683</v>
      </c>
      <c r="B2679">
        <f t="shared" ca="1" si="41"/>
        <v>1702</v>
      </c>
      <c r="C2679" t="s">
        <v>3</v>
      </c>
    </row>
    <row r="2680" spans="1:3" x14ac:dyDescent="0.3">
      <c r="A2680">
        <v>1002684</v>
      </c>
      <c r="B2680">
        <f t="shared" ca="1" si="41"/>
        <v>3461</v>
      </c>
      <c r="C2680" t="s">
        <v>3</v>
      </c>
    </row>
    <row r="2681" spans="1:3" x14ac:dyDescent="0.3">
      <c r="A2681">
        <v>1002685</v>
      </c>
      <c r="B2681">
        <f t="shared" ca="1" si="41"/>
        <v>583</v>
      </c>
      <c r="C2681" t="s">
        <v>3</v>
      </c>
    </row>
    <row r="2682" spans="1:3" x14ac:dyDescent="0.3">
      <c r="A2682">
        <v>1002686</v>
      </c>
      <c r="B2682">
        <f t="shared" ca="1" si="41"/>
        <v>782</v>
      </c>
      <c r="C2682" t="s">
        <v>3</v>
      </c>
    </row>
    <row r="2683" spans="1:3" x14ac:dyDescent="0.3">
      <c r="A2683">
        <v>1002687</v>
      </c>
      <c r="B2683">
        <f t="shared" ca="1" si="41"/>
        <v>3736</v>
      </c>
      <c r="C2683" t="s">
        <v>3</v>
      </c>
    </row>
    <row r="2684" spans="1:3" x14ac:dyDescent="0.3">
      <c r="A2684">
        <v>1002688</v>
      </c>
      <c r="B2684">
        <f t="shared" ca="1" si="41"/>
        <v>2696</v>
      </c>
      <c r="C2684" t="s">
        <v>3</v>
      </c>
    </row>
    <row r="2685" spans="1:3" x14ac:dyDescent="0.3">
      <c r="A2685">
        <v>1002689</v>
      </c>
      <c r="B2685">
        <f t="shared" ca="1" si="41"/>
        <v>1193</v>
      </c>
      <c r="C2685" t="s">
        <v>3</v>
      </c>
    </row>
    <row r="2686" spans="1:3" x14ac:dyDescent="0.3">
      <c r="A2686">
        <v>1002690</v>
      </c>
      <c r="B2686">
        <f t="shared" ca="1" si="41"/>
        <v>4426</v>
      </c>
      <c r="C2686" t="s">
        <v>3</v>
      </c>
    </row>
    <row r="2687" spans="1:3" x14ac:dyDescent="0.3">
      <c r="A2687">
        <v>1002691</v>
      </c>
      <c r="B2687">
        <f t="shared" ca="1" si="41"/>
        <v>1957</v>
      </c>
      <c r="C2687" t="s">
        <v>3</v>
      </c>
    </row>
    <row r="2688" spans="1:3" x14ac:dyDescent="0.3">
      <c r="A2688">
        <v>1002692</v>
      </c>
      <c r="B2688">
        <f t="shared" ca="1" si="41"/>
        <v>3249</v>
      </c>
      <c r="C2688" t="s">
        <v>3</v>
      </c>
    </row>
    <row r="2689" spans="1:3" x14ac:dyDescent="0.3">
      <c r="A2689">
        <v>1002693</v>
      </c>
      <c r="B2689">
        <f t="shared" ca="1" si="41"/>
        <v>4561</v>
      </c>
      <c r="C2689" t="s">
        <v>3</v>
      </c>
    </row>
    <row r="2690" spans="1:3" x14ac:dyDescent="0.3">
      <c r="A2690">
        <v>1002694</v>
      </c>
      <c r="B2690">
        <f t="shared" ca="1" si="41"/>
        <v>1250</v>
      </c>
      <c r="C2690" t="s">
        <v>3</v>
      </c>
    </row>
    <row r="2691" spans="1:3" x14ac:dyDescent="0.3">
      <c r="A2691">
        <v>1002695</v>
      </c>
      <c r="B2691">
        <f t="shared" ref="B2691:B2754" ca="1" si="42">RANDBETWEEN(1,5000)</f>
        <v>3366</v>
      </c>
      <c r="C2691" t="s">
        <v>3</v>
      </c>
    </row>
    <row r="2692" spans="1:3" x14ac:dyDescent="0.3">
      <c r="A2692">
        <v>1002696</v>
      </c>
      <c r="B2692">
        <f t="shared" ca="1" si="42"/>
        <v>4382</v>
      </c>
      <c r="C2692" t="s">
        <v>3</v>
      </c>
    </row>
    <row r="2693" spans="1:3" x14ac:dyDescent="0.3">
      <c r="A2693">
        <v>1002697</v>
      </c>
      <c r="B2693">
        <f t="shared" ca="1" si="42"/>
        <v>119</v>
      </c>
      <c r="C2693" t="s">
        <v>3</v>
      </c>
    </row>
    <row r="2694" spans="1:3" x14ac:dyDescent="0.3">
      <c r="A2694">
        <v>1002698</v>
      </c>
      <c r="B2694">
        <f t="shared" ca="1" si="42"/>
        <v>3220</v>
      </c>
      <c r="C2694" t="s">
        <v>3</v>
      </c>
    </row>
    <row r="2695" spans="1:3" x14ac:dyDescent="0.3">
      <c r="A2695">
        <v>1002699</v>
      </c>
      <c r="B2695">
        <f t="shared" ca="1" si="42"/>
        <v>4602</v>
      </c>
      <c r="C2695" t="s">
        <v>3</v>
      </c>
    </row>
    <row r="2696" spans="1:3" x14ac:dyDescent="0.3">
      <c r="A2696">
        <v>1002700</v>
      </c>
      <c r="B2696">
        <f t="shared" ca="1" si="42"/>
        <v>882</v>
      </c>
      <c r="C2696" t="s">
        <v>3</v>
      </c>
    </row>
    <row r="2697" spans="1:3" x14ac:dyDescent="0.3">
      <c r="A2697">
        <v>1002701</v>
      </c>
      <c r="B2697">
        <f t="shared" ca="1" si="42"/>
        <v>1419</v>
      </c>
      <c r="C2697" t="s">
        <v>3</v>
      </c>
    </row>
    <row r="2698" spans="1:3" x14ac:dyDescent="0.3">
      <c r="A2698">
        <v>1002702</v>
      </c>
      <c r="B2698">
        <f t="shared" ca="1" si="42"/>
        <v>66</v>
      </c>
      <c r="C2698" t="s">
        <v>3</v>
      </c>
    </row>
    <row r="2699" spans="1:3" x14ac:dyDescent="0.3">
      <c r="A2699">
        <v>1002703</v>
      </c>
      <c r="B2699">
        <f t="shared" ca="1" si="42"/>
        <v>348</v>
      </c>
      <c r="C2699" t="s">
        <v>3</v>
      </c>
    </row>
    <row r="2700" spans="1:3" x14ac:dyDescent="0.3">
      <c r="A2700">
        <v>1002704</v>
      </c>
      <c r="B2700">
        <f t="shared" ca="1" si="42"/>
        <v>2034</v>
      </c>
      <c r="C2700" t="s">
        <v>3</v>
      </c>
    </row>
    <row r="2701" spans="1:3" x14ac:dyDescent="0.3">
      <c r="A2701">
        <v>1002705</v>
      </c>
      <c r="B2701">
        <f t="shared" ca="1" si="42"/>
        <v>4779</v>
      </c>
      <c r="C2701" t="s">
        <v>3</v>
      </c>
    </row>
    <row r="2702" spans="1:3" x14ac:dyDescent="0.3">
      <c r="A2702">
        <v>1002706</v>
      </c>
      <c r="B2702">
        <f t="shared" ca="1" si="42"/>
        <v>759</v>
      </c>
      <c r="C2702" t="s">
        <v>3</v>
      </c>
    </row>
    <row r="2703" spans="1:3" x14ac:dyDescent="0.3">
      <c r="A2703">
        <v>1002707</v>
      </c>
      <c r="B2703">
        <f t="shared" ca="1" si="42"/>
        <v>1664</v>
      </c>
      <c r="C2703" t="s">
        <v>3</v>
      </c>
    </row>
    <row r="2704" spans="1:3" x14ac:dyDescent="0.3">
      <c r="A2704">
        <v>1002708</v>
      </c>
      <c r="B2704">
        <f t="shared" ca="1" si="42"/>
        <v>1794</v>
      </c>
      <c r="C2704" t="s">
        <v>3</v>
      </c>
    </row>
    <row r="2705" spans="1:3" x14ac:dyDescent="0.3">
      <c r="A2705">
        <v>1002709</v>
      </c>
      <c r="B2705">
        <f t="shared" ca="1" si="42"/>
        <v>4853</v>
      </c>
      <c r="C2705" t="s">
        <v>3</v>
      </c>
    </row>
    <row r="2706" spans="1:3" x14ac:dyDescent="0.3">
      <c r="A2706">
        <v>1002710</v>
      </c>
      <c r="B2706">
        <f t="shared" ca="1" si="42"/>
        <v>2996</v>
      </c>
      <c r="C2706" t="s">
        <v>3</v>
      </c>
    </row>
    <row r="2707" spans="1:3" x14ac:dyDescent="0.3">
      <c r="A2707">
        <v>1002711</v>
      </c>
      <c r="B2707">
        <f t="shared" ca="1" si="42"/>
        <v>2622</v>
      </c>
      <c r="C2707" t="s">
        <v>3</v>
      </c>
    </row>
    <row r="2708" spans="1:3" x14ac:dyDescent="0.3">
      <c r="A2708">
        <v>1002712</v>
      </c>
      <c r="B2708">
        <f t="shared" ca="1" si="42"/>
        <v>4829</v>
      </c>
      <c r="C2708" t="s">
        <v>3</v>
      </c>
    </row>
    <row r="2709" spans="1:3" x14ac:dyDescent="0.3">
      <c r="A2709">
        <v>1002713</v>
      </c>
      <c r="B2709">
        <f t="shared" ca="1" si="42"/>
        <v>371</v>
      </c>
      <c r="C2709" t="s">
        <v>3</v>
      </c>
    </row>
    <row r="2710" spans="1:3" x14ac:dyDescent="0.3">
      <c r="A2710">
        <v>1002714</v>
      </c>
      <c r="B2710">
        <f t="shared" ca="1" si="42"/>
        <v>4619</v>
      </c>
      <c r="C2710" t="s">
        <v>3</v>
      </c>
    </row>
    <row r="2711" spans="1:3" x14ac:dyDescent="0.3">
      <c r="A2711">
        <v>1002715</v>
      </c>
      <c r="B2711">
        <f t="shared" ca="1" si="42"/>
        <v>4924</v>
      </c>
      <c r="C2711" t="s">
        <v>3</v>
      </c>
    </row>
    <row r="2712" spans="1:3" x14ac:dyDescent="0.3">
      <c r="A2712">
        <v>1002716</v>
      </c>
      <c r="B2712">
        <f t="shared" ca="1" si="42"/>
        <v>3917</v>
      </c>
      <c r="C2712" t="s">
        <v>3</v>
      </c>
    </row>
    <row r="2713" spans="1:3" x14ac:dyDescent="0.3">
      <c r="A2713">
        <v>1002717</v>
      </c>
      <c r="B2713">
        <f t="shared" ca="1" si="42"/>
        <v>668</v>
      </c>
      <c r="C2713" t="s">
        <v>3</v>
      </c>
    </row>
    <row r="2714" spans="1:3" x14ac:dyDescent="0.3">
      <c r="A2714">
        <v>1002718</v>
      </c>
      <c r="B2714">
        <f t="shared" ca="1" si="42"/>
        <v>2762</v>
      </c>
      <c r="C2714" t="s">
        <v>3</v>
      </c>
    </row>
    <row r="2715" spans="1:3" x14ac:dyDescent="0.3">
      <c r="A2715">
        <v>1002719</v>
      </c>
      <c r="B2715">
        <f t="shared" ca="1" si="42"/>
        <v>1231</v>
      </c>
      <c r="C2715" t="s">
        <v>3</v>
      </c>
    </row>
    <row r="2716" spans="1:3" x14ac:dyDescent="0.3">
      <c r="A2716">
        <v>1002720</v>
      </c>
      <c r="B2716">
        <f t="shared" ca="1" si="42"/>
        <v>953</v>
      </c>
      <c r="C2716" t="s">
        <v>3</v>
      </c>
    </row>
    <row r="2717" spans="1:3" x14ac:dyDescent="0.3">
      <c r="A2717">
        <v>1002721</v>
      </c>
      <c r="B2717">
        <f t="shared" ca="1" si="42"/>
        <v>1857</v>
      </c>
      <c r="C2717" t="s">
        <v>3</v>
      </c>
    </row>
    <row r="2718" spans="1:3" x14ac:dyDescent="0.3">
      <c r="A2718">
        <v>1002722</v>
      </c>
      <c r="B2718">
        <f t="shared" ca="1" si="42"/>
        <v>988</v>
      </c>
      <c r="C2718" t="s">
        <v>3</v>
      </c>
    </row>
    <row r="2719" spans="1:3" x14ac:dyDescent="0.3">
      <c r="A2719">
        <v>1002723</v>
      </c>
      <c r="B2719">
        <f t="shared" ca="1" si="42"/>
        <v>2753</v>
      </c>
      <c r="C2719" t="s">
        <v>3</v>
      </c>
    </row>
    <row r="2720" spans="1:3" x14ac:dyDescent="0.3">
      <c r="A2720">
        <v>1002724</v>
      </c>
      <c r="B2720">
        <f t="shared" ca="1" si="42"/>
        <v>3425</v>
      </c>
      <c r="C2720" t="s">
        <v>3</v>
      </c>
    </row>
    <row r="2721" spans="1:3" x14ac:dyDescent="0.3">
      <c r="A2721">
        <v>1002725</v>
      </c>
      <c r="B2721">
        <f t="shared" ca="1" si="42"/>
        <v>4136</v>
      </c>
      <c r="C2721" t="s">
        <v>3</v>
      </c>
    </row>
    <row r="2722" spans="1:3" x14ac:dyDescent="0.3">
      <c r="A2722">
        <v>1002726</v>
      </c>
      <c r="B2722">
        <f t="shared" ca="1" si="42"/>
        <v>3137</v>
      </c>
      <c r="C2722" t="s">
        <v>3</v>
      </c>
    </row>
    <row r="2723" spans="1:3" x14ac:dyDescent="0.3">
      <c r="A2723">
        <v>1002727</v>
      </c>
      <c r="B2723">
        <f t="shared" ca="1" si="42"/>
        <v>3091</v>
      </c>
      <c r="C2723" t="s">
        <v>3</v>
      </c>
    </row>
    <row r="2724" spans="1:3" x14ac:dyDescent="0.3">
      <c r="A2724">
        <v>1002728</v>
      </c>
      <c r="B2724">
        <f t="shared" ca="1" si="42"/>
        <v>3662</v>
      </c>
      <c r="C2724" t="s">
        <v>3</v>
      </c>
    </row>
    <row r="2725" spans="1:3" x14ac:dyDescent="0.3">
      <c r="A2725">
        <v>1002729</v>
      </c>
      <c r="B2725">
        <f t="shared" ca="1" si="42"/>
        <v>3034</v>
      </c>
      <c r="C2725" t="s">
        <v>3</v>
      </c>
    </row>
    <row r="2726" spans="1:3" x14ac:dyDescent="0.3">
      <c r="A2726">
        <v>1002730</v>
      </c>
      <c r="B2726">
        <f t="shared" ca="1" si="42"/>
        <v>2038</v>
      </c>
      <c r="C2726" t="s">
        <v>3</v>
      </c>
    </row>
    <row r="2727" spans="1:3" x14ac:dyDescent="0.3">
      <c r="A2727">
        <v>1002731</v>
      </c>
      <c r="B2727">
        <f t="shared" ca="1" si="42"/>
        <v>4108</v>
      </c>
      <c r="C2727" t="s">
        <v>3</v>
      </c>
    </row>
    <row r="2728" spans="1:3" x14ac:dyDescent="0.3">
      <c r="A2728">
        <v>1002732</v>
      </c>
      <c r="B2728">
        <f t="shared" ca="1" si="42"/>
        <v>259</v>
      </c>
      <c r="C2728" t="s">
        <v>3</v>
      </c>
    </row>
    <row r="2729" spans="1:3" x14ac:dyDescent="0.3">
      <c r="A2729">
        <v>1002733</v>
      </c>
      <c r="B2729">
        <f t="shared" ca="1" si="42"/>
        <v>2094</v>
      </c>
      <c r="C2729" t="s">
        <v>3</v>
      </c>
    </row>
    <row r="2730" spans="1:3" x14ac:dyDescent="0.3">
      <c r="A2730">
        <v>1002734</v>
      </c>
      <c r="B2730">
        <f t="shared" ca="1" si="42"/>
        <v>750</v>
      </c>
      <c r="C2730" t="s">
        <v>3</v>
      </c>
    </row>
    <row r="2731" spans="1:3" x14ac:dyDescent="0.3">
      <c r="A2731">
        <v>1002735</v>
      </c>
      <c r="B2731">
        <f t="shared" ca="1" si="42"/>
        <v>569</v>
      </c>
      <c r="C2731" t="s">
        <v>3</v>
      </c>
    </row>
    <row r="2732" spans="1:3" x14ac:dyDescent="0.3">
      <c r="A2732">
        <v>1002736</v>
      </c>
      <c r="B2732">
        <f t="shared" ca="1" si="42"/>
        <v>3692</v>
      </c>
      <c r="C2732" t="s">
        <v>3</v>
      </c>
    </row>
    <row r="2733" spans="1:3" x14ac:dyDescent="0.3">
      <c r="A2733">
        <v>1002737</v>
      </c>
      <c r="B2733">
        <f t="shared" ca="1" si="42"/>
        <v>4346</v>
      </c>
      <c r="C2733" t="s">
        <v>3</v>
      </c>
    </row>
    <row r="2734" spans="1:3" x14ac:dyDescent="0.3">
      <c r="A2734">
        <v>1002738</v>
      </c>
      <c r="B2734">
        <f t="shared" ca="1" si="42"/>
        <v>2566</v>
      </c>
      <c r="C2734" t="s">
        <v>3</v>
      </c>
    </row>
    <row r="2735" spans="1:3" x14ac:dyDescent="0.3">
      <c r="A2735">
        <v>1002739</v>
      </c>
      <c r="B2735">
        <f t="shared" ca="1" si="42"/>
        <v>997</v>
      </c>
      <c r="C2735" t="s">
        <v>3</v>
      </c>
    </row>
    <row r="2736" spans="1:3" x14ac:dyDescent="0.3">
      <c r="A2736">
        <v>1002740</v>
      </c>
      <c r="B2736">
        <f t="shared" ca="1" si="42"/>
        <v>4619</v>
      </c>
      <c r="C2736" t="s">
        <v>3</v>
      </c>
    </row>
    <row r="2737" spans="1:3" x14ac:dyDescent="0.3">
      <c r="A2737">
        <v>1002741</v>
      </c>
      <c r="B2737">
        <f t="shared" ca="1" si="42"/>
        <v>2283</v>
      </c>
      <c r="C2737" t="s">
        <v>3</v>
      </c>
    </row>
    <row r="2738" spans="1:3" x14ac:dyDescent="0.3">
      <c r="A2738">
        <v>1002742</v>
      </c>
      <c r="B2738">
        <f t="shared" ca="1" si="42"/>
        <v>287</v>
      </c>
      <c r="C2738" t="s">
        <v>3</v>
      </c>
    </row>
    <row r="2739" spans="1:3" x14ac:dyDescent="0.3">
      <c r="A2739">
        <v>1002743</v>
      </c>
      <c r="B2739">
        <f t="shared" ca="1" si="42"/>
        <v>1408</v>
      </c>
      <c r="C2739" t="s">
        <v>3</v>
      </c>
    </row>
    <row r="2740" spans="1:3" x14ac:dyDescent="0.3">
      <c r="A2740">
        <v>1002744</v>
      </c>
      <c r="B2740">
        <f t="shared" ca="1" si="42"/>
        <v>2991</v>
      </c>
      <c r="C2740" t="s">
        <v>3</v>
      </c>
    </row>
    <row r="2741" spans="1:3" x14ac:dyDescent="0.3">
      <c r="A2741">
        <v>1002745</v>
      </c>
      <c r="B2741">
        <f t="shared" ca="1" si="42"/>
        <v>4002</v>
      </c>
      <c r="C2741" t="s">
        <v>3</v>
      </c>
    </row>
    <row r="2742" spans="1:3" x14ac:dyDescent="0.3">
      <c r="A2742">
        <v>1002746</v>
      </c>
      <c r="B2742">
        <f t="shared" ca="1" si="42"/>
        <v>3468</v>
      </c>
      <c r="C2742" t="s">
        <v>3</v>
      </c>
    </row>
    <row r="2743" spans="1:3" x14ac:dyDescent="0.3">
      <c r="A2743">
        <v>1002747</v>
      </c>
      <c r="B2743">
        <f t="shared" ca="1" si="42"/>
        <v>1957</v>
      </c>
      <c r="C2743" t="s">
        <v>3</v>
      </c>
    </row>
    <row r="2744" spans="1:3" x14ac:dyDescent="0.3">
      <c r="A2744">
        <v>1002748</v>
      </c>
      <c r="B2744">
        <f t="shared" ca="1" si="42"/>
        <v>2004</v>
      </c>
      <c r="C2744" t="s">
        <v>3</v>
      </c>
    </row>
    <row r="2745" spans="1:3" x14ac:dyDescent="0.3">
      <c r="A2745">
        <v>1002749</v>
      </c>
      <c r="B2745">
        <f t="shared" ca="1" si="42"/>
        <v>780</v>
      </c>
      <c r="C2745" t="s">
        <v>3</v>
      </c>
    </row>
    <row r="2746" spans="1:3" x14ac:dyDescent="0.3">
      <c r="A2746">
        <v>1002750</v>
      </c>
      <c r="B2746">
        <f t="shared" ca="1" si="42"/>
        <v>835</v>
      </c>
      <c r="C2746" t="s">
        <v>3</v>
      </c>
    </row>
    <row r="2747" spans="1:3" x14ac:dyDescent="0.3">
      <c r="A2747">
        <v>1002751</v>
      </c>
      <c r="B2747">
        <f t="shared" ca="1" si="42"/>
        <v>3571</v>
      </c>
      <c r="C2747" t="s">
        <v>3</v>
      </c>
    </row>
    <row r="2748" spans="1:3" x14ac:dyDescent="0.3">
      <c r="A2748">
        <v>1002752</v>
      </c>
      <c r="B2748">
        <f t="shared" ca="1" si="42"/>
        <v>3569</v>
      </c>
      <c r="C2748" t="s">
        <v>3</v>
      </c>
    </row>
    <row r="2749" spans="1:3" x14ac:dyDescent="0.3">
      <c r="A2749">
        <v>1002753</v>
      </c>
      <c r="B2749">
        <f t="shared" ca="1" si="42"/>
        <v>1179</v>
      </c>
      <c r="C2749" t="s">
        <v>3</v>
      </c>
    </row>
    <row r="2750" spans="1:3" x14ac:dyDescent="0.3">
      <c r="A2750">
        <v>1002754</v>
      </c>
      <c r="B2750">
        <f t="shared" ca="1" si="42"/>
        <v>3339</v>
      </c>
      <c r="C2750" t="s">
        <v>3</v>
      </c>
    </row>
    <row r="2751" spans="1:3" x14ac:dyDescent="0.3">
      <c r="A2751">
        <v>1002755</v>
      </c>
      <c r="B2751">
        <f t="shared" ca="1" si="42"/>
        <v>4063</v>
      </c>
      <c r="C2751" t="s">
        <v>3</v>
      </c>
    </row>
    <row r="2752" spans="1:3" x14ac:dyDescent="0.3">
      <c r="A2752">
        <v>1002756</v>
      </c>
      <c r="B2752">
        <f t="shared" ca="1" si="42"/>
        <v>165</v>
      </c>
      <c r="C2752" t="s">
        <v>3</v>
      </c>
    </row>
    <row r="2753" spans="1:3" x14ac:dyDescent="0.3">
      <c r="A2753">
        <v>1002757</v>
      </c>
      <c r="B2753">
        <f t="shared" ca="1" si="42"/>
        <v>3880</v>
      </c>
      <c r="C2753" t="s">
        <v>3</v>
      </c>
    </row>
    <row r="2754" spans="1:3" x14ac:dyDescent="0.3">
      <c r="A2754">
        <v>1002758</v>
      </c>
      <c r="B2754">
        <f t="shared" ca="1" si="42"/>
        <v>2981</v>
      </c>
      <c r="C2754" t="s">
        <v>3</v>
      </c>
    </row>
    <row r="2755" spans="1:3" x14ac:dyDescent="0.3">
      <c r="A2755">
        <v>1002759</v>
      </c>
      <c r="B2755">
        <f t="shared" ref="B2755:B2818" ca="1" si="43">RANDBETWEEN(1,5000)</f>
        <v>3218</v>
      </c>
      <c r="C2755" t="s">
        <v>3</v>
      </c>
    </row>
    <row r="2756" spans="1:3" x14ac:dyDescent="0.3">
      <c r="A2756">
        <v>1002760</v>
      </c>
      <c r="B2756">
        <f t="shared" ca="1" si="43"/>
        <v>4372</v>
      </c>
      <c r="C2756" t="s">
        <v>3</v>
      </c>
    </row>
    <row r="2757" spans="1:3" x14ac:dyDescent="0.3">
      <c r="A2757">
        <v>1002761</v>
      </c>
      <c r="B2757">
        <f t="shared" ca="1" si="43"/>
        <v>1413</v>
      </c>
      <c r="C2757" t="s">
        <v>3</v>
      </c>
    </row>
    <row r="2758" spans="1:3" x14ac:dyDescent="0.3">
      <c r="A2758">
        <v>1002762</v>
      </c>
      <c r="B2758">
        <f t="shared" ca="1" si="43"/>
        <v>65</v>
      </c>
      <c r="C2758" t="s">
        <v>3</v>
      </c>
    </row>
    <row r="2759" spans="1:3" x14ac:dyDescent="0.3">
      <c r="A2759">
        <v>1002763</v>
      </c>
      <c r="B2759">
        <f t="shared" ca="1" si="43"/>
        <v>3229</v>
      </c>
      <c r="C2759" t="s">
        <v>3</v>
      </c>
    </row>
    <row r="2760" spans="1:3" x14ac:dyDescent="0.3">
      <c r="A2760">
        <v>1002764</v>
      </c>
      <c r="B2760">
        <f t="shared" ca="1" si="43"/>
        <v>3500</v>
      </c>
      <c r="C2760" t="s">
        <v>3</v>
      </c>
    </row>
    <row r="2761" spans="1:3" x14ac:dyDescent="0.3">
      <c r="A2761">
        <v>1002765</v>
      </c>
      <c r="B2761">
        <f t="shared" ca="1" si="43"/>
        <v>2850</v>
      </c>
      <c r="C2761" t="s">
        <v>3</v>
      </c>
    </row>
    <row r="2762" spans="1:3" x14ac:dyDescent="0.3">
      <c r="A2762">
        <v>1002766</v>
      </c>
      <c r="B2762">
        <f t="shared" ca="1" si="43"/>
        <v>1436</v>
      </c>
      <c r="C2762" t="s">
        <v>3</v>
      </c>
    </row>
    <row r="2763" spans="1:3" x14ac:dyDescent="0.3">
      <c r="A2763">
        <v>1002767</v>
      </c>
      <c r="B2763">
        <f t="shared" ca="1" si="43"/>
        <v>2907</v>
      </c>
      <c r="C2763" t="s">
        <v>3</v>
      </c>
    </row>
    <row r="2764" spans="1:3" x14ac:dyDescent="0.3">
      <c r="A2764">
        <v>1002768</v>
      </c>
      <c r="B2764">
        <f t="shared" ca="1" si="43"/>
        <v>3120</v>
      </c>
      <c r="C2764" t="s">
        <v>3</v>
      </c>
    </row>
    <row r="2765" spans="1:3" x14ac:dyDescent="0.3">
      <c r="A2765">
        <v>1002769</v>
      </c>
      <c r="B2765">
        <f t="shared" ca="1" si="43"/>
        <v>4238</v>
      </c>
      <c r="C2765" t="s">
        <v>3</v>
      </c>
    </row>
    <row r="2766" spans="1:3" x14ac:dyDescent="0.3">
      <c r="A2766">
        <v>1002770</v>
      </c>
      <c r="B2766">
        <f t="shared" ca="1" si="43"/>
        <v>3504</v>
      </c>
      <c r="C2766" t="s">
        <v>3</v>
      </c>
    </row>
    <row r="2767" spans="1:3" x14ac:dyDescent="0.3">
      <c r="A2767">
        <v>1002771</v>
      </c>
      <c r="B2767">
        <f t="shared" ca="1" si="43"/>
        <v>2781</v>
      </c>
      <c r="C2767" t="s">
        <v>3</v>
      </c>
    </row>
    <row r="2768" spans="1:3" x14ac:dyDescent="0.3">
      <c r="A2768">
        <v>1002772</v>
      </c>
      <c r="B2768">
        <f t="shared" ca="1" si="43"/>
        <v>4719</v>
      </c>
      <c r="C2768" t="s">
        <v>3</v>
      </c>
    </row>
    <row r="2769" spans="1:3" x14ac:dyDescent="0.3">
      <c r="A2769">
        <v>1002773</v>
      </c>
      <c r="B2769">
        <f t="shared" ca="1" si="43"/>
        <v>3430</v>
      </c>
      <c r="C2769" t="s">
        <v>3</v>
      </c>
    </row>
    <row r="2770" spans="1:3" x14ac:dyDescent="0.3">
      <c r="A2770">
        <v>1002774</v>
      </c>
      <c r="B2770">
        <f t="shared" ca="1" si="43"/>
        <v>4171</v>
      </c>
      <c r="C2770" t="s">
        <v>3</v>
      </c>
    </row>
    <row r="2771" spans="1:3" x14ac:dyDescent="0.3">
      <c r="A2771">
        <v>1002775</v>
      </c>
      <c r="B2771">
        <f t="shared" ca="1" si="43"/>
        <v>242</v>
      </c>
      <c r="C2771" t="s">
        <v>3</v>
      </c>
    </row>
    <row r="2772" spans="1:3" x14ac:dyDescent="0.3">
      <c r="A2772">
        <v>1002776</v>
      </c>
      <c r="B2772">
        <f t="shared" ca="1" si="43"/>
        <v>923</v>
      </c>
      <c r="C2772" t="s">
        <v>3</v>
      </c>
    </row>
    <row r="2773" spans="1:3" x14ac:dyDescent="0.3">
      <c r="A2773">
        <v>1002777</v>
      </c>
      <c r="B2773">
        <f t="shared" ca="1" si="43"/>
        <v>3483</v>
      </c>
      <c r="C2773" t="s">
        <v>3</v>
      </c>
    </row>
    <row r="2774" spans="1:3" x14ac:dyDescent="0.3">
      <c r="A2774">
        <v>1002778</v>
      </c>
      <c r="B2774">
        <f t="shared" ca="1" si="43"/>
        <v>4879</v>
      </c>
      <c r="C2774" t="s">
        <v>3</v>
      </c>
    </row>
    <row r="2775" spans="1:3" x14ac:dyDescent="0.3">
      <c r="A2775">
        <v>1002779</v>
      </c>
      <c r="B2775">
        <f t="shared" ca="1" si="43"/>
        <v>3783</v>
      </c>
      <c r="C2775" t="s">
        <v>3</v>
      </c>
    </row>
    <row r="2776" spans="1:3" x14ac:dyDescent="0.3">
      <c r="A2776">
        <v>1002780</v>
      </c>
      <c r="B2776">
        <f t="shared" ca="1" si="43"/>
        <v>4934</v>
      </c>
      <c r="C2776" t="s">
        <v>3</v>
      </c>
    </row>
    <row r="2777" spans="1:3" x14ac:dyDescent="0.3">
      <c r="A2777">
        <v>1002781</v>
      </c>
      <c r="B2777">
        <f t="shared" ca="1" si="43"/>
        <v>3799</v>
      </c>
      <c r="C2777" t="s">
        <v>3</v>
      </c>
    </row>
    <row r="2778" spans="1:3" x14ac:dyDescent="0.3">
      <c r="A2778">
        <v>1002782</v>
      </c>
      <c r="B2778">
        <f t="shared" ca="1" si="43"/>
        <v>1631</v>
      </c>
      <c r="C2778" t="s">
        <v>3</v>
      </c>
    </row>
    <row r="2779" spans="1:3" x14ac:dyDescent="0.3">
      <c r="A2779">
        <v>1002783</v>
      </c>
      <c r="B2779">
        <f t="shared" ca="1" si="43"/>
        <v>3609</v>
      </c>
      <c r="C2779" t="s">
        <v>3</v>
      </c>
    </row>
    <row r="2780" spans="1:3" x14ac:dyDescent="0.3">
      <c r="A2780">
        <v>1002784</v>
      </c>
      <c r="B2780">
        <f t="shared" ca="1" si="43"/>
        <v>3451</v>
      </c>
      <c r="C2780" t="s">
        <v>3</v>
      </c>
    </row>
    <row r="2781" spans="1:3" x14ac:dyDescent="0.3">
      <c r="A2781">
        <v>1002785</v>
      </c>
      <c r="B2781">
        <f t="shared" ca="1" si="43"/>
        <v>4530</v>
      </c>
      <c r="C2781" t="s">
        <v>3</v>
      </c>
    </row>
    <row r="2782" spans="1:3" x14ac:dyDescent="0.3">
      <c r="A2782">
        <v>1002786</v>
      </c>
      <c r="B2782">
        <f t="shared" ca="1" si="43"/>
        <v>3510</v>
      </c>
      <c r="C2782" t="s">
        <v>3</v>
      </c>
    </row>
    <row r="2783" spans="1:3" x14ac:dyDescent="0.3">
      <c r="A2783">
        <v>1002787</v>
      </c>
      <c r="B2783">
        <f t="shared" ca="1" si="43"/>
        <v>1736</v>
      </c>
      <c r="C2783" t="s">
        <v>3</v>
      </c>
    </row>
    <row r="2784" spans="1:3" x14ac:dyDescent="0.3">
      <c r="A2784">
        <v>1002788</v>
      </c>
      <c r="B2784">
        <f t="shared" ca="1" si="43"/>
        <v>1695</v>
      </c>
      <c r="C2784" t="s">
        <v>3</v>
      </c>
    </row>
    <row r="2785" spans="1:3" x14ac:dyDescent="0.3">
      <c r="A2785">
        <v>1002789</v>
      </c>
      <c r="B2785">
        <f t="shared" ca="1" si="43"/>
        <v>1</v>
      </c>
      <c r="C2785" t="s">
        <v>3</v>
      </c>
    </row>
    <row r="2786" spans="1:3" x14ac:dyDescent="0.3">
      <c r="A2786">
        <v>1002790</v>
      </c>
      <c r="B2786">
        <f t="shared" ca="1" si="43"/>
        <v>4000</v>
      </c>
      <c r="C2786" t="s">
        <v>3</v>
      </c>
    </row>
    <row r="2787" spans="1:3" x14ac:dyDescent="0.3">
      <c r="A2787">
        <v>1002791</v>
      </c>
      <c r="B2787">
        <f t="shared" ca="1" si="43"/>
        <v>98</v>
      </c>
      <c r="C2787" t="s">
        <v>3</v>
      </c>
    </row>
    <row r="2788" spans="1:3" x14ac:dyDescent="0.3">
      <c r="A2788">
        <v>1002792</v>
      </c>
      <c r="B2788">
        <f t="shared" ca="1" si="43"/>
        <v>3808</v>
      </c>
      <c r="C2788" t="s">
        <v>3</v>
      </c>
    </row>
    <row r="2789" spans="1:3" x14ac:dyDescent="0.3">
      <c r="A2789">
        <v>1002793</v>
      </c>
      <c r="B2789">
        <f t="shared" ca="1" si="43"/>
        <v>4116</v>
      </c>
      <c r="C2789" t="s">
        <v>3</v>
      </c>
    </row>
    <row r="2790" spans="1:3" x14ac:dyDescent="0.3">
      <c r="A2790">
        <v>1002794</v>
      </c>
      <c r="B2790">
        <f t="shared" ca="1" si="43"/>
        <v>475</v>
      </c>
      <c r="C2790" t="s">
        <v>3</v>
      </c>
    </row>
    <row r="2791" spans="1:3" x14ac:dyDescent="0.3">
      <c r="A2791">
        <v>1002795</v>
      </c>
      <c r="B2791">
        <f t="shared" ca="1" si="43"/>
        <v>401</v>
      </c>
      <c r="C2791" t="s">
        <v>3</v>
      </c>
    </row>
    <row r="2792" spans="1:3" x14ac:dyDescent="0.3">
      <c r="A2792">
        <v>1002796</v>
      </c>
      <c r="B2792">
        <f t="shared" ca="1" si="43"/>
        <v>1679</v>
      </c>
      <c r="C2792" t="s">
        <v>3</v>
      </c>
    </row>
    <row r="2793" spans="1:3" x14ac:dyDescent="0.3">
      <c r="A2793">
        <v>1002797</v>
      </c>
      <c r="B2793">
        <f t="shared" ca="1" si="43"/>
        <v>3491</v>
      </c>
      <c r="C2793" t="s">
        <v>3</v>
      </c>
    </row>
    <row r="2794" spans="1:3" x14ac:dyDescent="0.3">
      <c r="A2794">
        <v>1002798</v>
      </c>
      <c r="B2794">
        <f t="shared" ca="1" si="43"/>
        <v>445</v>
      </c>
      <c r="C2794" t="s">
        <v>3</v>
      </c>
    </row>
    <row r="2795" spans="1:3" x14ac:dyDescent="0.3">
      <c r="A2795">
        <v>1002799</v>
      </c>
      <c r="B2795">
        <f t="shared" ca="1" si="43"/>
        <v>212</v>
      </c>
      <c r="C2795" t="s">
        <v>3</v>
      </c>
    </row>
    <row r="2796" spans="1:3" x14ac:dyDescent="0.3">
      <c r="A2796">
        <v>1002800</v>
      </c>
      <c r="B2796">
        <f t="shared" ca="1" si="43"/>
        <v>4958</v>
      </c>
      <c r="C2796" t="s">
        <v>3</v>
      </c>
    </row>
    <row r="2797" spans="1:3" x14ac:dyDescent="0.3">
      <c r="A2797">
        <v>1002801</v>
      </c>
      <c r="B2797">
        <f t="shared" ca="1" si="43"/>
        <v>3559</v>
      </c>
      <c r="C2797" t="s">
        <v>3</v>
      </c>
    </row>
    <row r="2798" spans="1:3" x14ac:dyDescent="0.3">
      <c r="A2798">
        <v>1002802</v>
      </c>
      <c r="B2798">
        <f t="shared" ca="1" si="43"/>
        <v>118</v>
      </c>
      <c r="C2798" t="s">
        <v>3</v>
      </c>
    </row>
    <row r="2799" spans="1:3" x14ac:dyDescent="0.3">
      <c r="A2799">
        <v>1002803</v>
      </c>
      <c r="B2799">
        <f t="shared" ca="1" si="43"/>
        <v>2477</v>
      </c>
      <c r="C2799" t="s">
        <v>3</v>
      </c>
    </row>
    <row r="2800" spans="1:3" x14ac:dyDescent="0.3">
      <c r="A2800">
        <v>1002804</v>
      </c>
      <c r="B2800">
        <f t="shared" ca="1" si="43"/>
        <v>2291</v>
      </c>
      <c r="C2800" t="s">
        <v>3</v>
      </c>
    </row>
    <row r="2801" spans="1:3" x14ac:dyDescent="0.3">
      <c r="A2801">
        <v>1002805</v>
      </c>
      <c r="B2801">
        <f t="shared" ca="1" si="43"/>
        <v>3448</v>
      </c>
      <c r="C2801" t="s">
        <v>3</v>
      </c>
    </row>
    <row r="2802" spans="1:3" x14ac:dyDescent="0.3">
      <c r="A2802">
        <v>1002806</v>
      </c>
      <c r="B2802">
        <f t="shared" ca="1" si="43"/>
        <v>2066</v>
      </c>
      <c r="C2802" t="s">
        <v>3</v>
      </c>
    </row>
    <row r="2803" spans="1:3" x14ac:dyDescent="0.3">
      <c r="A2803">
        <v>1002807</v>
      </c>
      <c r="B2803">
        <f t="shared" ca="1" si="43"/>
        <v>2212</v>
      </c>
      <c r="C2803" t="s">
        <v>3</v>
      </c>
    </row>
    <row r="2804" spans="1:3" x14ac:dyDescent="0.3">
      <c r="A2804">
        <v>1002808</v>
      </c>
      <c r="B2804">
        <f t="shared" ca="1" si="43"/>
        <v>4784</v>
      </c>
      <c r="C2804" t="s">
        <v>3</v>
      </c>
    </row>
    <row r="2805" spans="1:3" x14ac:dyDescent="0.3">
      <c r="A2805">
        <v>1002809</v>
      </c>
      <c r="B2805">
        <f t="shared" ca="1" si="43"/>
        <v>2624</v>
      </c>
      <c r="C2805" t="s">
        <v>3</v>
      </c>
    </row>
    <row r="2806" spans="1:3" x14ac:dyDescent="0.3">
      <c r="A2806">
        <v>1002810</v>
      </c>
      <c r="B2806">
        <f t="shared" ca="1" si="43"/>
        <v>3574</v>
      </c>
      <c r="C2806" t="s">
        <v>3</v>
      </c>
    </row>
    <row r="2807" spans="1:3" x14ac:dyDescent="0.3">
      <c r="A2807">
        <v>1002811</v>
      </c>
      <c r="B2807">
        <f t="shared" ca="1" si="43"/>
        <v>2972</v>
      </c>
      <c r="C2807" t="s">
        <v>3</v>
      </c>
    </row>
    <row r="2808" spans="1:3" x14ac:dyDescent="0.3">
      <c r="A2808">
        <v>1002812</v>
      </c>
      <c r="B2808">
        <f t="shared" ca="1" si="43"/>
        <v>2176</v>
      </c>
      <c r="C2808" t="s">
        <v>3</v>
      </c>
    </row>
    <row r="2809" spans="1:3" x14ac:dyDescent="0.3">
      <c r="A2809">
        <v>1002813</v>
      </c>
      <c r="B2809">
        <f t="shared" ca="1" si="43"/>
        <v>4900</v>
      </c>
      <c r="C2809" t="s">
        <v>3</v>
      </c>
    </row>
    <row r="2810" spans="1:3" x14ac:dyDescent="0.3">
      <c r="A2810">
        <v>1002814</v>
      </c>
      <c r="B2810">
        <f t="shared" ca="1" si="43"/>
        <v>4896</v>
      </c>
      <c r="C2810" t="s">
        <v>3</v>
      </c>
    </row>
    <row r="2811" spans="1:3" x14ac:dyDescent="0.3">
      <c r="A2811">
        <v>1002815</v>
      </c>
      <c r="B2811">
        <f t="shared" ca="1" si="43"/>
        <v>2002</v>
      </c>
      <c r="C2811" t="s">
        <v>3</v>
      </c>
    </row>
    <row r="2812" spans="1:3" x14ac:dyDescent="0.3">
      <c r="A2812">
        <v>1002816</v>
      </c>
      <c r="B2812">
        <f t="shared" ca="1" si="43"/>
        <v>1467</v>
      </c>
      <c r="C2812" t="s">
        <v>3</v>
      </c>
    </row>
    <row r="2813" spans="1:3" x14ac:dyDescent="0.3">
      <c r="A2813">
        <v>1002817</v>
      </c>
      <c r="B2813">
        <f t="shared" ca="1" si="43"/>
        <v>2117</v>
      </c>
      <c r="C2813" t="s">
        <v>3</v>
      </c>
    </row>
    <row r="2814" spans="1:3" x14ac:dyDescent="0.3">
      <c r="A2814">
        <v>1002818</v>
      </c>
      <c r="B2814">
        <f t="shared" ca="1" si="43"/>
        <v>3626</v>
      </c>
      <c r="C2814" t="s">
        <v>3</v>
      </c>
    </row>
    <row r="2815" spans="1:3" x14ac:dyDescent="0.3">
      <c r="A2815">
        <v>1002819</v>
      </c>
      <c r="B2815">
        <f t="shared" ca="1" si="43"/>
        <v>1656</v>
      </c>
      <c r="C2815" t="s">
        <v>3</v>
      </c>
    </row>
    <row r="2816" spans="1:3" x14ac:dyDescent="0.3">
      <c r="A2816">
        <v>1002820</v>
      </c>
      <c r="B2816">
        <f t="shared" ca="1" si="43"/>
        <v>4082</v>
      </c>
      <c r="C2816" t="s">
        <v>3</v>
      </c>
    </row>
    <row r="2817" spans="1:3" x14ac:dyDescent="0.3">
      <c r="A2817">
        <v>1002821</v>
      </c>
      <c r="B2817">
        <f t="shared" ca="1" si="43"/>
        <v>466</v>
      </c>
      <c r="C2817" t="s">
        <v>3</v>
      </c>
    </row>
    <row r="2818" spans="1:3" x14ac:dyDescent="0.3">
      <c r="A2818">
        <v>1002822</v>
      </c>
      <c r="B2818">
        <f t="shared" ca="1" si="43"/>
        <v>2866</v>
      </c>
      <c r="C2818" t="s">
        <v>3</v>
      </c>
    </row>
    <row r="2819" spans="1:3" x14ac:dyDescent="0.3">
      <c r="A2819">
        <v>1002823</v>
      </c>
      <c r="B2819">
        <f t="shared" ref="B2819:B2882" ca="1" si="44">RANDBETWEEN(1,5000)</f>
        <v>3683</v>
      </c>
      <c r="C2819" t="s">
        <v>3</v>
      </c>
    </row>
    <row r="2820" spans="1:3" x14ac:dyDescent="0.3">
      <c r="A2820">
        <v>1002824</v>
      </c>
      <c r="B2820">
        <f t="shared" ca="1" si="44"/>
        <v>96</v>
      </c>
      <c r="C2820" t="s">
        <v>3</v>
      </c>
    </row>
    <row r="2821" spans="1:3" x14ac:dyDescent="0.3">
      <c r="A2821">
        <v>1002825</v>
      </c>
      <c r="B2821">
        <f t="shared" ca="1" si="44"/>
        <v>1786</v>
      </c>
      <c r="C2821" t="s">
        <v>3</v>
      </c>
    </row>
    <row r="2822" spans="1:3" x14ac:dyDescent="0.3">
      <c r="A2822">
        <v>1002826</v>
      </c>
      <c r="B2822">
        <f t="shared" ca="1" si="44"/>
        <v>3839</v>
      </c>
      <c r="C2822" t="s">
        <v>3</v>
      </c>
    </row>
    <row r="2823" spans="1:3" x14ac:dyDescent="0.3">
      <c r="A2823">
        <v>1002827</v>
      </c>
      <c r="B2823">
        <f t="shared" ca="1" si="44"/>
        <v>1579</v>
      </c>
      <c r="C2823" t="s">
        <v>3</v>
      </c>
    </row>
    <row r="2824" spans="1:3" x14ac:dyDescent="0.3">
      <c r="A2824">
        <v>1002828</v>
      </c>
      <c r="B2824">
        <f t="shared" ca="1" si="44"/>
        <v>4998</v>
      </c>
      <c r="C2824" t="s">
        <v>3</v>
      </c>
    </row>
    <row r="2825" spans="1:3" x14ac:dyDescent="0.3">
      <c r="A2825">
        <v>1002829</v>
      </c>
      <c r="B2825">
        <f t="shared" ca="1" si="44"/>
        <v>2333</v>
      </c>
      <c r="C2825" t="s">
        <v>3</v>
      </c>
    </row>
    <row r="2826" spans="1:3" x14ac:dyDescent="0.3">
      <c r="A2826">
        <v>1002830</v>
      </c>
      <c r="B2826">
        <f t="shared" ca="1" si="44"/>
        <v>3320</v>
      </c>
      <c r="C2826" t="s">
        <v>3</v>
      </c>
    </row>
    <row r="2827" spans="1:3" x14ac:dyDescent="0.3">
      <c r="A2827">
        <v>1002831</v>
      </c>
      <c r="B2827">
        <f t="shared" ca="1" si="44"/>
        <v>2571</v>
      </c>
      <c r="C2827" t="s">
        <v>3</v>
      </c>
    </row>
    <row r="2828" spans="1:3" x14ac:dyDescent="0.3">
      <c r="A2828">
        <v>1002832</v>
      </c>
      <c r="B2828">
        <f t="shared" ca="1" si="44"/>
        <v>843</v>
      </c>
      <c r="C2828" t="s">
        <v>3</v>
      </c>
    </row>
    <row r="2829" spans="1:3" x14ac:dyDescent="0.3">
      <c r="A2829">
        <v>1002833</v>
      </c>
      <c r="B2829">
        <f t="shared" ca="1" si="44"/>
        <v>4008</v>
      </c>
      <c r="C2829" t="s">
        <v>3</v>
      </c>
    </row>
    <row r="2830" spans="1:3" x14ac:dyDescent="0.3">
      <c r="A2830">
        <v>1002834</v>
      </c>
      <c r="B2830">
        <f t="shared" ca="1" si="44"/>
        <v>2089</v>
      </c>
      <c r="C2830" t="s">
        <v>3</v>
      </c>
    </row>
    <row r="2831" spans="1:3" x14ac:dyDescent="0.3">
      <c r="A2831">
        <v>1002835</v>
      </c>
      <c r="B2831">
        <f t="shared" ca="1" si="44"/>
        <v>3719</v>
      </c>
      <c r="C2831" t="s">
        <v>3</v>
      </c>
    </row>
    <row r="2832" spans="1:3" x14ac:dyDescent="0.3">
      <c r="A2832">
        <v>1002836</v>
      </c>
      <c r="B2832">
        <f t="shared" ca="1" si="44"/>
        <v>1755</v>
      </c>
      <c r="C2832" t="s">
        <v>3</v>
      </c>
    </row>
    <row r="2833" spans="1:3" x14ac:dyDescent="0.3">
      <c r="A2833">
        <v>1002837</v>
      </c>
      <c r="B2833">
        <f t="shared" ca="1" si="44"/>
        <v>2519</v>
      </c>
      <c r="C2833" t="s">
        <v>3</v>
      </c>
    </row>
    <row r="2834" spans="1:3" x14ac:dyDescent="0.3">
      <c r="A2834">
        <v>1002838</v>
      </c>
      <c r="B2834">
        <f t="shared" ca="1" si="44"/>
        <v>3038</v>
      </c>
      <c r="C2834" t="s">
        <v>3</v>
      </c>
    </row>
    <row r="2835" spans="1:3" x14ac:dyDescent="0.3">
      <c r="A2835">
        <v>1002839</v>
      </c>
      <c r="B2835">
        <f t="shared" ca="1" si="44"/>
        <v>1594</v>
      </c>
      <c r="C2835" t="s">
        <v>3</v>
      </c>
    </row>
    <row r="2836" spans="1:3" x14ac:dyDescent="0.3">
      <c r="A2836">
        <v>1002840</v>
      </c>
      <c r="B2836">
        <f t="shared" ca="1" si="44"/>
        <v>3521</v>
      </c>
      <c r="C2836" t="s">
        <v>3</v>
      </c>
    </row>
    <row r="2837" spans="1:3" x14ac:dyDescent="0.3">
      <c r="A2837">
        <v>1002841</v>
      </c>
      <c r="B2837">
        <f t="shared" ca="1" si="44"/>
        <v>4830</v>
      </c>
      <c r="C2837" t="s">
        <v>3</v>
      </c>
    </row>
    <row r="2838" spans="1:3" x14ac:dyDescent="0.3">
      <c r="A2838">
        <v>1002842</v>
      </c>
      <c r="B2838">
        <f t="shared" ca="1" si="44"/>
        <v>2094</v>
      </c>
      <c r="C2838" t="s">
        <v>3</v>
      </c>
    </row>
    <row r="2839" spans="1:3" x14ac:dyDescent="0.3">
      <c r="A2839">
        <v>1002843</v>
      </c>
      <c r="B2839">
        <f t="shared" ca="1" si="44"/>
        <v>94</v>
      </c>
      <c r="C2839" t="s">
        <v>3</v>
      </c>
    </row>
    <row r="2840" spans="1:3" x14ac:dyDescent="0.3">
      <c r="A2840">
        <v>1002844</v>
      </c>
      <c r="B2840">
        <f t="shared" ca="1" si="44"/>
        <v>2919</v>
      </c>
      <c r="C2840" t="s">
        <v>3</v>
      </c>
    </row>
    <row r="2841" spans="1:3" x14ac:dyDescent="0.3">
      <c r="A2841">
        <v>1002845</v>
      </c>
      <c r="B2841">
        <f t="shared" ca="1" si="44"/>
        <v>2106</v>
      </c>
      <c r="C2841" t="s">
        <v>3</v>
      </c>
    </row>
    <row r="2842" spans="1:3" x14ac:dyDescent="0.3">
      <c r="A2842">
        <v>1002846</v>
      </c>
      <c r="B2842">
        <f t="shared" ca="1" si="44"/>
        <v>3919</v>
      </c>
      <c r="C2842" t="s">
        <v>3</v>
      </c>
    </row>
    <row r="2843" spans="1:3" x14ac:dyDescent="0.3">
      <c r="A2843">
        <v>1002847</v>
      </c>
      <c r="B2843">
        <f t="shared" ca="1" si="44"/>
        <v>3195</v>
      </c>
      <c r="C2843" t="s">
        <v>3</v>
      </c>
    </row>
    <row r="2844" spans="1:3" x14ac:dyDescent="0.3">
      <c r="A2844">
        <v>1002848</v>
      </c>
      <c r="B2844">
        <f t="shared" ca="1" si="44"/>
        <v>3999</v>
      </c>
      <c r="C2844" t="s">
        <v>3</v>
      </c>
    </row>
    <row r="2845" spans="1:3" x14ac:dyDescent="0.3">
      <c r="A2845">
        <v>1002849</v>
      </c>
      <c r="B2845">
        <f t="shared" ca="1" si="44"/>
        <v>3229</v>
      </c>
      <c r="C2845" t="s">
        <v>3</v>
      </c>
    </row>
    <row r="2846" spans="1:3" x14ac:dyDescent="0.3">
      <c r="A2846">
        <v>1002850</v>
      </c>
      <c r="B2846">
        <f t="shared" ca="1" si="44"/>
        <v>3703</v>
      </c>
      <c r="C2846" t="s">
        <v>3</v>
      </c>
    </row>
    <row r="2847" spans="1:3" x14ac:dyDescent="0.3">
      <c r="A2847">
        <v>1002851</v>
      </c>
      <c r="B2847">
        <f t="shared" ca="1" si="44"/>
        <v>4678</v>
      </c>
      <c r="C2847" t="s">
        <v>3</v>
      </c>
    </row>
    <row r="2848" spans="1:3" x14ac:dyDescent="0.3">
      <c r="A2848">
        <v>1002852</v>
      </c>
      <c r="B2848">
        <f t="shared" ca="1" si="44"/>
        <v>3526</v>
      </c>
      <c r="C2848" t="s">
        <v>3</v>
      </c>
    </row>
    <row r="2849" spans="1:3" x14ac:dyDescent="0.3">
      <c r="A2849">
        <v>1002853</v>
      </c>
      <c r="B2849">
        <f t="shared" ca="1" si="44"/>
        <v>3211</v>
      </c>
      <c r="C2849" t="s">
        <v>3</v>
      </c>
    </row>
    <row r="2850" spans="1:3" x14ac:dyDescent="0.3">
      <c r="A2850">
        <v>1002854</v>
      </c>
      <c r="B2850">
        <f t="shared" ca="1" si="44"/>
        <v>1929</v>
      </c>
      <c r="C2850" t="s">
        <v>3</v>
      </c>
    </row>
    <row r="2851" spans="1:3" x14ac:dyDescent="0.3">
      <c r="A2851">
        <v>1002855</v>
      </c>
      <c r="B2851">
        <f t="shared" ca="1" si="44"/>
        <v>3062</v>
      </c>
      <c r="C2851" t="s">
        <v>3</v>
      </c>
    </row>
    <row r="2852" spans="1:3" x14ac:dyDescent="0.3">
      <c r="A2852">
        <v>1002856</v>
      </c>
      <c r="B2852">
        <f t="shared" ca="1" si="44"/>
        <v>989</v>
      </c>
      <c r="C2852" t="s">
        <v>3</v>
      </c>
    </row>
    <row r="2853" spans="1:3" x14ac:dyDescent="0.3">
      <c r="A2853">
        <v>1002857</v>
      </c>
      <c r="B2853">
        <f t="shared" ca="1" si="44"/>
        <v>3468</v>
      </c>
      <c r="C2853" t="s">
        <v>3</v>
      </c>
    </row>
    <row r="2854" spans="1:3" x14ac:dyDescent="0.3">
      <c r="A2854">
        <v>1002858</v>
      </c>
      <c r="B2854">
        <f t="shared" ca="1" si="44"/>
        <v>2833</v>
      </c>
      <c r="C2854" t="s">
        <v>3</v>
      </c>
    </row>
    <row r="2855" spans="1:3" x14ac:dyDescent="0.3">
      <c r="A2855">
        <v>1002859</v>
      </c>
      <c r="B2855">
        <f t="shared" ca="1" si="44"/>
        <v>2943</v>
      </c>
      <c r="C2855" t="s">
        <v>3</v>
      </c>
    </row>
    <row r="2856" spans="1:3" x14ac:dyDescent="0.3">
      <c r="A2856">
        <v>1002860</v>
      </c>
      <c r="B2856">
        <f t="shared" ca="1" si="44"/>
        <v>1591</v>
      </c>
      <c r="C2856" t="s">
        <v>3</v>
      </c>
    </row>
    <row r="2857" spans="1:3" x14ac:dyDescent="0.3">
      <c r="A2857">
        <v>1002861</v>
      </c>
      <c r="B2857">
        <f t="shared" ca="1" si="44"/>
        <v>1318</v>
      </c>
      <c r="C2857" t="s">
        <v>3</v>
      </c>
    </row>
    <row r="2858" spans="1:3" x14ac:dyDescent="0.3">
      <c r="A2858">
        <v>1002862</v>
      </c>
      <c r="B2858">
        <f t="shared" ca="1" si="44"/>
        <v>2159</v>
      </c>
      <c r="C2858" t="s">
        <v>3</v>
      </c>
    </row>
    <row r="2859" spans="1:3" x14ac:dyDescent="0.3">
      <c r="A2859">
        <v>1002863</v>
      </c>
      <c r="B2859">
        <f t="shared" ca="1" si="44"/>
        <v>46</v>
      </c>
      <c r="C2859" t="s">
        <v>3</v>
      </c>
    </row>
    <row r="2860" spans="1:3" x14ac:dyDescent="0.3">
      <c r="A2860">
        <v>1002864</v>
      </c>
      <c r="B2860">
        <f t="shared" ca="1" si="44"/>
        <v>958</v>
      </c>
      <c r="C2860" t="s">
        <v>3</v>
      </c>
    </row>
    <row r="2861" spans="1:3" x14ac:dyDescent="0.3">
      <c r="A2861">
        <v>1002865</v>
      </c>
      <c r="B2861">
        <f t="shared" ca="1" si="44"/>
        <v>4381</v>
      </c>
      <c r="C2861" t="s">
        <v>3</v>
      </c>
    </row>
    <row r="2862" spans="1:3" x14ac:dyDescent="0.3">
      <c r="A2862">
        <v>1002866</v>
      </c>
      <c r="B2862">
        <f t="shared" ca="1" si="44"/>
        <v>1679</v>
      </c>
      <c r="C2862" t="s">
        <v>3</v>
      </c>
    </row>
    <row r="2863" spans="1:3" x14ac:dyDescent="0.3">
      <c r="A2863">
        <v>1002867</v>
      </c>
      <c r="B2863">
        <f t="shared" ca="1" si="44"/>
        <v>4233</v>
      </c>
      <c r="C2863" t="s">
        <v>3</v>
      </c>
    </row>
    <row r="2864" spans="1:3" x14ac:dyDescent="0.3">
      <c r="A2864">
        <v>1002868</v>
      </c>
      <c r="B2864">
        <f t="shared" ca="1" si="44"/>
        <v>3870</v>
      </c>
      <c r="C2864" t="s">
        <v>3</v>
      </c>
    </row>
    <row r="2865" spans="1:3" x14ac:dyDescent="0.3">
      <c r="A2865">
        <v>1002869</v>
      </c>
      <c r="B2865">
        <f t="shared" ca="1" si="44"/>
        <v>4306</v>
      </c>
      <c r="C2865" t="s">
        <v>3</v>
      </c>
    </row>
    <row r="2866" spans="1:3" x14ac:dyDescent="0.3">
      <c r="A2866">
        <v>1002870</v>
      </c>
      <c r="B2866">
        <f t="shared" ca="1" si="44"/>
        <v>987</v>
      </c>
      <c r="C2866" t="s">
        <v>3</v>
      </c>
    </row>
    <row r="2867" spans="1:3" x14ac:dyDescent="0.3">
      <c r="A2867">
        <v>1002871</v>
      </c>
      <c r="B2867">
        <f t="shared" ca="1" si="44"/>
        <v>2422</v>
      </c>
      <c r="C2867" t="s">
        <v>3</v>
      </c>
    </row>
    <row r="2868" spans="1:3" x14ac:dyDescent="0.3">
      <c r="A2868">
        <v>1002872</v>
      </c>
      <c r="B2868">
        <f t="shared" ca="1" si="44"/>
        <v>3106</v>
      </c>
      <c r="C2868" t="s">
        <v>3</v>
      </c>
    </row>
    <row r="2869" spans="1:3" x14ac:dyDescent="0.3">
      <c r="A2869">
        <v>1002873</v>
      </c>
      <c r="B2869">
        <f t="shared" ca="1" si="44"/>
        <v>4110</v>
      </c>
      <c r="C2869" t="s">
        <v>3</v>
      </c>
    </row>
    <row r="2870" spans="1:3" x14ac:dyDescent="0.3">
      <c r="A2870">
        <v>1002874</v>
      </c>
      <c r="B2870">
        <f t="shared" ca="1" si="44"/>
        <v>579</v>
      </c>
      <c r="C2870" t="s">
        <v>3</v>
      </c>
    </row>
    <row r="2871" spans="1:3" x14ac:dyDescent="0.3">
      <c r="A2871">
        <v>1002875</v>
      </c>
      <c r="B2871">
        <f t="shared" ca="1" si="44"/>
        <v>947</v>
      </c>
      <c r="C2871" t="s">
        <v>3</v>
      </c>
    </row>
    <row r="2872" spans="1:3" x14ac:dyDescent="0.3">
      <c r="A2872">
        <v>1002876</v>
      </c>
      <c r="B2872">
        <f t="shared" ca="1" si="44"/>
        <v>2010</v>
      </c>
      <c r="C2872" t="s">
        <v>3</v>
      </c>
    </row>
    <row r="2873" spans="1:3" x14ac:dyDescent="0.3">
      <c r="A2873">
        <v>1002877</v>
      </c>
      <c r="B2873">
        <f t="shared" ca="1" si="44"/>
        <v>2474</v>
      </c>
      <c r="C2873" t="s">
        <v>3</v>
      </c>
    </row>
    <row r="2874" spans="1:3" x14ac:dyDescent="0.3">
      <c r="A2874">
        <v>1002878</v>
      </c>
      <c r="B2874">
        <f t="shared" ca="1" si="44"/>
        <v>1507</v>
      </c>
      <c r="C2874" t="s">
        <v>3</v>
      </c>
    </row>
    <row r="2875" spans="1:3" x14ac:dyDescent="0.3">
      <c r="A2875">
        <v>1002879</v>
      </c>
      <c r="B2875">
        <f t="shared" ca="1" si="44"/>
        <v>1049</v>
      </c>
      <c r="C2875" t="s">
        <v>3</v>
      </c>
    </row>
    <row r="2876" spans="1:3" x14ac:dyDescent="0.3">
      <c r="A2876">
        <v>1002880</v>
      </c>
      <c r="B2876">
        <f t="shared" ca="1" si="44"/>
        <v>4443</v>
      </c>
      <c r="C2876" t="s">
        <v>3</v>
      </c>
    </row>
    <row r="2877" spans="1:3" x14ac:dyDescent="0.3">
      <c r="A2877">
        <v>1002881</v>
      </c>
      <c r="B2877">
        <f t="shared" ca="1" si="44"/>
        <v>56</v>
      </c>
      <c r="C2877" t="s">
        <v>3</v>
      </c>
    </row>
    <row r="2878" spans="1:3" x14ac:dyDescent="0.3">
      <c r="A2878">
        <v>1002882</v>
      </c>
      <c r="B2878">
        <f t="shared" ca="1" si="44"/>
        <v>3983</v>
      </c>
      <c r="C2878" t="s">
        <v>3</v>
      </c>
    </row>
    <row r="2879" spans="1:3" x14ac:dyDescent="0.3">
      <c r="A2879">
        <v>1002883</v>
      </c>
      <c r="B2879">
        <f t="shared" ca="1" si="44"/>
        <v>2141</v>
      </c>
      <c r="C2879" t="s">
        <v>3</v>
      </c>
    </row>
    <row r="2880" spans="1:3" x14ac:dyDescent="0.3">
      <c r="A2880">
        <v>1002884</v>
      </c>
      <c r="B2880">
        <f t="shared" ca="1" si="44"/>
        <v>699</v>
      </c>
      <c r="C2880" t="s">
        <v>3</v>
      </c>
    </row>
    <row r="2881" spans="1:3" x14ac:dyDescent="0.3">
      <c r="A2881">
        <v>1002885</v>
      </c>
      <c r="B2881">
        <f t="shared" ca="1" si="44"/>
        <v>3502</v>
      </c>
      <c r="C2881" t="s">
        <v>3</v>
      </c>
    </row>
    <row r="2882" spans="1:3" x14ac:dyDescent="0.3">
      <c r="A2882">
        <v>1002886</v>
      </c>
      <c r="B2882">
        <f t="shared" ca="1" si="44"/>
        <v>2588</v>
      </c>
      <c r="C2882" t="s">
        <v>3</v>
      </c>
    </row>
    <row r="2883" spans="1:3" x14ac:dyDescent="0.3">
      <c r="A2883">
        <v>1002887</v>
      </c>
      <c r="B2883">
        <f t="shared" ref="B2883:B2946" ca="1" si="45">RANDBETWEEN(1,5000)</f>
        <v>428</v>
      </c>
      <c r="C2883" t="s">
        <v>3</v>
      </c>
    </row>
    <row r="2884" spans="1:3" x14ac:dyDescent="0.3">
      <c r="A2884">
        <v>1002888</v>
      </c>
      <c r="B2884">
        <f t="shared" ca="1" si="45"/>
        <v>3960</v>
      </c>
      <c r="C2884" t="s">
        <v>3</v>
      </c>
    </row>
    <row r="2885" spans="1:3" x14ac:dyDescent="0.3">
      <c r="A2885">
        <v>1002889</v>
      </c>
      <c r="B2885">
        <f t="shared" ca="1" si="45"/>
        <v>2170</v>
      </c>
      <c r="C2885" t="s">
        <v>3</v>
      </c>
    </row>
    <row r="2886" spans="1:3" x14ac:dyDescent="0.3">
      <c r="A2886">
        <v>1002890</v>
      </c>
      <c r="B2886">
        <f t="shared" ca="1" si="45"/>
        <v>3728</v>
      </c>
      <c r="C2886" t="s">
        <v>3</v>
      </c>
    </row>
    <row r="2887" spans="1:3" x14ac:dyDescent="0.3">
      <c r="A2887">
        <v>1002891</v>
      </c>
      <c r="B2887">
        <f t="shared" ca="1" si="45"/>
        <v>1040</v>
      </c>
      <c r="C2887" t="s">
        <v>3</v>
      </c>
    </row>
    <row r="2888" spans="1:3" x14ac:dyDescent="0.3">
      <c r="A2888">
        <v>1002892</v>
      </c>
      <c r="B2888">
        <f t="shared" ca="1" si="45"/>
        <v>3466</v>
      </c>
      <c r="C2888" t="s">
        <v>3</v>
      </c>
    </row>
    <row r="2889" spans="1:3" x14ac:dyDescent="0.3">
      <c r="A2889">
        <v>1002893</v>
      </c>
      <c r="B2889">
        <f t="shared" ca="1" si="45"/>
        <v>4797</v>
      </c>
      <c r="C2889" t="s">
        <v>3</v>
      </c>
    </row>
    <row r="2890" spans="1:3" x14ac:dyDescent="0.3">
      <c r="A2890">
        <v>1002894</v>
      </c>
      <c r="B2890">
        <f t="shared" ca="1" si="45"/>
        <v>2231</v>
      </c>
      <c r="C2890" t="s">
        <v>3</v>
      </c>
    </row>
    <row r="2891" spans="1:3" x14ac:dyDescent="0.3">
      <c r="A2891">
        <v>1002895</v>
      </c>
      <c r="B2891">
        <f t="shared" ca="1" si="45"/>
        <v>3457</v>
      </c>
      <c r="C2891" t="s">
        <v>3</v>
      </c>
    </row>
    <row r="2892" spans="1:3" x14ac:dyDescent="0.3">
      <c r="A2892">
        <v>1002896</v>
      </c>
      <c r="B2892">
        <f t="shared" ca="1" si="45"/>
        <v>4451</v>
      </c>
      <c r="C2892" t="s">
        <v>3</v>
      </c>
    </row>
    <row r="2893" spans="1:3" x14ac:dyDescent="0.3">
      <c r="A2893">
        <v>1002897</v>
      </c>
      <c r="B2893">
        <f t="shared" ca="1" si="45"/>
        <v>1217</v>
      </c>
      <c r="C2893" t="s">
        <v>3</v>
      </c>
    </row>
    <row r="2894" spans="1:3" x14ac:dyDescent="0.3">
      <c r="A2894">
        <v>1002898</v>
      </c>
      <c r="B2894">
        <f t="shared" ca="1" si="45"/>
        <v>4417</v>
      </c>
      <c r="C2894" t="s">
        <v>3</v>
      </c>
    </row>
    <row r="2895" spans="1:3" x14ac:dyDescent="0.3">
      <c r="A2895">
        <v>1002899</v>
      </c>
      <c r="B2895">
        <f t="shared" ca="1" si="45"/>
        <v>1943</v>
      </c>
      <c r="C2895" t="s">
        <v>3</v>
      </c>
    </row>
    <row r="2896" spans="1:3" x14ac:dyDescent="0.3">
      <c r="A2896">
        <v>1002900</v>
      </c>
      <c r="B2896">
        <f t="shared" ca="1" si="45"/>
        <v>4189</v>
      </c>
      <c r="C2896" t="s">
        <v>3</v>
      </c>
    </row>
    <row r="2897" spans="1:3" x14ac:dyDescent="0.3">
      <c r="A2897">
        <v>1002901</v>
      </c>
      <c r="B2897">
        <f t="shared" ca="1" si="45"/>
        <v>4679</v>
      </c>
      <c r="C2897" t="s">
        <v>3</v>
      </c>
    </row>
    <row r="2898" spans="1:3" x14ac:dyDescent="0.3">
      <c r="A2898">
        <v>1002902</v>
      </c>
      <c r="B2898">
        <f t="shared" ca="1" si="45"/>
        <v>1843</v>
      </c>
      <c r="C2898" t="s">
        <v>3</v>
      </c>
    </row>
    <row r="2899" spans="1:3" x14ac:dyDescent="0.3">
      <c r="A2899">
        <v>1002903</v>
      </c>
      <c r="B2899">
        <f t="shared" ca="1" si="45"/>
        <v>2955</v>
      </c>
      <c r="C2899" t="s">
        <v>3</v>
      </c>
    </row>
    <row r="2900" spans="1:3" x14ac:dyDescent="0.3">
      <c r="A2900">
        <v>1002904</v>
      </c>
      <c r="B2900">
        <f t="shared" ca="1" si="45"/>
        <v>4303</v>
      </c>
      <c r="C2900" t="s">
        <v>3</v>
      </c>
    </row>
    <row r="2901" spans="1:3" x14ac:dyDescent="0.3">
      <c r="A2901">
        <v>1002905</v>
      </c>
      <c r="B2901">
        <f t="shared" ca="1" si="45"/>
        <v>241</v>
      </c>
      <c r="C2901" t="s">
        <v>3</v>
      </c>
    </row>
    <row r="2902" spans="1:3" x14ac:dyDescent="0.3">
      <c r="A2902">
        <v>1002906</v>
      </c>
      <c r="B2902">
        <f t="shared" ca="1" si="45"/>
        <v>1152</v>
      </c>
      <c r="C2902" t="s">
        <v>3</v>
      </c>
    </row>
    <row r="2903" spans="1:3" x14ac:dyDescent="0.3">
      <c r="A2903">
        <v>1002907</v>
      </c>
      <c r="B2903">
        <f t="shared" ca="1" si="45"/>
        <v>3760</v>
      </c>
      <c r="C2903" t="s">
        <v>3</v>
      </c>
    </row>
    <row r="2904" spans="1:3" x14ac:dyDescent="0.3">
      <c r="A2904">
        <v>1002908</v>
      </c>
      <c r="B2904">
        <f t="shared" ca="1" si="45"/>
        <v>3261</v>
      </c>
      <c r="C2904" t="s">
        <v>3</v>
      </c>
    </row>
    <row r="2905" spans="1:3" x14ac:dyDescent="0.3">
      <c r="A2905">
        <v>1002909</v>
      </c>
      <c r="B2905">
        <f t="shared" ca="1" si="45"/>
        <v>2819</v>
      </c>
      <c r="C2905" t="s">
        <v>3</v>
      </c>
    </row>
    <row r="2906" spans="1:3" x14ac:dyDescent="0.3">
      <c r="A2906">
        <v>1002910</v>
      </c>
      <c r="B2906">
        <f t="shared" ca="1" si="45"/>
        <v>4096</v>
      </c>
      <c r="C2906" t="s">
        <v>3</v>
      </c>
    </row>
    <row r="2907" spans="1:3" x14ac:dyDescent="0.3">
      <c r="A2907">
        <v>1002911</v>
      </c>
      <c r="B2907">
        <f t="shared" ca="1" si="45"/>
        <v>3821</v>
      </c>
      <c r="C2907" t="s">
        <v>3</v>
      </c>
    </row>
    <row r="2908" spans="1:3" x14ac:dyDescent="0.3">
      <c r="A2908">
        <v>1002912</v>
      </c>
      <c r="B2908">
        <f t="shared" ca="1" si="45"/>
        <v>1837</v>
      </c>
      <c r="C2908" t="s">
        <v>3</v>
      </c>
    </row>
    <row r="2909" spans="1:3" x14ac:dyDescent="0.3">
      <c r="A2909">
        <v>1002913</v>
      </c>
      <c r="B2909">
        <f t="shared" ca="1" si="45"/>
        <v>813</v>
      </c>
      <c r="C2909" t="s">
        <v>3</v>
      </c>
    </row>
    <row r="2910" spans="1:3" x14ac:dyDescent="0.3">
      <c r="A2910">
        <v>1002914</v>
      </c>
      <c r="B2910">
        <f t="shared" ca="1" si="45"/>
        <v>4451</v>
      </c>
      <c r="C2910" t="s">
        <v>3</v>
      </c>
    </row>
    <row r="2911" spans="1:3" x14ac:dyDescent="0.3">
      <c r="A2911">
        <v>1002915</v>
      </c>
      <c r="B2911">
        <f t="shared" ca="1" si="45"/>
        <v>1720</v>
      </c>
      <c r="C2911" t="s">
        <v>3</v>
      </c>
    </row>
    <row r="2912" spans="1:3" x14ac:dyDescent="0.3">
      <c r="A2912">
        <v>1002916</v>
      </c>
      <c r="B2912">
        <f t="shared" ca="1" si="45"/>
        <v>2626</v>
      </c>
      <c r="C2912" t="s">
        <v>3</v>
      </c>
    </row>
    <row r="2913" spans="1:3" x14ac:dyDescent="0.3">
      <c r="A2913">
        <v>1002917</v>
      </c>
      <c r="B2913">
        <f t="shared" ca="1" si="45"/>
        <v>4928</v>
      </c>
      <c r="C2913" t="s">
        <v>3</v>
      </c>
    </row>
    <row r="2914" spans="1:3" x14ac:dyDescent="0.3">
      <c r="A2914">
        <v>1002918</v>
      </c>
      <c r="B2914">
        <f t="shared" ca="1" si="45"/>
        <v>1155</v>
      </c>
      <c r="C2914" t="s">
        <v>3</v>
      </c>
    </row>
    <row r="2915" spans="1:3" x14ac:dyDescent="0.3">
      <c r="A2915">
        <v>1002919</v>
      </c>
      <c r="B2915">
        <f t="shared" ca="1" si="45"/>
        <v>1348</v>
      </c>
      <c r="C2915" t="s">
        <v>3</v>
      </c>
    </row>
    <row r="2916" spans="1:3" x14ac:dyDescent="0.3">
      <c r="A2916">
        <v>1002920</v>
      </c>
      <c r="B2916">
        <f t="shared" ca="1" si="45"/>
        <v>3520</v>
      </c>
      <c r="C2916" t="s">
        <v>3</v>
      </c>
    </row>
    <row r="2917" spans="1:3" x14ac:dyDescent="0.3">
      <c r="A2917">
        <v>1002921</v>
      </c>
      <c r="B2917">
        <f t="shared" ca="1" si="45"/>
        <v>2532</v>
      </c>
      <c r="C2917" t="s">
        <v>3</v>
      </c>
    </row>
    <row r="2918" spans="1:3" x14ac:dyDescent="0.3">
      <c r="A2918">
        <v>1002922</v>
      </c>
      <c r="B2918">
        <f t="shared" ca="1" si="45"/>
        <v>902</v>
      </c>
      <c r="C2918" t="s">
        <v>3</v>
      </c>
    </row>
    <row r="2919" spans="1:3" x14ac:dyDescent="0.3">
      <c r="A2919">
        <v>1002923</v>
      </c>
      <c r="B2919">
        <f t="shared" ca="1" si="45"/>
        <v>4704</v>
      </c>
      <c r="C2919" t="s">
        <v>3</v>
      </c>
    </row>
    <row r="2920" spans="1:3" x14ac:dyDescent="0.3">
      <c r="A2920">
        <v>1002924</v>
      </c>
      <c r="B2920">
        <f t="shared" ca="1" si="45"/>
        <v>763</v>
      </c>
      <c r="C2920" t="s">
        <v>3</v>
      </c>
    </row>
    <row r="2921" spans="1:3" x14ac:dyDescent="0.3">
      <c r="A2921">
        <v>1002925</v>
      </c>
      <c r="B2921">
        <f t="shared" ca="1" si="45"/>
        <v>350</v>
      </c>
      <c r="C2921" t="s">
        <v>3</v>
      </c>
    </row>
    <row r="2922" spans="1:3" x14ac:dyDescent="0.3">
      <c r="A2922">
        <v>1002926</v>
      </c>
      <c r="B2922">
        <f t="shared" ca="1" si="45"/>
        <v>4123</v>
      </c>
      <c r="C2922" t="s">
        <v>3</v>
      </c>
    </row>
    <row r="2923" spans="1:3" x14ac:dyDescent="0.3">
      <c r="A2923">
        <v>1002927</v>
      </c>
      <c r="B2923">
        <f t="shared" ca="1" si="45"/>
        <v>4971</v>
      </c>
      <c r="C2923" t="s">
        <v>3</v>
      </c>
    </row>
    <row r="2924" spans="1:3" x14ac:dyDescent="0.3">
      <c r="A2924">
        <v>1002928</v>
      </c>
      <c r="B2924">
        <f t="shared" ca="1" si="45"/>
        <v>4637</v>
      </c>
      <c r="C2924" t="s">
        <v>3</v>
      </c>
    </row>
    <row r="2925" spans="1:3" x14ac:dyDescent="0.3">
      <c r="A2925">
        <v>1002929</v>
      </c>
      <c r="B2925">
        <f t="shared" ca="1" si="45"/>
        <v>268</v>
      </c>
      <c r="C2925" t="s">
        <v>3</v>
      </c>
    </row>
    <row r="2926" spans="1:3" x14ac:dyDescent="0.3">
      <c r="A2926">
        <v>1002930</v>
      </c>
      <c r="B2926">
        <f t="shared" ca="1" si="45"/>
        <v>1738</v>
      </c>
      <c r="C2926" t="s">
        <v>3</v>
      </c>
    </row>
    <row r="2927" spans="1:3" x14ac:dyDescent="0.3">
      <c r="A2927">
        <v>1002931</v>
      </c>
      <c r="B2927">
        <f t="shared" ca="1" si="45"/>
        <v>4584</v>
      </c>
      <c r="C2927" t="s">
        <v>3</v>
      </c>
    </row>
    <row r="2928" spans="1:3" x14ac:dyDescent="0.3">
      <c r="A2928">
        <v>1002932</v>
      </c>
      <c r="B2928">
        <f t="shared" ca="1" si="45"/>
        <v>1226</v>
      </c>
      <c r="C2928" t="s">
        <v>3</v>
      </c>
    </row>
    <row r="2929" spans="1:3" x14ac:dyDescent="0.3">
      <c r="A2929">
        <v>1002933</v>
      </c>
      <c r="B2929">
        <f t="shared" ca="1" si="45"/>
        <v>2605</v>
      </c>
      <c r="C2929" t="s">
        <v>3</v>
      </c>
    </row>
    <row r="2930" spans="1:3" x14ac:dyDescent="0.3">
      <c r="A2930">
        <v>1002934</v>
      </c>
      <c r="B2930">
        <f t="shared" ca="1" si="45"/>
        <v>2239</v>
      </c>
      <c r="C2930" t="s">
        <v>3</v>
      </c>
    </row>
    <row r="2931" spans="1:3" x14ac:dyDescent="0.3">
      <c r="A2931">
        <v>1002935</v>
      </c>
      <c r="B2931">
        <f t="shared" ca="1" si="45"/>
        <v>3648</v>
      </c>
      <c r="C2931" t="s">
        <v>3</v>
      </c>
    </row>
    <row r="2932" spans="1:3" x14ac:dyDescent="0.3">
      <c r="A2932">
        <v>1002936</v>
      </c>
      <c r="B2932">
        <f t="shared" ca="1" si="45"/>
        <v>3590</v>
      </c>
      <c r="C2932" t="s">
        <v>3</v>
      </c>
    </row>
    <row r="2933" spans="1:3" x14ac:dyDescent="0.3">
      <c r="A2933">
        <v>1002937</v>
      </c>
      <c r="B2933">
        <f t="shared" ca="1" si="45"/>
        <v>2656</v>
      </c>
      <c r="C2933" t="s">
        <v>3</v>
      </c>
    </row>
    <row r="2934" spans="1:3" x14ac:dyDescent="0.3">
      <c r="A2934">
        <v>1002938</v>
      </c>
      <c r="B2934">
        <f t="shared" ca="1" si="45"/>
        <v>4189</v>
      </c>
      <c r="C2934" t="s">
        <v>3</v>
      </c>
    </row>
    <row r="2935" spans="1:3" x14ac:dyDescent="0.3">
      <c r="A2935">
        <v>1002939</v>
      </c>
      <c r="B2935">
        <f t="shared" ca="1" si="45"/>
        <v>1623</v>
      </c>
      <c r="C2935" t="s">
        <v>3</v>
      </c>
    </row>
    <row r="2936" spans="1:3" x14ac:dyDescent="0.3">
      <c r="A2936">
        <v>1002940</v>
      </c>
      <c r="B2936">
        <f t="shared" ca="1" si="45"/>
        <v>3642</v>
      </c>
      <c r="C2936" t="s">
        <v>3</v>
      </c>
    </row>
    <row r="2937" spans="1:3" x14ac:dyDescent="0.3">
      <c r="A2937">
        <v>1002941</v>
      </c>
      <c r="B2937">
        <f t="shared" ca="1" si="45"/>
        <v>2152</v>
      </c>
      <c r="C2937" t="s">
        <v>3</v>
      </c>
    </row>
    <row r="2938" spans="1:3" x14ac:dyDescent="0.3">
      <c r="A2938">
        <v>1002942</v>
      </c>
      <c r="B2938">
        <f t="shared" ca="1" si="45"/>
        <v>1772</v>
      </c>
      <c r="C2938" t="s">
        <v>3</v>
      </c>
    </row>
    <row r="2939" spans="1:3" x14ac:dyDescent="0.3">
      <c r="A2939">
        <v>1002943</v>
      </c>
      <c r="B2939">
        <f t="shared" ca="1" si="45"/>
        <v>4623</v>
      </c>
      <c r="C2939" t="s">
        <v>3</v>
      </c>
    </row>
    <row r="2940" spans="1:3" x14ac:dyDescent="0.3">
      <c r="A2940">
        <v>1002944</v>
      </c>
      <c r="B2940">
        <f t="shared" ca="1" si="45"/>
        <v>4023</v>
      </c>
      <c r="C2940" t="s">
        <v>3</v>
      </c>
    </row>
    <row r="2941" spans="1:3" x14ac:dyDescent="0.3">
      <c r="A2941">
        <v>1002945</v>
      </c>
      <c r="B2941">
        <f t="shared" ca="1" si="45"/>
        <v>2047</v>
      </c>
      <c r="C2941" t="s">
        <v>3</v>
      </c>
    </row>
    <row r="2942" spans="1:3" x14ac:dyDescent="0.3">
      <c r="A2942">
        <v>1002946</v>
      </c>
      <c r="B2942">
        <f t="shared" ca="1" si="45"/>
        <v>4338</v>
      </c>
      <c r="C2942" t="s">
        <v>3</v>
      </c>
    </row>
    <row r="2943" spans="1:3" x14ac:dyDescent="0.3">
      <c r="A2943">
        <v>1002947</v>
      </c>
      <c r="B2943">
        <f t="shared" ca="1" si="45"/>
        <v>417</v>
      </c>
      <c r="C2943" t="s">
        <v>3</v>
      </c>
    </row>
    <row r="2944" spans="1:3" x14ac:dyDescent="0.3">
      <c r="A2944">
        <v>1002948</v>
      </c>
      <c r="B2944">
        <f t="shared" ca="1" si="45"/>
        <v>2441</v>
      </c>
      <c r="C2944" t="s">
        <v>3</v>
      </c>
    </row>
    <row r="2945" spans="1:3" x14ac:dyDescent="0.3">
      <c r="A2945">
        <v>1002949</v>
      </c>
      <c r="B2945">
        <f t="shared" ca="1" si="45"/>
        <v>1466</v>
      </c>
      <c r="C2945" t="s">
        <v>3</v>
      </c>
    </row>
    <row r="2946" spans="1:3" x14ac:dyDescent="0.3">
      <c r="A2946">
        <v>1002950</v>
      </c>
      <c r="B2946">
        <f t="shared" ca="1" si="45"/>
        <v>3571</v>
      </c>
      <c r="C2946" t="s">
        <v>3</v>
      </c>
    </row>
    <row r="2947" spans="1:3" x14ac:dyDescent="0.3">
      <c r="A2947">
        <v>1002951</v>
      </c>
      <c r="B2947">
        <f t="shared" ref="B2947:B3010" ca="1" si="46">RANDBETWEEN(1,5000)</f>
        <v>3306</v>
      </c>
      <c r="C2947" t="s">
        <v>3</v>
      </c>
    </row>
    <row r="2948" spans="1:3" x14ac:dyDescent="0.3">
      <c r="A2948">
        <v>1002952</v>
      </c>
      <c r="B2948">
        <f t="shared" ca="1" si="46"/>
        <v>1821</v>
      </c>
      <c r="C2948" t="s">
        <v>3</v>
      </c>
    </row>
    <row r="2949" spans="1:3" x14ac:dyDescent="0.3">
      <c r="A2949">
        <v>1002953</v>
      </c>
      <c r="B2949">
        <f t="shared" ca="1" si="46"/>
        <v>1144</v>
      </c>
      <c r="C2949" t="s">
        <v>3</v>
      </c>
    </row>
    <row r="2950" spans="1:3" x14ac:dyDescent="0.3">
      <c r="A2950">
        <v>1002954</v>
      </c>
      <c r="B2950">
        <f t="shared" ca="1" si="46"/>
        <v>2039</v>
      </c>
      <c r="C2950" t="s">
        <v>3</v>
      </c>
    </row>
    <row r="2951" spans="1:3" x14ac:dyDescent="0.3">
      <c r="A2951">
        <v>1002955</v>
      </c>
      <c r="B2951">
        <f t="shared" ca="1" si="46"/>
        <v>641</v>
      </c>
      <c r="C2951" t="s">
        <v>3</v>
      </c>
    </row>
    <row r="2952" spans="1:3" x14ac:dyDescent="0.3">
      <c r="A2952">
        <v>1002956</v>
      </c>
      <c r="B2952">
        <f t="shared" ca="1" si="46"/>
        <v>4251</v>
      </c>
      <c r="C2952" t="s">
        <v>3</v>
      </c>
    </row>
    <row r="2953" spans="1:3" x14ac:dyDescent="0.3">
      <c r="A2953">
        <v>1002957</v>
      </c>
      <c r="B2953">
        <f t="shared" ca="1" si="46"/>
        <v>4241</v>
      </c>
      <c r="C2953" t="s">
        <v>3</v>
      </c>
    </row>
    <row r="2954" spans="1:3" x14ac:dyDescent="0.3">
      <c r="A2954">
        <v>1002958</v>
      </c>
      <c r="B2954">
        <f t="shared" ca="1" si="46"/>
        <v>4144</v>
      </c>
      <c r="C2954" t="s">
        <v>3</v>
      </c>
    </row>
    <row r="2955" spans="1:3" x14ac:dyDescent="0.3">
      <c r="A2955">
        <v>1002959</v>
      </c>
      <c r="B2955">
        <f t="shared" ca="1" si="46"/>
        <v>828</v>
      </c>
      <c r="C2955" t="s">
        <v>3</v>
      </c>
    </row>
    <row r="2956" spans="1:3" x14ac:dyDescent="0.3">
      <c r="A2956">
        <v>1002960</v>
      </c>
      <c r="B2956">
        <f t="shared" ca="1" si="46"/>
        <v>1507</v>
      </c>
      <c r="C2956" t="s">
        <v>3</v>
      </c>
    </row>
    <row r="2957" spans="1:3" x14ac:dyDescent="0.3">
      <c r="A2957">
        <v>1002961</v>
      </c>
      <c r="B2957">
        <f t="shared" ca="1" si="46"/>
        <v>1354</v>
      </c>
      <c r="C2957" t="s">
        <v>3</v>
      </c>
    </row>
    <row r="2958" spans="1:3" x14ac:dyDescent="0.3">
      <c r="A2958">
        <v>1002962</v>
      </c>
      <c r="B2958">
        <f t="shared" ca="1" si="46"/>
        <v>3959</v>
      </c>
      <c r="C2958" t="s">
        <v>3</v>
      </c>
    </row>
    <row r="2959" spans="1:3" x14ac:dyDescent="0.3">
      <c r="A2959">
        <v>1002963</v>
      </c>
      <c r="B2959">
        <f t="shared" ca="1" si="46"/>
        <v>705</v>
      </c>
      <c r="C2959" t="s">
        <v>3</v>
      </c>
    </row>
    <row r="2960" spans="1:3" x14ac:dyDescent="0.3">
      <c r="A2960">
        <v>1002964</v>
      </c>
      <c r="B2960">
        <f t="shared" ca="1" si="46"/>
        <v>2083</v>
      </c>
      <c r="C2960" t="s">
        <v>3</v>
      </c>
    </row>
    <row r="2961" spans="1:3" x14ac:dyDescent="0.3">
      <c r="A2961">
        <v>1002965</v>
      </c>
      <c r="B2961">
        <f t="shared" ca="1" si="46"/>
        <v>4289</v>
      </c>
      <c r="C2961" t="s">
        <v>3</v>
      </c>
    </row>
    <row r="2962" spans="1:3" x14ac:dyDescent="0.3">
      <c r="A2962">
        <v>1002966</v>
      </c>
      <c r="B2962">
        <f t="shared" ca="1" si="46"/>
        <v>3965</v>
      </c>
      <c r="C2962" t="s">
        <v>3</v>
      </c>
    </row>
    <row r="2963" spans="1:3" x14ac:dyDescent="0.3">
      <c r="A2963">
        <v>1002967</v>
      </c>
      <c r="B2963">
        <f t="shared" ca="1" si="46"/>
        <v>1470</v>
      </c>
      <c r="C2963" t="s">
        <v>3</v>
      </c>
    </row>
    <row r="2964" spans="1:3" x14ac:dyDescent="0.3">
      <c r="A2964">
        <v>1002968</v>
      </c>
      <c r="B2964">
        <f t="shared" ca="1" si="46"/>
        <v>2919</v>
      </c>
      <c r="C2964" t="s">
        <v>3</v>
      </c>
    </row>
    <row r="2965" spans="1:3" x14ac:dyDescent="0.3">
      <c r="A2965">
        <v>1002969</v>
      </c>
      <c r="B2965">
        <f t="shared" ca="1" si="46"/>
        <v>4238</v>
      </c>
      <c r="C2965" t="s">
        <v>3</v>
      </c>
    </row>
    <row r="2966" spans="1:3" x14ac:dyDescent="0.3">
      <c r="A2966">
        <v>1002970</v>
      </c>
      <c r="B2966">
        <f t="shared" ca="1" si="46"/>
        <v>1576</v>
      </c>
      <c r="C2966" t="s">
        <v>3</v>
      </c>
    </row>
    <row r="2967" spans="1:3" x14ac:dyDescent="0.3">
      <c r="A2967">
        <v>1002971</v>
      </c>
      <c r="B2967">
        <f t="shared" ca="1" si="46"/>
        <v>4807</v>
      </c>
      <c r="C2967" t="s">
        <v>3</v>
      </c>
    </row>
    <row r="2968" spans="1:3" x14ac:dyDescent="0.3">
      <c r="A2968">
        <v>1002972</v>
      </c>
      <c r="B2968">
        <f t="shared" ca="1" si="46"/>
        <v>4297</v>
      </c>
      <c r="C2968" t="s">
        <v>3</v>
      </c>
    </row>
    <row r="2969" spans="1:3" x14ac:dyDescent="0.3">
      <c r="A2969">
        <v>1002973</v>
      </c>
      <c r="B2969">
        <f t="shared" ca="1" si="46"/>
        <v>284</v>
      </c>
      <c r="C2969" t="s">
        <v>3</v>
      </c>
    </row>
    <row r="2970" spans="1:3" x14ac:dyDescent="0.3">
      <c r="A2970">
        <v>1002974</v>
      </c>
      <c r="B2970">
        <f t="shared" ca="1" si="46"/>
        <v>3351</v>
      </c>
      <c r="C2970" t="s">
        <v>3</v>
      </c>
    </row>
    <row r="2971" spans="1:3" x14ac:dyDescent="0.3">
      <c r="A2971">
        <v>1002975</v>
      </c>
      <c r="B2971">
        <f t="shared" ca="1" si="46"/>
        <v>3070</v>
      </c>
      <c r="C2971" t="s">
        <v>3</v>
      </c>
    </row>
    <row r="2972" spans="1:3" x14ac:dyDescent="0.3">
      <c r="A2972">
        <v>1002976</v>
      </c>
      <c r="B2972">
        <f t="shared" ca="1" si="46"/>
        <v>419</v>
      </c>
      <c r="C2972" t="s">
        <v>3</v>
      </c>
    </row>
    <row r="2973" spans="1:3" x14ac:dyDescent="0.3">
      <c r="A2973">
        <v>1002977</v>
      </c>
      <c r="B2973">
        <f t="shared" ca="1" si="46"/>
        <v>824</v>
      </c>
      <c r="C2973" t="s">
        <v>3</v>
      </c>
    </row>
    <row r="2974" spans="1:3" x14ac:dyDescent="0.3">
      <c r="A2974">
        <v>1002978</v>
      </c>
      <c r="B2974">
        <f t="shared" ca="1" si="46"/>
        <v>1152</v>
      </c>
      <c r="C2974" t="s">
        <v>3</v>
      </c>
    </row>
    <row r="2975" spans="1:3" x14ac:dyDescent="0.3">
      <c r="A2975">
        <v>1002979</v>
      </c>
      <c r="B2975">
        <f t="shared" ca="1" si="46"/>
        <v>1741</v>
      </c>
      <c r="C2975" t="s">
        <v>3</v>
      </c>
    </row>
    <row r="2976" spans="1:3" x14ac:dyDescent="0.3">
      <c r="A2976">
        <v>1002980</v>
      </c>
      <c r="B2976">
        <f t="shared" ca="1" si="46"/>
        <v>3925</v>
      </c>
      <c r="C2976" t="s">
        <v>3</v>
      </c>
    </row>
    <row r="2977" spans="1:3" x14ac:dyDescent="0.3">
      <c r="A2977">
        <v>1002981</v>
      </c>
      <c r="B2977">
        <f t="shared" ca="1" si="46"/>
        <v>2300</v>
      </c>
      <c r="C2977" t="s">
        <v>3</v>
      </c>
    </row>
    <row r="2978" spans="1:3" x14ac:dyDescent="0.3">
      <c r="A2978">
        <v>1002982</v>
      </c>
      <c r="B2978">
        <f t="shared" ca="1" si="46"/>
        <v>3422</v>
      </c>
      <c r="C2978" t="s">
        <v>3</v>
      </c>
    </row>
    <row r="2979" spans="1:3" x14ac:dyDescent="0.3">
      <c r="A2979">
        <v>1002983</v>
      </c>
      <c r="B2979">
        <f t="shared" ca="1" si="46"/>
        <v>89</v>
      </c>
      <c r="C2979" t="s">
        <v>3</v>
      </c>
    </row>
    <row r="2980" spans="1:3" x14ac:dyDescent="0.3">
      <c r="A2980">
        <v>1002984</v>
      </c>
      <c r="B2980">
        <f t="shared" ca="1" si="46"/>
        <v>1476</v>
      </c>
      <c r="C2980" t="s">
        <v>3</v>
      </c>
    </row>
    <row r="2981" spans="1:3" x14ac:dyDescent="0.3">
      <c r="A2981">
        <v>1002985</v>
      </c>
      <c r="B2981">
        <f t="shared" ca="1" si="46"/>
        <v>3600</v>
      </c>
      <c r="C2981" t="s">
        <v>3</v>
      </c>
    </row>
    <row r="2982" spans="1:3" x14ac:dyDescent="0.3">
      <c r="A2982">
        <v>1002986</v>
      </c>
      <c r="B2982">
        <f t="shared" ca="1" si="46"/>
        <v>669</v>
      </c>
      <c r="C2982" t="s">
        <v>3</v>
      </c>
    </row>
    <row r="2983" spans="1:3" x14ac:dyDescent="0.3">
      <c r="A2983">
        <v>1002987</v>
      </c>
      <c r="B2983">
        <f t="shared" ca="1" si="46"/>
        <v>2851</v>
      </c>
      <c r="C2983" t="s">
        <v>3</v>
      </c>
    </row>
    <row r="2984" spans="1:3" x14ac:dyDescent="0.3">
      <c r="A2984">
        <v>1002988</v>
      </c>
      <c r="B2984">
        <f t="shared" ca="1" si="46"/>
        <v>3573</v>
      </c>
      <c r="C2984" t="s">
        <v>3</v>
      </c>
    </row>
    <row r="2985" spans="1:3" x14ac:dyDescent="0.3">
      <c r="A2985">
        <v>1002989</v>
      </c>
      <c r="B2985">
        <f t="shared" ca="1" si="46"/>
        <v>4286</v>
      </c>
      <c r="C2985" t="s">
        <v>3</v>
      </c>
    </row>
    <row r="2986" spans="1:3" x14ac:dyDescent="0.3">
      <c r="A2986">
        <v>1002990</v>
      </c>
      <c r="B2986">
        <f t="shared" ca="1" si="46"/>
        <v>3240</v>
      </c>
      <c r="C2986" t="s">
        <v>3</v>
      </c>
    </row>
    <row r="2987" spans="1:3" x14ac:dyDescent="0.3">
      <c r="A2987">
        <v>1002991</v>
      </c>
      <c r="B2987">
        <f t="shared" ca="1" si="46"/>
        <v>577</v>
      </c>
      <c r="C2987" t="s">
        <v>3</v>
      </c>
    </row>
    <row r="2988" spans="1:3" x14ac:dyDescent="0.3">
      <c r="A2988">
        <v>1002992</v>
      </c>
      <c r="B2988">
        <f t="shared" ca="1" si="46"/>
        <v>806</v>
      </c>
      <c r="C2988" t="s">
        <v>3</v>
      </c>
    </row>
    <row r="2989" spans="1:3" x14ac:dyDescent="0.3">
      <c r="A2989">
        <v>1002993</v>
      </c>
      <c r="B2989">
        <f t="shared" ca="1" si="46"/>
        <v>4528</v>
      </c>
      <c r="C2989" t="s">
        <v>3</v>
      </c>
    </row>
    <row r="2990" spans="1:3" x14ac:dyDescent="0.3">
      <c r="A2990">
        <v>1002994</v>
      </c>
      <c r="B2990">
        <f t="shared" ca="1" si="46"/>
        <v>2451</v>
      </c>
      <c r="C2990" t="s">
        <v>3</v>
      </c>
    </row>
    <row r="2991" spans="1:3" x14ac:dyDescent="0.3">
      <c r="A2991">
        <v>1002995</v>
      </c>
      <c r="B2991">
        <f t="shared" ca="1" si="46"/>
        <v>2919</v>
      </c>
      <c r="C2991" t="s">
        <v>3</v>
      </c>
    </row>
    <row r="2992" spans="1:3" x14ac:dyDescent="0.3">
      <c r="A2992">
        <v>1002996</v>
      </c>
      <c r="B2992">
        <f t="shared" ca="1" si="46"/>
        <v>241</v>
      </c>
      <c r="C2992" t="s">
        <v>3</v>
      </c>
    </row>
    <row r="2993" spans="1:3" x14ac:dyDescent="0.3">
      <c r="A2993">
        <v>1002997</v>
      </c>
      <c r="B2993">
        <f t="shared" ca="1" si="46"/>
        <v>3735</v>
      </c>
      <c r="C2993" t="s">
        <v>3</v>
      </c>
    </row>
    <row r="2994" spans="1:3" x14ac:dyDescent="0.3">
      <c r="A2994">
        <v>1002998</v>
      </c>
      <c r="B2994">
        <f t="shared" ca="1" si="46"/>
        <v>2332</v>
      </c>
      <c r="C2994" t="s">
        <v>3</v>
      </c>
    </row>
    <row r="2995" spans="1:3" x14ac:dyDescent="0.3">
      <c r="A2995">
        <v>1002999</v>
      </c>
      <c r="B2995">
        <f t="shared" ca="1" si="46"/>
        <v>1025</v>
      </c>
      <c r="C2995" t="s">
        <v>3</v>
      </c>
    </row>
    <row r="2996" spans="1:3" x14ac:dyDescent="0.3">
      <c r="A2996">
        <v>1003000</v>
      </c>
      <c r="B2996">
        <f t="shared" ca="1" si="46"/>
        <v>4565</v>
      </c>
      <c r="C2996" t="s">
        <v>3</v>
      </c>
    </row>
    <row r="2997" spans="1:3" x14ac:dyDescent="0.3">
      <c r="A2997">
        <v>1003001</v>
      </c>
      <c r="B2997">
        <f t="shared" ca="1" si="46"/>
        <v>1748</v>
      </c>
      <c r="C2997" t="s">
        <v>3</v>
      </c>
    </row>
    <row r="2998" spans="1:3" x14ac:dyDescent="0.3">
      <c r="A2998">
        <v>1003002</v>
      </c>
      <c r="B2998">
        <f t="shared" ca="1" si="46"/>
        <v>3724</v>
      </c>
      <c r="C2998" t="s">
        <v>3</v>
      </c>
    </row>
    <row r="2999" spans="1:3" x14ac:dyDescent="0.3">
      <c r="A2999">
        <v>1003003</v>
      </c>
      <c r="B2999">
        <f t="shared" ca="1" si="46"/>
        <v>2108</v>
      </c>
      <c r="C2999" t="s">
        <v>3</v>
      </c>
    </row>
    <row r="3000" spans="1:3" x14ac:dyDescent="0.3">
      <c r="A3000">
        <v>1003004</v>
      </c>
      <c r="B3000">
        <f t="shared" ca="1" si="46"/>
        <v>2780</v>
      </c>
      <c r="C3000" t="s">
        <v>3</v>
      </c>
    </row>
    <row r="3001" spans="1:3" x14ac:dyDescent="0.3">
      <c r="A3001">
        <v>1003005</v>
      </c>
      <c r="B3001">
        <f t="shared" ca="1" si="46"/>
        <v>4337</v>
      </c>
      <c r="C3001" t="s">
        <v>3</v>
      </c>
    </row>
    <row r="3002" spans="1:3" x14ac:dyDescent="0.3">
      <c r="A3002">
        <v>1003006</v>
      </c>
      <c r="B3002">
        <f t="shared" ca="1" si="46"/>
        <v>1956</v>
      </c>
      <c r="C3002" t="s">
        <v>3</v>
      </c>
    </row>
    <row r="3003" spans="1:3" x14ac:dyDescent="0.3">
      <c r="A3003">
        <v>1003007</v>
      </c>
      <c r="B3003">
        <f t="shared" ca="1" si="46"/>
        <v>583</v>
      </c>
      <c r="C3003" t="s">
        <v>3</v>
      </c>
    </row>
    <row r="3004" spans="1:3" x14ac:dyDescent="0.3">
      <c r="A3004">
        <v>1003008</v>
      </c>
      <c r="B3004">
        <f t="shared" ca="1" si="46"/>
        <v>4638</v>
      </c>
      <c r="C3004" t="s">
        <v>3</v>
      </c>
    </row>
    <row r="3005" spans="1:3" x14ac:dyDescent="0.3">
      <c r="A3005">
        <v>1003009</v>
      </c>
      <c r="B3005">
        <f t="shared" ca="1" si="46"/>
        <v>1061</v>
      </c>
      <c r="C3005" t="s">
        <v>3</v>
      </c>
    </row>
    <row r="3006" spans="1:3" x14ac:dyDescent="0.3">
      <c r="A3006">
        <v>1003010</v>
      </c>
      <c r="B3006">
        <f t="shared" ca="1" si="46"/>
        <v>4579</v>
      </c>
      <c r="C3006" t="s">
        <v>3</v>
      </c>
    </row>
    <row r="3007" spans="1:3" x14ac:dyDescent="0.3">
      <c r="A3007">
        <v>1003011</v>
      </c>
      <c r="B3007">
        <f t="shared" ca="1" si="46"/>
        <v>4150</v>
      </c>
      <c r="C3007" t="s">
        <v>3</v>
      </c>
    </row>
    <row r="3008" spans="1:3" x14ac:dyDescent="0.3">
      <c r="A3008">
        <v>1003012</v>
      </c>
      <c r="B3008">
        <f t="shared" ca="1" si="46"/>
        <v>2818</v>
      </c>
      <c r="C3008" t="s">
        <v>3</v>
      </c>
    </row>
    <row r="3009" spans="1:3" x14ac:dyDescent="0.3">
      <c r="A3009">
        <v>1003013</v>
      </c>
      <c r="B3009">
        <f t="shared" ca="1" si="46"/>
        <v>340</v>
      </c>
      <c r="C3009" t="s">
        <v>3</v>
      </c>
    </row>
    <row r="3010" spans="1:3" x14ac:dyDescent="0.3">
      <c r="A3010">
        <v>1003014</v>
      </c>
      <c r="B3010">
        <f t="shared" ca="1" si="46"/>
        <v>4683</v>
      </c>
      <c r="C3010" t="s">
        <v>3</v>
      </c>
    </row>
    <row r="3011" spans="1:3" x14ac:dyDescent="0.3">
      <c r="A3011">
        <v>1003015</v>
      </c>
      <c r="B3011">
        <f t="shared" ref="B3011:B3074" ca="1" si="47">RANDBETWEEN(1,5000)</f>
        <v>1391</v>
      </c>
      <c r="C3011" t="s">
        <v>3</v>
      </c>
    </row>
    <row r="3012" spans="1:3" x14ac:dyDescent="0.3">
      <c r="A3012">
        <v>1003016</v>
      </c>
      <c r="B3012">
        <f t="shared" ca="1" si="47"/>
        <v>2813</v>
      </c>
      <c r="C3012" t="s">
        <v>3</v>
      </c>
    </row>
    <row r="3013" spans="1:3" x14ac:dyDescent="0.3">
      <c r="A3013">
        <v>1003017</v>
      </c>
      <c r="B3013">
        <f t="shared" ca="1" si="47"/>
        <v>3412</v>
      </c>
      <c r="C3013" t="s">
        <v>3</v>
      </c>
    </row>
    <row r="3014" spans="1:3" x14ac:dyDescent="0.3">
      <c r="A3014">
        <v>1003018</v>
      </c>
      <c r="B3014">
        <f t="shared" ca="1" si="47"/>
        <v>1870</v>
      </c>
      <c r="C3014" t="s">
        <v>3</v>
      </c>
    </row>
    <row r="3015" spans="1:3" x14ac:dyDescent="0.3">
      <c r="A3015">
        <v>1003019</v>
      </c>
      <c r="B3015">
        <f t="shared" ca="1" si="47"/>
        <v>885</v>
      </c>
      <c r="C3015" t="s">
        <v>3</v>
      </c>
    </row>
    <row r="3016" spans="1:3" x14ac:dyDescent="0.3">
      <c r="A3016">
        <v>1003020</v>
      </c>
      <c r="B3016">
        <f t="shared" ca="1" si="47"/>
        <v>2263</v>
      </c>
      <c r="C3016" t="s">
        <v>3</v>
      </c>
    </row>
    <row r="3017" spans="1:3" x14ac:dyDescent="0.3">
      <c r="A3017">
        <v>1003021</v>
      </c>
      <c r="B3017">
        <f t="shared" ca="1" si="47"/>
        <v>3882</v>
      </c>
      <c r="C3017" t="s">
        <v>3</v>
      </c>
    </row>
    <row r="3018" spans="1:3" x14ac:dyDescent="0.3">
      <c r="A3018">
        <v>1003022</v>
      </c>
      <c r="B3018">
        <f t="shared" ca="1" si="47"/>
        <v>1235</v>
      </c>
      <c r="C3018" t="s">
        <v>3</v>
      </c>
    </row>
    <row r="3019" spans="1:3" x14ac:dyDescent="0.3">
      <c r="A3019">
        <v>1003023</v>
      </c>
      <c r="B3019">
        <f t="shared" ca="1" si="47"/>
        <v>3675</v>
      </c>
      <c r="C3019" t="s">
        <v>3</v>
      </c>
    </row>
    <row r="3020" spans="1:3" x14ac:dyDescent="0.3">
      <c r="A3020">
        <v>1003024</v>
      </c>
      <c r="B3020">
        <f t="shared" ca="1" si="47"/>
        <v>353</v>
      </c>
      <c r="C3020" t="s">
        <v>3</v>
      </c>
    </row>
    <row r="3021" spans="1:3" x14ac:dyDescent="0.3">
      <c r="A3021">
        <v>1003025</v>
      </c>
      <c r="B3021">
        <f t="shared" ca="1" si="47"/>
        <v>1208</v>
      </c>
      <c r="C3021" t="s">
        <v>3</v>
      </c>
    </row>
    <row r="3022" spans="1:3" x14ac:dyDescent="0.3">
      <c r="A3022">
        <v>1003026</v>
      </c>
      <c r="B3022">
        <f t="shared" ca="1" si="47"/>
        <v>342</v>
      </c>
      <c r="C3022" t="s">
        <v>3</v>
      </c>
    </row>
    <row r="3023" spans="1:3" x14ac:dyDescent="0.3">
      <c r="A3023">
        <v>1003027</v>
      </c>
      <c r="B3023">
        <f t="shared" ca="1" si="47"/>
        <v>1527</v>
      </c>
      <c r="C3023" t="s">
        <v>3</v>
      </c>
    </row>
    <row r="3024" spans="1:3" x14ac:dyDescent="0.3">
      <c r="A3024">
        <v>1003028</v>
      </c>
      <c r="B3024">
        <f t="shared" ca="1" si="47"/>
        <v>1294</v>
      </c>
      <c r="C3024" t="s">
        <v>3</v>
      </c>
    </row>
    <row r="3025" spans="1:3" x14ac:dyDescent="0.3">
      <c r="A3025">
        <v>1003029</v>
      </c>
      <c r="B3025">
        <f t="shared" ca="1" si="47"/>
        <v>265</v>
      </c>
      <c r="C3025" t="s">
        <v>3</v>
      </c>
    </row>
    <row r="3026" spans="1:3" x14ac:dyDescent="0.3">
      <c r="A3026">
        <v>1003030</v>
      </c>
      <c r="B3026">
        <f t="shared" ca="1" si="47"/>
        <v>877</v>
      </c>
      <c r="C3026" t="s">
        <v>3</v>
      </c>
    </row>
    <row r="3027" spans="1:3" x14ac:dyDescent="0.3">
      <c r="A3027">
        <v>1003031</v>
      </c>
      <c r="B3027">
        <f t="shared" ca="1" si="47"/>
        <v>2673</v>
      </c>
      <c r="C3027" t="s">
        <v>3</v>
      </c>
    </row>
    <row r="3028" spans="1:3" x14ac:dyDescent="0.3">
      <c r="A3028">
        <v>1003032</v>
      </c>
      <c r="B3028">
        <f t="shared" ca="1" si="47"/>
        <v>2429</v>
      </c>
      <c r="C3028" t="s">
        <v>3</v>
      </c>
    </row>
    <row r="3029" spans="1:3" x14ac:dyDescent="0.3">
      <c r="A3029">
        <v>1003033</v>
      </c>
      <c r="B3029">
        <f t="shared" ca="1" si="47"/>
        <v>4799</v>
      </c>
      <c r="C3029" t="s">
        <v>3</v>
      </c>
    </row>
    <row r="3030" spans="1:3" x14ac:dyDescent="0.3">
      <c r="A3030">
        <v>1003034</v>
      </c>
      <c r="B3030">
        <f t="shared" ca="1" si="47"/>
        <v>694</v>
      </c>
      <c r="C3030" t="s">
        <v>3</v>
      </c>
    </row>
    <row r="3031" spans="1:3" x14ac:dyDescent="0.3">
      <c r="A3031">
        <v>1003035</v>
      </c>
      <c r="B3031">
        <f t="shared" ca="1" si="47"/>
        <v>2265</v>
      </c>
      <c r="C3031" t="s">
        <v>3</v>
      </c>
    </row>
    <row r="3032" spans="1:3" x14ac:dyDescent="0.3">
      <c r="A3032">
        <v>1003036</v>
      </c>
      <c r="B3032">
        <f t="shared" ca="1" si="47"/>
        <v>1066</v>
      </c>
      <c r="C3032" t="s">
        <v>3</v>
      </c>
    </row>
    <row r="3033" spans="1:3" x14ac:dyDescent="0.3">
      <c r="A3033">
        <v>1003037</v>
      </c>
      <c r="B3033">
        <f t="shared" ca="1" si="47"/>
        <v>4452</v>
      </c>
      <c r="C3033" t="s">
        <v>3</v>
      </c>
    </row>
    <row r="3034" spans="1:3" x14ac:dyDescent="0.3">
      <c r="A3034">
        <v>1003038</v>
      </c>
      <c r="B3034">
        <f t="shared" ca="1" si="47"/>
        <v>281</v>
      </c>
      <c r="C3034" t="s">
        <v>3</v>
      </c>
    </row>
    <row r="3035" spans="1:3" x14ac:dyDescent="0.3">
      <c r="A3035">
        <v>1003039</v>
      </c>
      <c r="B3035">
        <f t="shared" ca="1" si="47"/>
        <v>1709</v>
      </c>
      <c r="C3035" t="s">
        <v>3</v>
      </c>
    </row>
    <row r="3036" spans="1:3" x14ac:dyDescent="0.3">
      <c r="A3036">
        <v>1003040</v>
      </c>
      <c r="B3036">
        <f t="shared" ca="1" si="47"/>
        <v>936</v>
      </c>
      <c r="C3036" t="s">
        <v>3</v>
      </c>
    </row>
    <row r="3037" spans="1:3" x14ac:dyDescent="0.3">
      <c r="A3037">
        <v>1003041</v>
      </c>
      <c r="B3037">
        <f t="shared" ca="1" si="47"/>
        <v>4213</v>
      </c>
      <c r="C3037" t="s">
        <v>3</v>
      </c>
    </row>
    <row r="3038" spans="1:3" x14ac:dyDescent="0.3">
      <c r="A3038">
        <v>1003042</v>
      </c>
      <c r="B3038">
        <f t="shared" ca="1" si="47"/>
        <v>52</v>
      </c>
      <c r="C3038" t="s">
        <v>3</v>
      </c>
    </row>
    <row r="3039" spans="1:3" x14ac:dyDescent="0.3">
      <c r="A3039">
        <v>1003043</v>
      </c>
      <c r="B3039">
        <f t="shared" ca="1" si="47"/>
        <v>1598</v>
      </c>
      <c r="C3039" t="s">
        <v>3</v>
      </c>
    </row>
    <row r="3040" spans="1:3" x14ac:dyDescent="0.3">
      <c r="A3040">
        <v>1003044</v>
      </c>
      <c r="B3040">
        <f t="shared" ca="1" si="47"/>
        <v>4580</v>
      </c>
      <c r="C3040" t="s">
        <v>3</v>
      </c>
    </row>
    <row r="3041" spans="1:3" x14ac:dyDescent="0.3">
      <c r="A3041">
        <v>1003045</v>
      </c>
      <c r="B3041">
        <f t="shared" ca="1" si="47"/>
        <v>832</v>
      </c>
      <c r="C3041" t="s">
        <v>3</v>
      </c>
    </row>
    <row r="3042" spans="1:3" x14ac:dyDescent="0.3">
      <c r="A3042">
        <v>1003046</v>
      </c>
      <c r="B3042">
        <f t="shared" ca="1" si="47"/>
        <v>3248</v>
      </c>
      <c r="C3042" t="s">
        <v>3</v>
      </c>
    </row>
    <row r="3043" spans="1:3" x14ac:dyDescent="0.3">
      <c r="A3043">
        <v>1003047</v>
      </c>
      <c r="B3043">
        <f t="shared" ca="1" si="47"/>
        <v>271</v>
      </c>
      <c r="C3043" t="s">
        <v>3</v>
      </c>
    </row>
    <row r="3044" spans="1:3" x14ac:dyDescent="0.3">
      <c r="A3044">
        <v>1003048</v>
      </c>
      <c r="B3044">
        <f t="shared" ca="1" si="47"/>
        <v>3458</v>
      </c>
      <c r="C3044" t="s">
        <v>3</v>
      </c>
    </row>
    <row r="3045" spans="1:3" x14ac:dyDescent="0.3">
      <c r="A3045">
        <v>1003049</v>
      </c>
      <c r="B3045">
        <f t="shared" ca="1" si="47"/>
        <v>3211</v>
      </c>
      <c r="C3045" t="s">
        <v>3</v>
      </c>
    </row>
    <row r="3046" spans="1:3" x14ac:dyDescent="0.3">
      <c r="A3046">
        <v>1003050</v>
      </c>
      <c r="B3046">
        <f t="shared" ca="1" si="47"/>
        <v>195</v>
      </c>
      <c r="C3046" t="s">
        <v>3</v>
      </c>
    </row>
    <row r="3047" spans="1:3" x14ac:dyDescent="0.3">
      <c r="A3047">
        <v>1003051</v>
      </c>
      <c r="B3047">
        <f t="shared" ca="1" si="47"/>
        <v>428</v>
      </c>
      <c r="C3047" t="s">
        <v>3</v>
      </c>
    </row>
    <row r="3048" spans="1:3" x14ac:dyDescent="0.3">
      <c r="A3048">
        <v>1003052</v>
      </c>
      <c r="B3048">
        <f t="shared" ca="1" si="47"/>
        <v>1345</v>
      </c>
      <c r="C3048" t="s">
        <v>3</v>
      </c>
    </row>
    <row r="3049" spans="1:3" x14ac:dyDescent="0.3">
      <c r="A3049">
        <v>1003053</v>
      </c>
      <c r="B3049">
        <f t="shared" ca="1" si="47"/>
        <v>4340</v>
      </c>
      <c r="C3049" t="s">
        <v>3</v>
      </c>
    </row>
    <row r="3050" spans="1:3" x14ac:dyDescent="0.3">
      <c r="A3050">
        <v>1003054</v>
      </c>
      <c r="B3050">
        <f t="shared" ca="1" si="47"/>
        <v>2558</v>
      </c>
      <c r="C3050" t="s">
        <v>3</v>
      </c>
    </row>
    <row r="3051" spans="1:3" x14ac:dyDescent="0.3">
      <c r="A3051">
        <v>1003055</v>
      </c>
      <c r="B3051">
        <f t="shared" ca="1" si="47"/>
        <v>232</v>
      </c>
      <c r="C3051" t="s">
        <v>3</v>
      </c>
    </row>
    <row r="3052" spans="1:3" x14ac:dyDescent="0.3">
      <c r="A3052">
        <v>1003056</v>
      </c>
      <c r="B3052">
        <f t="shared" ca="1" si="47"/>
        <v>4170</v>
      </c>
      <c r="C3052" t="s">
        <v>3</v>
      </c>
    </row>
    <row r="3053" spans="1:3" x14ac:dyDescent="0.3">
      <c r="A3053">
        <v>1003057</v>
      </c>
      <c r="B3053">
        <f t="shared" ca="1" si="47"/>
        <v>2989</v>
      </c>
      <c r="C3053" t="s">
        <v>3</v>
      </c>
    </row>
    <row r="3054" spans="1:3" x14ac:dyDescent="0.3">
      <c r="A3054">
        <v>1003058</v>
      </c>
      <c r="B3054">
        <f t="shared" ca="1" si="47"/>
        <v>2983</v>
      </c>
      <c r="C3054" t="s">
        <v>3</v>
      </c>
    </row>
    <row r="3055" spans="1:3" x14ac:dyDescent="0.3">
      <c r="A3055">
        <v>1003059</v>
      </c>
      <c r="B3055">
        <f t="shared" ca="1" si="47"/>
        <v>2127</v>
      </c>
      <c r="C3055" t="s">
        <v>3</v>
      </c>
    </row>
    <row r="3056" spans="1:3" x14ac:dyDescent="0.3">
      <c r="A3056">
        <v>1003060</v>
      </c>
      <c r="B3056">
        <f t="shared" ca="1" si="47"/>
        <v>965</v>
      </c>
      <c r="C3056" t="s">
        <v>3</v>
      </c>
    </row>
    <row r="3057" spans="1:3" x14ac:dyDescent="0.3">
      <c r="A3057">
        <v>1003061</v>
      </c>
      <c r="B3057">
        <f t="shared" ca="1" si="47"/>
        <v>648</v>
      </c>
      <c r="C3057" t="s">
        <v>3</v>
      </c>
    </row>
    <row r="3058" spans="1:3" x14ac:dyDescent="0.3">
      <c r="A3058">
        <v>1003062</v>
      </c>
      <c r="B3058">
        <f t="shared" ca="1" si="47"/>
        <v>3002</v>
      </c>
      <c r="C3058" t="s">
        <v>3</v>
      </c>
    </row>
    <row r="3059" spans="1:3" x14ac:dyDescent="0.3">
      <c r="A3059">
        <v>1003063</v>
      </c>
      <c r="B3059">
        <f t="shared" ca="1" si="47"/>
        <v>4386</v>
      </c>
      <c r="C3059" t="s">
        <v>3</v>
      </c>
    </row>
    <row r="3060" spans="1:3" x14ac:dyDescent="0.3">
      <c r="A3060">
        <v>1003064</v>
      </c>
      <c r="B3060">
        <f t="shared" ca="1" si="47"/>
        <v>4685</v>
      </c>
      <c r="C3060" t="s">
        <v>3</v>
      </c>
    </row>
    <row r="3061" spans="1:3" x14ac:dyDescent="0.3">
      <c r="A3061">
        <v>1003065</v>
      </c>
      <c r="B3061">
        <f t="shared" ca="1" si="47"/>
        <v>610</v>
      </c>
      <c r="C3061" t="s">
        <v>3</v>
      </c>
    </row>
    <row r="3062" spans="1:3" x14ac:dyDescent="0.3">
      <c r="A3062">
        <v>1003066</v>
      </c>
      <c r="B3062">
        <f t="shared" ca="1" si="47"/>
        <v>4846</v>
      </c>
      <c r="C3062" t="s">
        <v>3</v>
      </c>
    </row>
    <row r="3063" spans="1:3" x14ac:dyDescent="0.3">
      <c r="A3063">
        <v>1003067</v>
      </c>
      <c r="B3063">
        <f t="shared" ca="1" si="47"/>
        <v>1483</v>
      </c>
      <c r="C3063" t="s">
        <v>3</v>
      </c>
    </row>
    <row r="3064" spans="1:3" x14ac:dyDescent="0.3">
      <c r="A3064">
        <v>1003068</v>
      </c>
      <c r="B3064">
        <f t="shared" ca="1" si="47"/>
        <v>4194</v>
      </c>
      <c r="C3064" t="s">
        <v>3</v>
      </c>
    </row>
    <row r="3065" spans="1:3" x14ac:dyDescent="0.3">
      <c r="A3065">
        <v>1003069</v>
      </c>
      <c r="B3065">
        <f t="shared" ca="1" si="47"/>
        <v>4463</v>
      </c>
      <c r="C3065" t="s">
        <v>3</v>
      </c>
    </row>
    <row r="3066" spans="1:3" x14ac:dyDescent="0.3">
      <c r="A3066">
        <v>1003070</v>
      </c>
      <c r="B3066">
        <f t="shared" ca="1" si="47"/>
        <v>2157</v>
      </c>
      <c r="C3066" t="s">
        <v>3</v>
      </c>
    </row>
    <row r="3067" spans="1:3" x14ac:dyDescent="0.3">
      <c r="A3067">
        <v>1003071</v>
      </c>
      <c r="B3067">
        <f t="shared" ca="1" si="47"/>
        <v>2525</v>
      </c>
      <c r="C3067" t="s">
        <v>3</v>
      </c>
    </row>
    <row r="3068" spans="1:3" x14ac:dyDescent="0.3">
      <c r="A3068">
        <v>1003072</v>
      </c>
      <c r="B3068">
        <f t="shared" ca="1" si="47"/>
        <v>2496</v>
      </c>
      <c r="C3068" t="s">
        <v>3</v>
      </c>
    </row>
    <row r="3069" spans="1:3" x14ac:dyDescent="0.3">
      <c r="A3069">
        <v>1003073</v>
      </c>
      <c r="B3069">
        <f t="shared" ca="1" si="47"/>
        <v>471</v>
      </c>
      <c r="C3069" t="s">
        <v>3</v>
      </c>
    </row>
    <row r="3070" spans="1:3" x14ac:dyDescent="0.3">
      <c r="A3070">
        <v>1003074</v>
      </c>
      <c r="B3070">
        <f t="shared" ca="1" si="47"/>
        <v>4703</v>
      </c>
      <c r="C3070" t="s">
        <v>3</v>
      </c>
    </row>
    <row r="3071" spans="1:3" x14ac:dyDescent="0.3">
      <c r="A3071">
        <v>1003075</v>
      </c>
      <c r="B3071">
        <f t="shared" ca="1" si="47"/>
        <v>1026</v>
      </c>
      <c r="C3071" t="s">
        <v>3</v>
      </c>
    </row>
    <row r="3072" spans="1:3" x14ac:dyDescent="0.3">
      <c r="A3072">
        <v>1003076</v>
      </c>
      <c r="B3072">
        <f t="shared" ca="1" si="47"/>
        <v>1323</v>
      </c>
      <c r="C3072" t="s">
        <v>3</v>
      </c>
    </row>
    <row r="3073" spans="1:3" x14ac:dyDescent="0.3">
      <c r="A3073">
        <v>1003077</v>
      </c>
      <c r="B3073">
        <f t="shared" ca="1" si="47"/>
        <v>3582</v>
      </c>
      <c r="C3073" t="s">
        <v>3</v>
      </c>
    </row>
    <row r="3074" spans="1:3" x14ac:dyDescent="0.3">
      <c r="A3074">
        <v>1003078</v>
      </c>
      <c r="B3074">
        <f t="shared" ca="1" si="47"/>
        <v>3651</v>
      </c>
      <c r="C3074" t="s">
        <v>3</v>
      </c>
    </row>
    <row r="3075" spans="1:3" x14ac:dyDescent="0.3">
      <c r="A3075">
        <v>1003079</v>
      </c>
      <c r="B3075">
        <f t="shared" ref="B3075:B3138" ca="1" si="48">RANDBETWEEN(1,5000)</f>
        <v>4250</v>
      </c>
      <c r="C3075" t="s">
        <v>3</v>
      </c>
    </row>
    <row r="3076" spans="1:3" x14ac:dyDescent="0.3">
      <c r="A3076">
        <v>1003080</v>
      </c>
      <c r="B3076">
        <f t="shared" ca="1" si="48"/>
        <v>116</v>
      </c>
      <c r="C3076" t="s">
        <v>3</v>
      </c>
    </row>
    <row r="3077" spans="1:3" x14ac:dyDescent="0.3">
      <c r="A3077">
        <v>1003081</v>
      </c>
      <c r="B3077">
        <f t="shared" ca="1" si="48"/>
        <v>3494</v>
      </c>
      <c r="C3077" t="s">
        <v>3</v>
      </c>
    </row>
    <row r="3078" spans="1:3" x14ac:dyDescent="0.3">
      <c r="A3078">
        <v>1003082</v>
      </c>
      <c r="B3078">
        <f t="shared" ca="1" si="48"/>
        <v>1476</v>
      </c>
      <c r="C3078" t="s">
        <v>3</v>
      </c>
    </row>
    <row r="3079" spans="1:3" x14ac:dyDescent="0.3">
      <c r="A3079">
        <v>1003083</v>
      </c>
      <c r="B3079">
        <f t="shared" ca="1" si="48"/>
        <v>407</v>
      </c>
      <c r="C3079" t="s">
        <v>3</v>
      </c>
    </row>
    <row r="3080" spans="1:3" x14ac:dyDescent="0.3">
      <c r="A3080">
        <v>1003084</v>
      </c>
      <c r="B3080">
        <f t="shared" ca="1" si="48"/>
        <v>2130</v>
      </c>
      <c r="C3080" t="s">
        <v>3</v>
      </c>
    </row>
    <row r="3081" spans="1:3" x14ac:dyDescent="0.3">
      <c r="A3081">
        <v>1003085</v>
      </c>
      <c r="B3081">
        <f t="shared" ca="1" si="48"/>
        <v>4233</v>
      </c>
      <c r="C3081" t="s">
        <v>3</v>
      </c>
    </row>
    <row r="3082" spans="1:3" x14ac:dyDescent="0.3">
      <c r="A3082">
        <v>1003086</v>
      </c>
      <c r="B3082">
        <f t="shared" ca="1" si="48"/>
        <v>3860</v>
      </c>
      <c r="C3082" t="s">
        <v>3</v>
      </c>
    </row>
    <row r="3083" spans="1:3" x14ac:dyDescent="0.3">
      <c r="A3083">
        <v>1003087</v>
      </c>
      <c r="B3083">
        <f t="shared" ca="1" si="48"/>
        <v>4790</v>
      </c>
      <c r="C3083" t="s">
        <v>3</v>
      </c>
    </row>
    <row r="3084" spans="1:3" x14ac:dyDescent="0.3">
      <c r="A3084">
        <v>1003088</v>
      </c>
      <c r="B3084">
        <f t="shared" ca="1" si="48"/>
        <v>3478</v>
      </c>
      <c r="C3084" t="s">
        <v>3</v>
      </c>
    </row>
    <row r="3085" spans="1:3" x14ac:dyDescent="0.3">
      <c r="A3085">
        <v>1003089</v>
      </c>
      <c r="B3085">
        <f t="shared" ca="1" si="48"/>
        <v>2472</v>
      </c>
      <c r="C3085" t="s">
        <v>3</v>
      </c>
    </row>
    <row r="3086" spans="1:3" x14ac:dyDescent="0.3">
      <c r="A3086">
        <v>1003090</v>
      </c>
      <c r="B3086">
        <f t="shared" ca="1" si="48"/>
        <v>3890</v>
      </c>
      <c r="C3086" t="s">
        <v>3</v>
      </c>
    </row>
    <row r="3087" spans="1:3" x14ac:dyDescent="0.3">
      <c r="A3087">
        <v>1003091</v>
      </c>
      <c r="B3087">
        <f t="shared" ca="1" si="48"/>
        <v>2192</v>
      </c>
      <c r="C3087" t="s">
        <v>3</v>
      </c>
    </row>
    <row r="3088" spans="1:3" x14ac:dyDescent="0.3">
      <c r="A3088">
        <v>1003092</v>
      </c>
      <c r="B3088">
        <f t="shared" ca="1" si="48"/>
        <v>3643</v>
      </c>
      <c r="C3088" t="s">
        <v>3</v>
      </c>
    </row>
    <row r="3089" spans="1:3" x14ac:dyDescent="0.3">
      <c r="A3089">
        <v>1003093</v>
      </c>
      <c r="B3089">
        <f t="shared" ca="1" si="48"/>
        <v>83</v>
      </c>
      <c r="C3089" t="s">
        <v>3</v>
      </c>
    </row>
    <row r="3090" spans="1:3" x14ac:dyDescent="0.3">
      <c r="A3090">
        <v>1003094</v>
      </c>
      <c r="B3090">
        <f t="shared" ca="1" si="48"/>
        <v>1244</v>
      </c>
      <c r="C3090" t="s">
        <v>3</v>
      </c>
    </row>
    <row r="3091" spans="1:3" x14ac:dyDescent="0.3">
      <c r="A3091">
        <v>1003095</v>
      </c>
      <c r="B3091">
        <f t="shared" ca="1" si="48"/>
        <v>94</v>
      </c>
      <c r="C3091" t="s">
        <v>3</v>
      </c>
    </row>
    <row r="3092" spans="1:3" x14ac:dyDescent="0.3">
      <c r="A3092">
        <v>1003096</v>
      </c>
      <c r="B3092">
        <f t="shared" ca="1" si="48"/>
        <v>3491</v>
      </c>
      <c r="C3092" t="s">
        <v>3</v>
      </c>
    </row>
    <row r="3093" spans="1:3" x14ac:dyDescent="0.3">
      <c r="A3093">
        <v>1003097</v>
      </c>
      <c r="B3093">
        <f t="shared" ca="1" si="48"/>
        <v>3587</v>
      </c>
      <c r="C3093" t="s">
        <v>3</v>
      </c>
    </row>
    <row r="3094" spans="1:3" x14ac:dyDescent="0.3">
      <c r="A3094">
        <v>1003098</v>
      </c>
      <c r="B3094">
        <f t="shared" ca="1" si="48"/>
        <v>3916</v>
      </c>
      <c r="C3094" t="s">
        <v>3</v>
      </c>
    </row>
    <row r="3095" spans="1:3" x14ac:dyDescent="0.3">
      <c r="A3095">
        <v>1003099</v>
      </c>
      <c r="B3095">
        <f t="shared" ca="1" si="48"/>
        <v>2910</v>
      </c>
      <c r="C3095" t="s">
        <v>3</v>
      </c>
    </row>
    <row r="3096" spans="1:3" x14ac:dyDescent="0.3">
      <c r="A3096">
        <v>1003100</v>
      </c>
      <c r="B3096">
        <f t="shared" ca="1" si="48"/>
        <v>1303</v>
      </c>
      <c r="C3096" t="s">
        <v>3</v>
      </c>
    </row>
    <row r="3097" spans="1:3" x14ac:dyDescent="0.3">
      <c r="A3097">
        <v>1003101</v>
      </c>
      <c r="B3097">
        <f t="shared" ca="1" si="48"/>
        <v>3162</v>
      </c>
      <c r="C3097" t="s">
        <v>3</v>
      </c>
    </row>
    <row r="3098" spans="1:3" x14ac:dyDescent="0.3">
      <c r="A3098">
        <v>1003102</v>
      </c>
      <c r="B3098">
        <f t="shared" ca="1" si="48"/>
        <v>4203</v>
      </c>
      <c r="C3098" t="s">
        <v>3</v>
      </c>
    </row>
    <row r="3099" spans="1:3" x14ac:dyDescent="0.3">
      <c r="A3099">
        <v>1003103</v>
      </c>
      <c r="B3099">
        <f t="shared" ca="1" si="48"/>
        <v>962</v>
      </c>
      <c r="C3099" t="s">
        <v>3</v>
      </c>
    </row>
    <row r="3100" spans="1:3" x14ac:dyDescent="0.3">
      <c r="A3100">
        <v>1003104</v>
      </c>
      <c r="B3100">
        <f t="shared" ca="1" si="48"/>
        <v>1707</v>
      </c>
      <c r="C3100" t="s">
        <v>3</v>
      </c>
    </row>
    <row r="3101" spans="1:3" x14ac:dyDescent="0.3">
      <c r="A3101">
        <v>1003105</v>
      </c>
      <c r="B3101">
        <f t="shared" ca="1" si="48"/>
        <v>2303</v>
      </c>
      <c r="C3101" t="s">
        <v>3</v>
      </c>
    </row>
    <row r="3102" spans="1:3" x14ac:dyDescent="0.3">
      <c r="A3102">
        <v>1003106</v>
      </c>
      <c r="B3102">
        <f t="shared" ca="1" si="48"/>
        <v>2353</v>
      </c>
      <c r="C3102" t="s">
        <v>3</v>
      </c>
    </row>
    <row r="3103" spans="1:3" x14ac:dyDescent="0.3">
      <c r="A3103">
        <v>1003107</v>
      </c>
      <c r="B3103">
        <f t="shared" ca="1" si="48"/>
        <v>2650</v>
      </c>
      <c r="C3103" t="s">
        <v>3</v>
      </c>
    </row>
    <row r="3104" spans="1:3" x14ac:dyDescent="0.3">
      <c r="A3104">
        <v>1003108</v>
      </c>
      <c r="B3104">
        <f t="shared" ca="1" si="48"/>
        <v>2105</v>
      </c>
      <c r="C3104" t="s">
        <v>3</v>
      </c>
    </row>
    <row r="3105" spans="1:3" x14ac:dyDescent="0.3">
      <c r="A3105">
        <v>1003109</v>
      </c>
      <c r="B3105">
        <f t="shared" ca="1" si="48"/>
        <v>4830</v>
      </c>
      <c r="C3105" t="s">
        <v>3</v>
      </c>
    </row>
    <row r="3106" spans="1:3" x14ac:dyDescent="0.3">
      <c r="A3106">
        <v>1003110</v>
      </c>
      <c r="B3106">
        <f t="shared" ca="1" si="48"/>
        <v>211</v>
      </c>
      <c r="C3106" t="s">
        <v>3</v>
      </c>
    </row>
    <row r="3107" spans="1:3" x14ac:dyDescent="0.3">
      <c r="A3107">
        <v>1003111</v>
      </c>
      <c r="B3107">
        <f t="shared" ca="1" si="48"/>
        <v>4641</v>
      </c>
      <c r="C3107" t="s">
        <v>3</v>
      </c>
    </row>
    <row r="3108" spans="1:3" x14ac:dyDescent="0.3">
      <c r="A3108">
        <v>1003112</v>
      </c>
      <c r="B3108">
        <f t="shared" ca="1" si="48"/>
        <v>1409</v>
      </c>
      <c r="C3108" t="s">
        <v>3</v>
      </c>
    </row>
    <row r="3109" spans="1:3" x14ac:dyDescent="0.3">
      <c r="A3109">
        <v>1003113</v>
      </c>
      <c r="B3109">
        <f t="shared" ca="1" si="48"/>
        <v>2151</v>
      </c>
      <c r="C3109" t="s">
        <v>3</v>
      </c>
    </row>
    <row r="3110" spans="1:3" x14ac:dyDescent="0.3">
      <c r="A3110">
        <v>1003114</v>
      </c>
      <c r="B3110">
        <f t="shared" ca="1" si="48"/>
        <v>4302</v>
      </c>
      <c r="C3110" t="s">
        <v>3</v>
      </c>
    </row>
    <row r="3111" spans="1:3" x14ac:dyDescent="0.3">
      <c r="A3111">
        <v>1003115</v>
      </c>
      <c r="B3111">
        <f t="shared" ca="1" si="48"/>
        <v>1635</v>
      </c>
      <c r="C3111" t="s">
        <v>3</v>
      </c>
    </row>
    <row r="3112" spans="1:3" x14ac:dyDescent="0.3">
      <c r="A3112">
        <v>1003116</v>
      </c>
      <c r="B3112">
        <f t="shared" ca="1" si="48"/>
        <v>3834</v>
      </c>
      <c r="C3112" t="s">
        <v>3</v>
      </c>
    </row>
    <row r="3113" spans="1:3" x14ac:dyDescent="0.3">
      <c r="A3113">
        <v>1003117</v>
      </c>
      <c r="B3113">
        <f t="shared" ca="1" si="48"/>
        <v>1104</v>
      </c>
      <c r="C3113" t="s">
        <v>3</v>
      </c>
    </row>
    <row r="3114" spans="1:3" x14ac:dyDescent="0.3">
      <c r="A3114">
        <v>1003118</v>
      </c>
      <c r="B3114">
        <f t="shared" ca="1" si="48"/>
        <v>4847</v>
      </c>
      <c r="C3114" t="s">
        <v>3</v>
      </c>
    </row>
    <row r="3115" spans="1:3" x14ac:dyDescent="0.3">
      <c r="A3115">
        <v>1003119</v>
      </c>
      <c r="B3115">
        <f t="shared" ca="1" si="48"/>
        <v>1518</v>
      </c>
      <c r="C3115" t="s">
        <v>3</v>
      </c>
    </row>
    <row r="3116" spans="1:3" x14ac:dyDescent="0.3">
      <c r="A3116">
        <v>1003120</v>
      </c>
      <c r="B3116">
        <f t="shared" ca="1" si="48"/>
        <v>4784</v>
      </c>
      <c r="C3116" t="s">
        <v>3</v>
      </c>
    </row>
    <row r="3117" spans="1:3" x14ac:dyDescent="0.3">
      <c r="A3117">
        <v>1003121</v>
      </c>
      <c r="B3117">
        <f t="shared" ca="1" si="48"/>
        <v>3765</v>
      </c>
      <c r="C3117" t="s">
        <v>3</v>
      </c>
    </row>
    <row r="3118" spans="1:3" x14ac:dyDescent="0.3">
      <c r="A3118">
        <v>1003122</v>
      </c>
      <c r="B3118">
        <f t="shared" ca="1" si="48"/>
        <v>3759</v>
      </c>
      <c r="C3118" t="s">
        <v>3</v>
      </c>
    </row>
    <row r="3119" spans="1:3" x14ac:dyDescent="0.3">
      <c r="A3119">
        <v>1003123</v>
      </c>
      <c r="B3119">
        <f t="shared" ca="1" si="48"/>
        <v>1682</v>
      </c>
      <c r="C3119" t="s">
        <v>3</v>
      </c>
    </row>
    <row r="3120" spans="1:3" x14ac:dyDescent="0.3">
      <c r="A3120">
        <v>1003124</v>
      </c>
      <c r="B3120">
        <f t="shared" ca="1" si="48"/>
        <v>4258</v>
      </c>
      <c r="C3120" t="s">
        <v>3</v>
      </c>
    </row>
    <row r="3121" spans="1:3" x14ac:dyDescent="0.3">
      <c r="A3121">
        <v>1003125</v>
      </c>
      <c r="B3121">
        <f t="shared" ca="1" si="48"/>
        <v>4255</v>
      </c>
      <c r="C3121" t="s">
        <v>3</v>
      </c>
    </row>
    <row r="3122" spans="1:3" x14ac:dyDescent="0.3">
      <c r="A3122">
        <v>1003126</v>
      </c>
      <c r="B3122">
        <f t="shared" ca="1" si="48"/>
        <v>1343</v>
      </c>
      <c r="C3122" t="s">
        <v>3</v>
      </c>
    </row>
    <row r="3123" spans="1:3" x14ac:dyDescent="0.3">
      <c r="A3123">
        <v>1003127</v>
      </c>
      <c r="B3123">
        <f t="shared" ca="1" si="48"/>
        <v>761</v>
      </c>
      <c r="C3123" t="s">
        <v>3</v>
      </c>
    </row>
    <row r="3124" spans="1:3" x14ac:dyDescent="0.3">
      <c r="A3124">
        <v>1003128</v>
      </c>
      <c r="B3124">
        <f t="shared" ca="1" si="48"/>
        <v>1431</v>
      </c>
      <c r="C3124" t="s">
        <v>3</v>
      </c>
    </row>
    <row r="3125" spans="1:3" x14ac:dyDescent="0.3">
      <c r="A3125">
        <v>1003129</v>
      </c>
      <c r="B3125">
        <f t="shared" ca="1" si="48"/>
        <v>1430</v>
      </c>
      <c r="C3125" t="s">
        <v>3</v>
      </c>
    </row>
    <row r="3126" spans="1:3" x14ac:dyDescent="0.3">
      <c r="A3126">
        <v>1003130</v>
      </c>
      <c r="B3126">
        <f t="shared" ca="1" si="48"/>
        <v>1991</v>
      </c>
      <c r="C3126" t="s">
        <v>3</v>
      </c>
    </row>
    <row r="3127" spans="1:3" x14ac:dyDescent="0.3">
      <c r="A3127">
        <v>1003131</v>
      </c>
      <c r="B3127">
        <f t="shared" ca="1" si="48"/>
        <v>519</v>
      </c>
      <c r="C3127" t="s">
        <v>3</v>
      </c>
    </row>
    <row r="3128" spans="1:3" x14ac:dyDescent="0.3">
      <c r="A3128">
        <v>1003132</v>
      </c>
      <c r="B3128">
        <f t="shared" ca="1" si="48"/>
        <v>4497</v>
      </c>
      <c r="C3128" t="s">
        <v>3</v>
      </c>
    </row>
    <row r="3129" spans="1:3" x14ac:dyDescent="0.3">
      <c r="A3129">
        <v>1003133</v>
      </c>
      <c r="B3129">
        <f t="shared" ca="1" si="48"/>
        <v>3277</v>
      </c>
      <c r="C3129" t="s">
        <v>3</v>
      </c>
    </row>
    <row r="3130" spans="1:3" x14ac:dyDescent="0.3">
      <c r="A3130">
        <v>1003134</v>
      </c>
      <c r="B3130">
        <f t="shared" ca="1" si="48"/>
        <v>447</v>
      </c>
      <c r="C3130" t="s">
        <v>3</v>
      </c>
    </row>
    <row r="3131" spans="1:3" x14ac:dyDescent="0.3">
      <c r="A3131">
        <v>1003135</v>
      </c>
      <c r="B3131">
        <f t="shared" ca="1" si="48"/>
        <v>2819</v>
      </c>
      <c r="C3131" t="s">
        <v>3</v>
      </c>
    </row>
    <row r="3132" spans="1:3" x14ac:dyDescent="0.3">
      <c r="A3132">
        <v>1003136</v>
      </c>
      <c r="B3132">
        <f t="shared" ca="1" si="48"/>
        <v>555</v>
      </c>
      <c r="C3132" t="s">
        <v>3</v>
      </c>
    </row>
    <row r="3133" spans="1:3" x14ac:dyDescent="0.3">
      <c r="A3133">
        <v>1003137</v>
      </c>
      <c r="B3133">
        <f t="shared" ca="1" si="48"/>
        <v>1457</v>
      </c>
      <c r="C3133" t="s">
        <v>3</v>
      </c>
    </row>
    <row r="3134" spans="1:3" x14ac:dyDescent="0.3">
      <c r="A3134">
        <v>1003138</v>
      </c>
      <c r="B3134">
        <f t="shared" ca="1" si="48"/>
        <v>2515</v>
      </c>
      <c r="C3134" t="s">
        <v>3</v>
      </c>
    </row>
    <row r="3135" spans="1:3" x14ac:dyDescent="0.3">
      <c r="A3135">
        <v>1003139</v>
      </c>
      <c r="B3135">
        <f t="shared" ca="1" si="48"/>
        <v>545</v>
      </c>
      <c r="C3135" t="s">
        <v>3</v>
      </c>
    </row>
    <row r="3136" spans="1:3" x14ac:dyDescent="0.3">
      <c r="A3136">
        <v>1003140</v>
      </c>
      <c r="B3136">
        <f t="shared" ca="1" si="48"/>
        <v>2348</v>
      </c>
      <c r="C3136" t="s">
        <v>3</v>
      </c>
    </row>
    <row r="3137" spans="1:3" x14ac:dyDescent="0.3">
      <c r="A3137">
        <v>1003141</v>
      </c>
      <c r="B3137">
        <f t="shared" ca="1" si="48"/>
        <v>2024</v>
      </c>
      <c r="C3137" t="s">
        <v>3</v>
      </c>
    </row>
    <row r="3138" spans="1:3" x14ac:dyDescent="0.3">
      <c r="A3138">
        <v>1003142</v>
      </c>
      <c r="B3138">
        <f t="shared" ca="1" si="48"/>
        <v>4703</v>
      </c>
      <c r="C3138" t="s">
        <v>3</v>
      </c>
    </row>
    <row r="3139" spans="1:3" x14ac:dyDescent="0.3">
      <c r="A3139">
        <v>1003143</v>
      </c>
      <c r="B3139">
        <f t="shared" ref="B3139:B3202" ca="1" si="49">RANDBETWEEN(1,5000)</f>
        <v>4079</v>
      </c>
      <c r="C3139" t="s">
        <v>3</v>
      </c>
    </row>
    <row r="3140" spans="1:3" x14ac:dyDescent="0.3">
      <c r="A3140">
        <v>1003144</v>
      </c>
      <c r="B3140">
        <f t="shared" ca="1" si="49"/>
        <v>2439</v>
      </c>
      <c r="C3140" t="s">
        <v>3</v>
      </c>
    </row>
    <row r="3141" spans="1:3" x14ac:dyDescent="0.3">
      <c r="A3141">
        <v>1003145</v>
      </c>
      <c r="B3141">
        <f t="shared" ca="1" si="49"/>
        <v>2127</v>
      </c>
      <c r="C3141" t="s">
        <v>3</v>
      </c>
    </row>
    <row r="3142" spans="1:3" x14ac:dyDescent="0.3">
      <c r="A3142">
        <v>1003146</v>
      </c>
      <c r="B3142">
        <f t="shared" ca="1" si="49"/>
        <v>3012</v>
      </c>
      <c r="C3142" t="s">
        <v>3</v>
      </c>
    </row>
    <row r="3143" spans="1:3" x14ac:dyDescent="0.3">
      <c r="A3143">
        <v>1003147</v>
      </c>
      <c r="B3143">
        <f t="shared" ca="1" si="49"/>
        <v>2867</v>
      </c>
      <c r="C3143" t="s">
        <v>3</v>
      </c>
    </row>
    <row r="3144" spans="1:3" x14ac:dyDescent="0.3">
      <c r="A3144">
        <v>1003148</v>
      </c>
      <c r="B3144">
        <f t="shared" ca="1" si="49"/>
        <v>4953</v>
      </c>
      <c r="C3144" t="s">
        <v>3</v>
      </c>
    </row>
    <row r="3145" spans="1:3" x14ac:dyDescent="0.3">
      <c r="A3145">
        <v>1003149</v>
      </c>
      <c r="B3145">
        <f t="shared" ca="1" si="49"/>
        <v>634</v>
      </c>
      <c r="C3145" t="s">
        <v>3</v>
      </c>
    </row>
    <row r="3146" spans="1:3" x14ac:dyDescent="0.3">
      <c r="A3146">
        <v>1003150</v>
      </c>
      <c r="B3146">
        <f t="shared" ca="1" si="49"/>
        <v>112</v>
      </c>
      <c r="C3146" t="s">
        <v>3</v>
      </c>
    </row>
    <row r="3147" spans="1:3" x14ac:dyDescent="0.3">
      <c r="A3147">
        <v>1003151</v>
      </c>
      <c r="B3147">
        <f t="shared" ca="1" si="49"/>
        <v>321</v>
      </c>
      <c r="C3147" t="s">
        <v>3</v>
      </c>
    </row>
    <row r="3148" spans="1:3" x14ac:dyDescent="0.3">
      <c r="A3148">
        <v>1003152</v>
      </c>
      <c r="B3148">
        <f t="shared" ca="1" si="49"/>
        <v>3667</v>
      </c>
      <c r="C3148" t="s">
        <v>3</v>
      </c>
    </row>
    <row r="3149" spans="1:3" x14ac:dyDescent="0.3">
      <c r="A3149">
        <v>1003153</v>
      </c>
      <c r="B3149">
        <f t="shared" ca="1" si="49"/>
        <v>4713</v>
      </c>
      <c r="C3149" t="s">
        <v>3</v>
      </c>
    </row>
    <row r="3150" spans="1:3" x14ac:dyDescent="0.3">
      <c r="A3150">
        <v>1003154</v>
      </c>
      <c r="B3150">
        <f t="shared" ca="1" si="49"/>
        <v>3210</v>
      </c>
      <c r="C3150" t="s">
        <v>3</v>
      </c>
    </row>
    <row r="3151" spans="1:3" x14ac:dyDescent="0.3">
      <c r="A3151">
        <v>1003155</v>
      </c>
      <c r="B3151">
        <f t="shared" ca="1" si="49"/>
        <v>1840</v>
      </c>
      <c r="C3151" t="s">
        <v>3</v>
      </c>
    </row>
    <row r="3152" spans="1:3" x14ac:dyDescent="0.3">
      <c r="A3152">
        <v>1003156</v>
      </c>
      <c r="B3152">
        <f t="shared" ca="1" si="49"/>
        <v>4514</v>
      </c>
      <c r="C3152" t="s">
        <v>3</v>
      </c>
    </row>
    <row r="3153" spans="1:3" x14ac:dyDescent="0.3">
      <c r="A3153">
        <v>1003157</v>
      </c>
      <c r="B3153">
        <f t="shared" ca="1" si="49"/>
        <v>854</v>
      </c>
      <c r="C3153" t="s">
        <v>3</v>
      </c>
    </row>
    <row r="3154" spans="1:3" x14ac:dyDescent="0.3">
      <c r="A3154">
        <v>1003158</v>
      </c>
      <c r="B3154">
        <f t="shared" ca="1" si="49"/>
        <v>3373</v>
      </c>
      <c r="C3154" t="s">
        <v>3</v>
      </c>
    </row>
    <row r="3155" spans="1:3" x14ac:dyDescent="0.3">
      <c r="A3155">
        <v>1003159</v>
      </c>
      <c r="B3155">
        <f t="shared" ca="1" si="49"/>
        <v>4284</v>
      </c>
      <c r="C3155" t="s">
        <v>3</v>
      </c>
    </row>
    <row r="3156" spans="1:3" x14ac:dyDescent="0.3">
      <c r="A3156">
        <v>1003160</v>
      </c>
      <c r="B3156">
        <f t="shared" ca="1" si="49"/>
        <v>871</v>
      </c>
      <c r="C3156" t="s">
        <v>3</v>
      </c>
    </row>
    <row r="3157" spans="1:3" x14ac:dyDescent="0.3">
      <c r="A3157">
        <v>1003161</v>
      </c>
      <c r="B3157">
        <f t="shared" ca="1" si="49"/>
        <v>2650</v>
      </c>
      <c r="C3157" t="s">
        <v>3</v>
      </c>
    </row>
    <row r="3158" spans="1:3" x14ac:dyDescent="0.3">
      <c r="A3158">
        <v>1003162</v>
      </c>
      <c r="B3158">
        <f t="shared" ca="1" si="49"/>
        <v>1449</v>
      </c>
      <c r="C3158" t="s">
        <v>3</v>
      </c>
    </row>
    <row r="3159" spans="1:3" x14ac:dyDescent="0.3">
      <c r="A3159">
        <v>1003163</v>
      </c>
      <c r="B3159">
        <f t="shared" ca="1" si="49"/>
        <v>517</v>
      </c>
      <c r="C3159" t="s">
        <v>3</v>
      </c>
    </row>
    <row r="3160" spans="1:3" x14ac:dyDescent="0.3">
      <c r="A3160">
        <v>1003164</v>
      </c>
      <c r="B3160">
        <f t="shared" ca="1" si="49"/>
        <v>3644</v>
      </c>
      <c r="C3160" t="s">
        <v>3</v>
      </c>
    </row>
    <row r="3161" spans="1:3" x14ac:dyDescent="0.3">
      <c r="A3161">
        <v>1003165</v>
      </c>
      <c r="B3161">
        <f t="shared" ca="1" si="49"/>
        <v>1112</v>
      </c>
      <c r="C3161" t="s">
        <v>3</v>
      </c>
    </row>
    <row r="3162" spans="1:3" x14ac:dyDescent="0.3">
      <c r="A3162">
        <v>1003166</v>
      </c>
      <c r="B3162">
        <f t="shared" ca="1" si="49"/>
        <v>2831</v>
      </c>
      <c r="C3162" t="s">
        <v>3</v>
      </c>
    </row>
    <row r="3163" spans="1:3" x14ac:dyDescent="0.3">
      <c r="A3163">
        <v>1003167</v>
      </c>
      <c r="B3163">
        <f t="shared" ca="1" si="49"/>
        <v>809</v>
      </c>
      <c r="C3163" t="s">
        <v>3</v>
      </c>
    </row>
    <row r="3164" spans="1:3" x14ac:dyDescent="0.3">
      <c r="A3164">
        <v>1003168</v>
      </c>
      <c r="B3164">
        <f t="shared" ca="1" si="49"/>
        <v>2149</v>
      </c>
      <c r="C3164" t="s">
        <v>3</v>
      </c>
    </row>
    <row r="3165" spans="1:3" x14ac:dyDescent="0.3">
      <c r="A3165">
        <v>1003169</v>
      </c>
      <c r="B3165">
        <f t="shared" ca="1" si="49"/>
        <v>149</v>
      </c>
      <c r="C3165" t="s">
        <v>3</v>
      </c>
    </row>
    <row r="3166" spans="1:3" x14ac:dyDescent="0.3">
      <c r="A3166">
        <v>1003170</v>
      </c>
      <c r="B3166">
        <f t="shared" ca="1" si="49"/>
        <v>4158</v>
      </c>
      <c r="C3166" t="s">
        <v>3</v>
      </c>
    </row>
    <row r="3167" spans="1:3" x14ac:dyDescent="0.3">
      <c r="A3167">
        <v>1003171</v>
      </c>
      <c r="B3167">
        <f t="shared" ca="1" si="49"/>
        <v>3018</v>
      </c>
      <c r="C3167" t="s">
        <v>3</v>
      </c>
    </row>
    <row r="3168" spans="1:3" x14ac:dyDescent="0.3">
      <c r="A3168">
        <v>1003172</v>
      </c>
      <c r="B3168">
        <f t="shared" ca="1" si="49"/>
        <v>4934</v>
      </c>
      <c r="C3168" t="s">
        <v>3</v>
      </c>
    </row>
    <row r="3169" spans="1:3" x14ac:dyDescent="0.3">
      <c r="A3169">
        <v>1003173</v>
      </c>
      <c r="B3169">
        <f t="shared" ca="1" si="49"/>
        <v>477</v>
      </c>
      <c r="C3169" t="s">
        <v>3</v>
      </c>
    </row>
    <row r="3170" spans="1:3" x14ac:dyDescent="0.3">
      <c r="A3170">
        <v>1003174</v>
      </c>
      <c r="B3170">
        <f t="shared" ca="1" si="49"/>
        <v>921</v>
      </c>
      <c r="C3170" t="s">
        <v>3</v>
      </c>
    </row>
    <row r="3171" spans="1:3" x14ac:dyDescent="0.3">
      <c r="A3171">
        <v>1003175</v>
      </c>
      <c r="B3171">
        <f t="shared" ca="1" si="49"/>
        <v>3434</v>
      </c>
      <c r="C3171" t="s">
        <v>3</v>
      </c>
    </row>
    <row r="3172" spans="1:3" x14ac:dyDescent="0.3">
      <c r="A3172">
        <v>1003176</v>
      </c>
      <c r="B3172">
        <f t="shared" ca="1" si="49"/>
        <v>4413</v>
      </c>
      <c r="C3172" t="s">
        <v>3</v>
      </c>
    </row>
    <row r="3173" spans="1:3" x14ac:dyDescent="0.3">
      <c r="A3173">
        <v>1003177</v>
      </c>
      <c r="B3173">
        <f t="shared" ca="1" si="49"/>
        <v>3076</v>
      </c>
      <c r="C3173" t="s">
        <v>3</v>
      </c>
    </row>
    <row r="3174" spans="1:3" x14ac:dyDescent="0.3">
      <c r="A3174">
        <v>1003178</v>
      </c>
      <c r="B3174">
        <f t="shared" ca="1" si="49"/>
        <v>1276</v>
      </c>
      <c r="C3174" t="s">
        <v>3</v>
      </c>
    </row>
    <row r="3175" spans="1:3" x14ac:dyDescent="0.3">
      <c r="A3175">
        <v>1003179</v>
      </c>
      <c r="B3175">
        <f t="shared" ca="1" si="49"/>
        <v>2864</v>
      </c>
      <c r="C3175" t="s">
        <v>3</v>
      </c>
    </row>
    <row r="3176" spans="1:3" x14ac:dyDescent="0.3">
      <c r="A3176">
        <v>1003180</v>
      </c>
      <c r="B3176">
        <f t="shared" ca="1" si="49"/>
        <v>3415</v>
      </c>
      <c r="C3176" t="s">
        <v>3</v>
      </c>
    </row>
    <row r="3177" spans="1:3" x14ac:dyDescent="0.3">
      <c r="A3177">
        <v>1003181</v>
      </c>
      <c r="B3177">
        <f t="shared" ca="1" si="49"/>
        <v>438</v>
      </c>
      <c r="C3177" t="s">
        <v>3</v>
      </c>
    </row>
    <row r="3178" spans="1:3" x14ac:dyDescent="0.3">
      <c r="A3178">
        <v>1003182</v>
      </c>
      <c r="B3178">
        <f t="shared" ca="1" si="49"/>
        <v>372</v>
      </c>
      <c r="C3178" t="s">
        <v>3</v>
      </c>
    </row>
    <row r="3179" spans="1:3" x14ac:dyDescent="0.3">
      <c r="A3179">
        <v>1003183</v>
      </c>
      <c r="B3179">
        <f t="shared" ca="1" si="49"/>
        <v>224</v>
      </c>
      <c r="C3179" t="s">
        <v>3</v>
      </c>
    </row>
    <row r="3180" spans="1:3" x14ac:dyDescent="0.3">
      <c r="A3180">
        <v>1003184</v>
      </c>
      <c r="B3180">
        <f t="shared" ca="1" si="49"/>
        <v>3726</v>
      </c>
      <c r="C3180" t="s">
        <v>3</v>
      </c>
    </row>
    <row r="3181" spans="1:3" x14ac:dyDescent="0.3">
      <c r="A3181">
        <v>1003185</v>
      </c>
      <c r="B3181">
        <f t="shared" ca="1" si="49"/>
        <v>2640</v>
      </c>
      <c r="C3181" t="s">
        <v>3</v>
      </c>
    </row>
    <row r="3182" spans="1:3" x14ac:dyDescent="0.3">
      <c r="A3182">
        <v>1003186</v>
      </c>
      <c r="B3182">
        <f t="shared" ca="1" si="49"/>
        <v>112</v>
      </c>
      <c r="C3182" t="s">
        <v>3</v>
      </c>
    </row>
    <row r="3183" spans="1:3" x14ac:dyDescent="0.3">
      <c r="A3183">
        <v>1003187</v>
      </c>
      <c r="B3183">
        <f t="shared" ca="1" si="49"/>
        <v>972</v>
      </c>
      <c r="C3183" t="s">
        <v>3</v>
      </c>
    </row>
    <row r="3184" spans="1:3" x14ac:dyDescent="0.3">
      <c r="A3184">
        <v>1003188</v>
      </c>
      <c r="B3184">
        <f t="shared" ca="1" si="49"/>
        <v>618</v>
      </c>
      <c r="C3184" t="s">
        <v>3</v>
      </c>
    </row>
    <row r="3185" spans="1:3" x14ac:dyDescent="0.3">
      <c r="A3185">
        <v>1003189</v>
      </c>
      <c r="B3185">
        <f t="shared" ca="1" si="49"/>
        <v>1804</v>
      </c>
      <c r="C3185" t="s">
        <v>3</v>
      </c>
    </row>
    <row r="3186" spans="1:3" x14ac:dyDescent="0.3">
      <c r="A3186">
        <v>1003190</v>
      </c>
      <c r="B3186">
        <f t="shared" ca="1" si="49"/>
        <v>432</v>
      </c>
      <c r="C3186" t="s">
        <v>3</v>
      </c>
    </row>
    <row r="3187" spans="1:3" x14ac:dyDescent="0.3">
      <c r="A3187">
        <v>1003191</v>
      </c>
      <c r="B3187">
        <f t="shared" ca="1" si="49"/>
        <v>1424</v>
      </c>
      <c r="C3187" t="s">
        <v>3</v>
      </c>
    </row>
    <row r="3188" spans="1:3" x14ac:dyDescent="0.3">
      <c r="A3188">
        <v>1003192</v>
      </c>
      <c r="B3188">
        <f t="shared" ca="1" si="49"/>
        <v>2592</v>
      </c>
      <c r="C3188" t="s">
        <v>3</v>
      </c>
    </row>
    <row r="3189" spans="1:3" x14ac:dyDescent="0.3">
      <c r="A3189">
        <v>1003193</v>
      </c>
      <c r="B3189">
        <f t="shared" ca="1" si="49"/>
        <v>428</v>
      </c>
      <c r="C3189" t="s">
        <v>3</v>
      </c>
    </row>
    <row r="3190" spans="1:3" x14ac:dyDescent="0.3">
      <c r="A3190">
        <v>1003194</v>
      </c>
      <c r="B3190">
        <f t="shared" ca="1" si="49"/>
        <v>1744</v>
      </c>
      <c r="C3190" t="s">
        <v>3</v>
      </c>
    </row>
    <row r="3191" spans="1:3" x14ac:dyDescent="0.3">
      <c r="A3191">
        <v>1003195</v>
      </c>
      <c r="B3191">
        <f t="shared" ca="1" si="49"/>
        <v>965</v>
      </c>
      <c r="C3191" t="s">
        <v>3</v>
      </c>
    </row>
    <row r="3192" spans="1:3" x14ac:dyDescent="0.3">
      <c r="A3192">
        <v>1003196</v>
      </c>
      <c r="B3192">
        <f t="shared" ca="1" si="49"/>
        <v>1903</v>
      </c>
      <c r="C3192" t="s">
        <v>3</v>
      </c>
    </row>
    <row r="3193" spans="1:3" x14ac:dyDescent="0.3">
      <c r="A3193">
        <v>1003197</v>
      </c>
      <c r="B3193">
        <f t="shared" ca="1" si="49"/>
        <v>4529</v>
      </c>
      <c r="C3193" t="s">
        <v>3</v>
      </c>
    </row>
    <row r="3194" spans="1:3" x14ac:dyDescent="0.3">
      <c r="A3194">
        <v>1003198</v>
      </c>
      <c r="B3194">
        <f t="shared" ca="1" si="49"/>
        <v>4354</v>
      </c>
      <c r="C3194" t="s">
        <v>3</v>
      </c>
    </row>
    <row r="3195" spans="1:3" x14ac:dyDescent="0.3">
      <c r="A3195">
        <v>1003199</v>
      </c>
      <c r="B3195">
        <f t="shared" ca="1" si="49"/>
        <v>3204</v>
      </c>
      <c r="C3195" t="s">
        <v>3</v>
      </c>
    </row>
    <row r="3196" spans="1:3" x14ac:dyDescent="0.3">
      <c r="A3196">
        <v>1003200</v>
      </c>
      <c r="B3196">
        <f t="shared" ca="1" si="49"/>
        <v>2972</v>
      </c>
      <c r="C3196" t="s">
        <v>3</v>
      </c>
    </row>
    <row r="3197" spans="1:3" x14ac:dyDescent="0.3">
      <c r="A3197">
        <v>1003201</v>
      </c>
      <c r="B3197">
        <f t="shared" ca="1" si="49"/>
        <v>2022</v>
      </c>
      <c r="C3197" t="s">
        <v>3</v>
      </c>
    </row>
    <row r="3198" spans="1:3" x14ac:dyDescent="0.3">
      <c r="A3198">
        <v>1003202</v>
      </c>
      <c r="B3198">
        <f t="shared" ca="1" si="49"/>
        <v>1922</v>
      </c>
      <c r="C3198" t="s">
        <v>3</v>
      </c>
    </row>
    <row r="3199" spans="1:3" x14ac:dyDescent="0.3">
      <c r="A3199">
        <v>1003203</v>
      </c>
      <c r="B3199">
        <f t="shared" ca="1" si="49"/>
        <v>717</v>
      </c>
      <c r="C3199" t="s">
        <v>3</v>
      </c>
    </row>
    <row r="3200" spans="1:3" x14ac:dyDescent="0.3">
      <c r="A3200">
        <v>1003204</v>
      </c>
      <c r="B3200">
        <f t="shared" ca="1" si="49"/>
        <v>4444</v>
      </c>
      <c r="C3200" t="s">
        <v>3</v>
      </c>
    </row>
    <row r="3201" spans="1:3" x14ac:dyDescent="0.3">
      <c r="A3201">
        <v>1003205</v>
      </c>
      <c r="B3201">
        <f t="shared" ca="1" si="49"/>
        <v>844</v>
      </c>
      <c r="C3201" t="s">
        <v>3</v>
      </c>
    </row>
    <row r="3202" spans="1:3" x14ac:dyDescent="0.3">
      <c r="A3202">
        <v>1003206</v>
      </c>
      <c r="B3202">
        <f t="shared" ca="1" si="49"/>
        <v>4187</v>
      </c>
      <c r="C3202" t="s">
        <v>3</v>
      </c>
    </row>
    <row r="3203" spans="1:3" x14ac:dyDescent="0.3">
      <c r="A3203">
        <v>1003207</v>
      </c>
      <c r="B3203">
        <f t="shared" ref="B3203:B3266" ca="1" si="50">RANDBETWEEN(1,5000)</f>
        <v>3339</v>
      </c>
      <c r="C3203" t="s">
        <v>3</v>
      </c>
    </row>
    <row r="3204" spans="1:3" x14ac:dyDescent="0.3">
      <c r="A3204">
        <v>1003208</v>
      </c>
      <c r="B3204">
        <f t="shared" ca="1" si="50"/>
        <v>4715</v>
      </c>
      <c r="C3204" t="s">
        <v>3</v>
      </c>
    </row>
    <row r="3205" spans="1:3" x14ac:dyDescent="0.3">
      <c r="A3205">
        <v>1003209</v>
      </c>
      <c r="B3205">
        <f t="shared" ca="1" si="50"/>
        <v>3005</v>
      </c>
      <c r="C3205" t="s">
        <v>3</v>
      </c>
    </row>
    <row r="3206" spans="1:3" x14ac:dyDescent="0.3">
      <c r="A3206">
        <v>1003210</v>
      </c>
      <c r="B3206">
        <f t="shared" ca="1" si="50"/>
        <v>3919</v>
      </c>
      <c r="C3206" t="s">
        <v>3</v>
      </c>
    </row>
    <row r="3207" spans="1:3" x14ac:dyDescent="0.3">
      <c r="A3207">
        <v>1003211</v>
      </c>
      <c r="B3207">
        <f t="shared" ca="1" si="50"/>
        <v>330</v>
      </c>
      <c r="C3207" t="s">
        <v>3</v>
      </c>
    </row>
    <row r="3208" spans="1:3" x14ac:dyDescent="0.3">
      <c r="A3208">
        <v>1003212</v>
      </c>
      <c r="B3208">
        <f t="shared" ca="1" si="50"/>
        <v>1477</v>
      </c>
      <c r="C3208" t="s">
        <v>3</v>
      </c>
    </row>
    <row r="3209" spans="1:3" x14ac:dyDescent="0.3">
      <c r="A3209">
        <v>1003213</v>
      </c>
      <c r="B3209">
        <f t="shared" ca="1" si="50"/>
        <v>4849</v>
      </c>
      <c r="C3209" t="s">
        <v>3</v>
      </c>
    </row>
    <row r="3210" spans="1:3" x14ac:dyDescent="0.3">
      <c r="A3210">
        <v>1003214</v>
      </c>
      <c r="B3210">
        <f t="shared" ca="1" si="50"/>
        <v>2178</v>
      </c>
      <c r="C3210" t="s">
        <v>3</v>
      </c>
    </row>
    <row r="3211" spans="1:3" x14ac:dyDescent="0.3">
      <c r="A3211">
        <v>1003215</v>
      </c>
      <c r="B3211">
        <f t="shared" ca="1" si="50"/>
        <v>3077</v>
      </c>
      <c r="C3211" t="s">
        <v>3</v>
      </c>
    </row>
    <row r="3212" spans="1:3" x14ac:dyDescent="0.3">
      <c r="A3212">
        <v>1003216</v>
      </c>
      <c r="B3212">
        <f t="shared" ca="1" si="50"/>
        <v>2766</v>
      </c>
      <c r="C3212" t="s">
        <v>3</v>
      </c>
    </row>
    <row r="3213" spans="1:3" x14ac:dyDescent="0.3">
      <c r="A3213">
        <v>1003217</v>
      </c>
      <c r="B3213">
        <f t="shared" ca="1" si="50"/>
        <v>4533</v>
      </c>
      <c r="C3213" t="s">
        <v>3</v>
      </c>
    </row>
    <row r="3214" spans="1:3" x14ac:dyDescent="0.3">
      <c r="A3214">
        <v>1003218</v>
      </c>
      <c r="B3214">
        <f t="shared" ca="1" si="50"/>
        <v>2249</v>
      </c>
      <c r="C3214" t="s">
        <v>3</v>
      </c>
    </row>
    <row r="3215" spans="1:3" x14ac:dyDescent="0.3">
      <c r="A3215">
        <v>1003219</v>
      </c>
      <c r="B3215">
        <f t="shared" ca="1" si="50"/>
        <v>3525</v>
      </c>
      <c r="C3215" t="s">
        <v>3</v>
      </c>
    </row>
    <row r="3216" spans="1:3" x14ac:dyDescent="0.3">
      <c r="A3216">
        <v>1003220</v>
      </c>
      <c r="B3216">
        <f t="shared" ca="1" si="50"/>
        <v>3987</v>
      </c>
      <c r="C3216" t="s">
        <v>3</v>
      </c>
    </row>
    <row r="3217" spans="1:3" x14ac:dyDescent="0.3">
      <c r="A3217">
        <v>1003221</v>
      </c>
      <c r="B3217">
        <f t="shared" ca="1" si="50"/>
        <v>3513</v>
      </c>
      <c r="C3217" t="s">
        <v>3</v>
      </c>
    </row>
    <row r="3218" spans="1:3" x14ac:dyDescent="0.3">
      <c r="A3218">
        <v>1003222</v>
      </c>
      <c r="B3218">
        <f t="shared" ca="1" si="50"/>
        <v>3199</v>
      </c>
      <c r="C3218" t="s">
        <v>3</v>
      </c>
    </row>
    <row r="3219" spans="1:3" x14ac:dyDescent="0.3">
      <c r="A3219">
        <v>1003223</v>
      </c>
      <c r="B3219">
        <f t="shared" ca="1" si="50"/>
        <v>2855</v>
      </c>
      <c r="C3219" t="s">
        <v>3</v>
      </c>
    </row>
    <row r="3220" spans="1:3" x14ac:dyDescent="0.3">
      <c r="A3220">
        <v>1003224</v>
      </c>
      <c r="B3220">
        <f t="shared" ca="1" si="50"/>
        <v>400</v>
      </c>
      <c r="C3220" t="s">
        <v>3</v>
      </c>
    </row>
    <row r="3221" spans="1:3" x14ac:dyDescent="0.3">
      <c r="A3221">
        <v>1003225</v>
      </c>
      <c r="B3221">
        <f t="shared" ca="1" si="50"/>
        <v>1385</v>
      </c>
      <c r="C3221" t="s">
        <v>3</v>
      </c>
    </row>
    <row r="3222" spans="1:3" x14ac:dyDescent="0.3">
      <c r="A3222">
        <v>1003226</v>
      </c>
      <c r="B3222">
        <f t="shared" ca="1" si="50"/>
        <v>4337</v>
      </c>
      <c r="C3222" t="s">
        <v>3</v>
      </c>
    </row>
    <row r="3223" spans="1:3" x14ac:dyDescent="0.3">
      <c r="A3223">
        <v>1003227</v>
      </c>
      <c r="B3223">
        <f t="shared" ca="1" si="50"/>
        <v>2112</v>
      </c>
      <c r="C3223" t="s">
        <v>3</v>
      </c>
    </row>
    <row r="3224" spans="1:3" x14ac:dyDescent="0.3">
      <c r="A3224">
        <v>1003228</v>
      </c>
      <c r="B3224">
        <f t="shared" ca="1" si="50"/>
        <v>350</v>
      </c>
      <c r="C3224" t="s">
        <v>3</v>
      </c>
    </row>
    <row r="3225" spans="1:3" x14ac:dyDescent="0.3">
      <c r="A3225">
        <v>1003229</v>
      </c>
      <c r="B3225">
        <f t="shared" ca="1" si="50"/>
        <v>270</v>
      </c>
      <c r="C3225" t="s">
        <v>3</v>
      </c>
    </row>
    <row r="3226" spans="1:3" x14ac:dyDescent="0.3">
      <c r="A3226">
        <v>1003230</v>
      </c>
      <c r="B3226">
        <f t="shared" ca="1" si="50"/>
        <v>2668</v>
      </c>
      <c r="C3226" t="s">
        <v>3</v>
      </c>
    </row>
    <row r="3227" spans="1:3" x14ac:dyDescent="0.3">
      <c r="A3227">
        <v>1003231</v>
      </c>
      <c r="B3227">
        <f t="shared" ca="1" si="50"/>
        <v>33</v>
      </c>
      <c r="C3227" t="s">
        <v>3</v>
      </c>
    </row>
    <row r="3228" spans="1:3" x14ac:dyDescent="0.3">
      <c r="A3228">
        <v>1003232</v>
      </c>
      <c r="B3228">
        <f t="shared" ca="1" si="50"/>
        <v>2873</v>
      </c>
      <c r="C3228" t="s">
        <v>3</v>
      </c>
    </row>
    <row r="3229" spans="1:3" x14ac:dyDescent="0.3">
      <c r="A3229">
        <v>1003233</v>
      </c>
      <c r="B3229">
        <f t="shared" ca="1" si="50"/>
        <v>3852</v>
      </c>
      <c r="C3229" t="s">
        <v>3</v>
      </c>
    </row>
    <row r="3230" spans="1:3" x14ac:dyDescent="0.3">
      <c r="A3230">
        <v>1003234</v>
      </c>
      <c r="B3230">
        <f t="shared" ca="1" si="50"/>
        <v>1024</v>
      </c>
      <c r="C3230" t="s">
        <v>3</v>
      </c>
    </row>
    <row r="3231" spans="1:3" x14ac:dyDescent="0.3">
      <c r="A3231">
        <v>1003235</v>
      </c>
      <c r="B3231">
        <f t="shared" ca="1" si="50"/>
        <v>2560</v>
      </c>
      <c r="C3231" t="s">
        <v>3</v>
      </c>
    </row>
    <row r="3232" spans="1:3" x14ac:dyDescent="0.3">
      <c r="A3232">
        <v>1003236</v>
      </c>
      <c r="B3232">
        <f t="shared" ca="1" si="50"/>
        <v>1264</v>
      </c>
      <c r="C3232" t="s">
        <v>3</v>
      </c>
    </row>
    <row r="3233" spans="1:3" x14ac:dyDescent="0.3">
      <c r="A3233">
        <v>1003237</v>
      </c>
      <c r="B3233">
        <f t="shared" ca="1" si="50"/>
        <v>3937</v>
      </c>
      <c r="C3233" t="s">
        <v>3</v>
      </c>
    </row>
    <row r="3234" spans="1:3" x14ac:dyDescent="0.3">
      <c r="A3234">
        <v>1003238</v>
      </c>
      <c r="B3234">
        <f t="shared" ca="1" si="50"/>
        <v>243</v>
      </c>
      <c r="C3234" t="s">
        <v>3</v>
      </c>
    </row>
    <row r="3235" spans="1:3" x14ac:dyDescent="0.3">
      <c r="A3235">
        <v>1003239</v>
      </c>
      <c r="B3235">
        <f t="shared" ca="1" si="50"/>
        <v>4332</v>
      </c>
      <c r="C3235" t="s">
        <v>3</v>
      </c>
    </row>
    <row r="3236" spans="1:3" x14ac:dyDescent="0.3">
      <c r="A3236">
        <v>1003240</v>
      </c>
      <c r="B3236">
        <f t="shared" ca="1" si="50"/>
        <v>4320</v>
      </c>
      <c r="C3236" t="s">
        <v>3</v>
      </c>
    </row>
    <row r="3237" spans="1:3" x14ac:dyDescent="0.3">
      <c r="A3237">
        <v>1003241</v>
      </c>
      <c r="B3237">
        <f t="shared" ca="1" si="50"/>
        <v>697</v>
      </c>
      <c r="C3237" t="s">
        <v>3</v>
      </c>
    </row>
    <row r="3238" spans="1:3" x14ac:dyDescent="0.3">
      <c r="A3238">
        <v>1003242</v>
      </c>
      <c r="B3238">
        <f t="shared" ca="1" si="50"/>
        <v>3228</v>
      </c>
      <c r="C3238" t="s">
        <v>3</v>
      </c>
    </row>
    <row r="3239" spans="1:3" x14ac:dyDescent="0.3">
      <c r="A3239">
        <v>1003243</v>
      </c>
      <c r="B3239">
        <f t="shared" ca="1" si="50"/>
        <v>4439</v>
      </c>
      <c r="C3239" t="s">
        <v>3</v>
      </c>
    </row>
    <row r="3240" spans="1:3" x14ac:dyDescent="0.3">
      <c r="A3240">
        <v>1003244</v>
      </c>
      <c r="B3240">
        <f t="shared" ca="1" si="50"/>
        <v>3537</v>
      </c>
      <c r="C3240" t="s">
        <v>3</v>
      </c>
    </row>
    <row r="3241" spans="1:3" x14ac:dyDescent="0.3">
      <c r="A3241">
        <v>1003245</v>
      </c>
      <c r="B3241">
        <f t="shared" ca="1" si="50"/>
        <v>373</v>
      </c>
      <c r="C3241" t="s">
        <v>3</v>
      </c>
    </row>
    <row r="3242" spans="1:3" x14ac:dyDescent="0.3">
      <c r="A3242">
        <v>1003246</v>
      </c>
      <c r="B3242">
        <f t="shared" ca="1" si="50"/>
        <v>184</v>
      </c>
      <c r="C3242" t="s">
        <v>3</v>
      </c>
    </row>
    <row r="3243" spans="1:3" x14ac:dyDescent="0.3">
      <c r="A3243">
        <v>1003247</v>
      </c>
      <c r="B3243">
        <f t="shared" ca="1" si="50"/>
        <v>2715</v>
      </c>
      <c r="C3243" t="s">
        <v>3</v>
      </c>
    </row>
    <row r="3244" spans="1:3" x14ac:dyDescent="0.3">
      <c r="A3244">
        <v>1003248</v>
      </c>
      <c r="B3244">
        <f t="shared" ca="1" si="50"/>
        <v>161</v>
      </c>
      <c r="C3244" t="s">
        <v>3</v>
      </c>
    </row>
    <row r="3245" spans="1:3" x14ac:dyDescent="0.3">
      <c r="A3245">
        <v>1003249</v>
      </c>
      <c r="B3245">
        <f t="shared" ca="1" si="50"/>
        <v>440</v>
      </c>
      <c r="C3245" t="s">
        <v>3</v>
      </c>
    </row>
    <row r="3246" spans="1:3" x14ac:dyDescent="0.3">
      <c r="A3246">
        <v>1003250</v>
      </c>
      <c r="B3246">
        <f t="shared" ca="1" si="50"/>
        <v>2117</v>
      </c>
      <c r="C3246" t="s">
        <v>3</v>
      </c>
    </row>
    <row r="3247" spans="1:3" x14ac:dyDescent="0.3">
      <c r="A3247">
        <v>1003251</v>
      </c>
      <c r="B3247">
        <f t="shared" ca="1" si="50"/>
        <v>911</v>
      </c>
      <c r="C3247" t="s">
        <v>3</v>
      </c>
    </row>
    <row r="3248" spans="1:3" x14ac:dyDescent="0.3">
      <c r="A3248">
        <v>1003252</v>
      </c>
      <c r="B3248">
        <f t="shared" ca="1" si="50"/>
        <v>3709</v>
      </c>
      <c r="C3248" t="s">
        <v>3</v>
      </c>
    </row>
    <row r="3249" spans="1:3" x14ac:dyDescent="0.3">
      <c r="A3249">
        <v>1003253</v>
      </c>
      <c r="B3249">
        <f t="shared" ca="1" si="50"/>
        <v>3133</v>
      </c>
      <c r="C3249" t="s">
        <v>3</v>
      </c>
    </row>
    <row r="3250" spans="1:3" x14ac:dyDescent="0.3">
      <c r="A3250">
        <v>1003254</v>
      </c>
      <c r="B3250">
        <f t="shared" ca="1" si="50"/>
        <v>4176</v>
      </c>
      <c r="C3250" t="s">
        <v>3</v>
      </c>
    </row>
    <row r="3251" spans="1:3" x14ac:dyDescent="0.3">
      <c r="A3251">
        <v>1003255</v>
      </c>
      <c r="B3251">
        <f t="shared" ca="1" si="50"/>
        <v>2471</v>
      </c>
      <c r="C3251" t="s">
        <v>3</v>
      </c>
    </row>
    <row r="3252" spans="1:3" x14ac:dyDescent="0.3">
      <c r="A3252">
        <v>1003256</v>
      </c>
      <c r="B3252">
        <f t="shared" ca="1" si="50"/>
        <v>2868</v>
      </c>
      <c r="C3252" t="s">
        <v>3</v>
      </c>
    </row>
    <row r="3253" spans="1:3" x14ac:dyDescent="0.3">
      <c r="A3253">
        <v>1003257</v>
      </c>
      <c r="B3253">
        <f t="shared" ca="1" si="50"/>
        <v>2629</v>
      </c>
      <c r="C3253" t="s">
        <v>3</v>
      </c>
    </row>
    <row r="3254" spans="1:3" x14ac:dyDescent="0.3">
      <c r="A3254">
        <v>1003258</v>
      </c>
      <c r="B3254">
        <f t="shared" ca="1" si="50"/>
        <v>58</v>
      </c>
      <c r="C3254" t="s">
        <v>3</v>
      </c>
    </row>
    <row r="3255" spans="1:3" x14ac:dyDescent="0.3">
      <c r="A3255">
        <v>1003259</v>
      </c>
      <c r="B3255">
        <f t="shared" ca="1" si="50"/>
        <v>2220</v>
      </c>
      <c r="C3255" t="s">
        <v>3</v>
      </c>
    </row>
    <row r="3256" spans="1:3" x14ac:dyDescent="0.3">
      <c r="A3256">
        <v>1003260</v>
      </c>
      <c r="B3256">
        <f t="shared" ca="1" si="50"/>
        <v>1493</v>
      </c>
      <c r="C3256" t="s">
        <v>3</v>
      </c>
    </row>
    <row r="3257" spans="1:3" x14ac:dyDescent="0.3">
      <c r="A3257">
        <v>1003261</v>
      </c>
      <c r="B3257">
        <f t="shared" ca="1" si="50"/>
        <v>1713</v>
      </c>
      <c r="C3257" t="s">
        <v>3</v>
      </c>
    </row>
    <row r="3258" spans="1:3" x14ac:dyDescent="0.3">
      <c r="A3258">
        <v>1003262</v>
      </c>
      <c r="B3258">
        <f t="shared" ca="1" si="50"/>
        <v>2865</v>
      </c>
      <c r="C3258" t="s">
        <v>3</v>
      </c>
    </row>
    <row r="3259" spans="1:3" x14ac:dyDescent="0.3">
      <c r="A3259">
        <v>1003263</v>
      </c>
      <c r="B3259">
        <f t="shared" ca="1" si="50"/>
        <v>310</v>
      </c>
      <c r="C3259" t="s">
        <v>3</v>
      </c>
    </row>
    <row r="3260" spans="1:3" x14ac:dyDescent="0.3">
      <c r="A3260">
        <v>1003264</v>
      </c>
      <c r="B3260">
        <f t="shared" ca="1" si="50"/>
        <v>3821</v>
      </c>
      <c r="C3260" t="s">
        <v>3</v>
      </c>
    </row>
    <row r="3261" spans="1:3" x14ac:dyDescent="0.3">
      <c r="A3261">
        <v>1003265</v>
      </c>
      <c r="B3261">
        <f t="shared" ca="1" si="50"/>
        <v>2632</v>
      </c>
      <c r="C3261" t="s">
        <v>3</v>
      </c>
    </row>
    <row r="3262" spans="1:3" x14ac:dyDescent="0.3">
      <c r="A3262">
        <v>1003266</v>
      </c>
      <c r="B3262">
        <f t="shared" ca="1" si="50"/>
        <v>2092</v>
      </c>
      <c r="C3262" t="s">
        <v>3</v>
      </c>
    </row>
    <row r="3263" spans="1:3" x14ac:dyDescent="0.3">
      <c r="A3263">
        <v>1003267</v>
      </c>
      <c r="B3263">
        <f t="shared" ca="1" si="50"/>
        <v>3552</v>
      </c>
      <c r="C3263" t="s">
        <v>3</v>
      </c>
    </row>
    <row r="3264" spans="1:3" x14ac:dyDescent="0.3">
      <c r="A3264">
        <v>1003268</v>
      </c>
      <c r="B3264">
        <f t="shared" ca="1" si="50"/>
        <v>4142</v>
      </c>
      <c r="C3264" t="s">
        <v>3</v>
      </c>
    </row>
    <row r="3265" spans="1:3" x14ac:dyDescent="0.3">
      <c r="A3265">
        <v>1003269</v>
      </c>
      <c r="B3265">
        <f t="shared" ca="1" si="50"/>
        <v>2490</v>
      </c>
      <c r="C3265" t="s">
        <v>3</v>
      </c>
    </row>
    <row r="3266" spans="1:3" x14ac:dyDescent="0.3">
      <c r="A3266">
        <v>1003270</v>
      </c>
      <c r="B3266">
        <f t="shared" ca="1" si="50"/>
        <v>117</v>
      </c>
      <c r="C3266" t="s">
        <v>3</v>
      </c>
    </row>
    <row r="3267" spans="1:3" x14ac:dyDescent="0.3">
      <c r="A3267">
        <v>1003271</v>
      </c>
      <c r="B3267">
        <f t="shared" ref="B3267:B3330" ca="1" si="51">RANDBETWEEN(1,5000)</f>
        <v>1267</v>
      </c>
      <c r="C3267" t="s">
        <v>3</v>
      </c>
    </row>
    <row r="3268" spans="1:3" x14ac:dyDescent="0.3">
      <c r="A3268">
        <v>1003272</v>
      </c>
      <c r="B3268">
        <f t="shared" ca="1" si="51"/>
        <v>4468</v>
      </c>
      <c r="C3268" t="s">
        <v>3</v>
      </c>
    </row>
    <row r="3269" spans="1:3" x14ac:dyDescent="0.3">
      <c r="A3269">
        <v>1003273</v>
      </c>
      <c r="B3269">
        <f t="shared" ca="1" si="51"/>
        <v>4839</v>
      </c>
      <c r="C3269" t="s">
        <v>3</v>
      </c>
    </row>
    <row r="3270" spans="1:3" x14ac:dyDescent="0.3">
      <c r="A3270">
        <v>1003274</v>
      </c>
      <c r="B3270">
        <f t="shared" ca="1" si="51"/>
        <v>2186</v>
      </c>
      <c r="C3270" t="s">
        <v>3</v>
      </c>
    </row>
    <row r="3271" spans="1:3" x14ac:dyDescent="0.3">
      <c r="A3271">
        <v>1003275</v>
      </c>
      <c r="B3271">
        <f t="shared" ca="1" si="51"/>
        <v>775</v>
      </c>
      <c r="C3271" t="s">
        <v>3</v>
      </c>
    </row>
    <row r="3272" spans="1:3" x14ac:dyDescent="0.3">
      <c r="A3272">
        <v>1003276</v>
      </c>
      <c r="B3272">
        <f t="shared" ca="1" si="51"/>
        <v>4576</v>
      </c>
      <c r="C3272" t="s">
        <v>3</v>
      </c>
    </row>
    <row r="3273" spans="1:3" x14ac:dyDescent="0.3">
      <c r="A3273">
        <v>1003277</v>
      </c>
      <c r="B3273">
        <f t="shared" ca="1" si="51"/>
        <v>1396</v>
      </c>
      <c r="C3273" t="s">
        <v>3</v>
      </c>
    </row>
    <row r="3274" spans="1:3" x14ac:dyDescent="0.3">
      <c r="A3274">
        <v>1003278</v>
      </c>
      <c r="B3274">
        <f t="shared" ca="1" si="51"/>
        <v>647</v>
      </c>
      <c r="C3274" t="s">
        <v>3</v>
      </c>
    </row>
    <row r="3275" spans="1:3" x14ac:dyDescent="0.3">
      <c r="A3275">
        <v>1003279</v>
      </c>
      <c r="B3275">
        <f t="shared" ca="1" si="51"/>
        <v>1083</v>
      </c>
      <c r="C3275" t="s">
        <v>3</v>
      </c>
    </row>
    <row r="3276" spans="1:3" x14ac:dyDescent="0.3">
      <c r="A3276">
        <v>1003280</v>
      </c>
      <c r="B3276">
        <f t="shared" ca="1" si="51"/>
        <v>3145</v>
      </c>
      <c r="C3276" t="s">
        <v>3</v>
      </c>
    </row>
    <row r="3277" spans="1:3" x14ac:dyDescent="0.3">
      <c r="A3277">
        <v>1003281</v>
      </c>
      <c r="B3277">
        <f t="shared" ca="1" si="51"/>
        <v>2124</v>
      </c>
      <c r="C3277" t="s">
        <v>3</v>
      </c>
    </row>
    <row r="3278" spans="1:3" x14ac:dyDescent="0.3">
      <c r="A3278">
        <v>1003282</v>
      </c>
      <c r="B3278">
        <f t="shared" ca="1" si="51"/>
        <v>487</v>
      </c>
      <c r="C3278" t="s">
        <v>3</v>
      </c>
    </row>
    <row r="3279" spans="1:3" x14ac:dyDescent="0.3">
      <c r="A3279">
        <v>1003283</v>
      </c>
      <c r="B3279">
        <f t="shared" ca="1" si="51"/>
        <v>1517</v>
      </c>
      <c r="C3279" t="s">
        <v>3</v>
      </c>
    </row>
    <row r="3280" spans="1:3" x14ac:dyDescent="0.3">
      <c r="A3280">
        <v>1003284</v>
      </c>
      <c r="B3280">
        <f t="shared" ca="1" si="51"/>
        <v>2827</v>
      </c>
      <c r="C3280" t="s">
        <v>3</v>
      </c>
    </row>
    <row r="3281" spans="1:3" x14ac:dyDescent="0.3">
      <c r="A3281">
        <v>1003285</v>
      </c>
      <c r="B3281">
        <f t="shared" ca="1" si="51"/>
        <v>1398</v>
      </c>
      <c r="C3281" t="s">
        <v>3</v>
      </c>
    </row>
    <row r="3282" spans="1:3" x14ac:dyDescent="0.3">
      <c r="A3282">
        <v>1003286</v>
      </c>
      <c r="B3282">
        <f t="shared" ca="1" si="51"/>
        <v>3992</v>
      </c>
      <c r="C3282" t="s">
        <v>3</v>
      </c>
    </row>
    <row r="3283" spans="1:3" x14ac:dyDescent="0.3">
      <c r="A3283">
        <v>1003287</v>
      </c>
      <c r="B3283">
        <f t="shared" ca="1" si="51"/>
        <v>2108</v>
      </c>
      <c r="C3283" t="s">
        <v>3</v>
      </c>
    </row>
    <row r="3284" spans="1:3" x14ac:dyDescent="0.3">
      <c r="A3284">
        <v>1003288</v>
      </c>
      <c r="B3284">
        <f t="shared" ca="1" si="51"/>
        <v>1015</v>
      </c>
      <c r="C3284" t="s">
        <v>3</v>
      </c>
    </row>
    <row r="3285" spans="1:3" x14ac:dyDescent="0.3">
      <c r="A3285">
        <v>1003289</v>
      </c>
      <c r="B3285">
        <f t="shared" ca="1" si="51"/>
        <v>4591</v>
      </c>
      <c r="C3285" t="s">
        <v>3</v>
      </c>
    </row>
    <row r="3286" spans="1:3" x14ac:dyDescent="0.3">
      <c r="A3286">
        <v>1003290</v>
      </c>
      <c r="B3286">
        <f t="shared" ca="1" si="51"/>
        <v>810</v>
      </c>
      <c r="C3286" t="s">
        <v>3</v>
      </c>
    </row>
    <row r="3287" spans="1:3" x14ac:dyDescent="0.3">
      <c r="A3287">
        <v>1003291</v>
      </c>
      <c r="B3287">
        <f t="shared" ca="1" si="51"/>
        <v>1360</v>
      </c>
      <c r="C3287" t="s">
        <v>3</v>
      </c>
    </row>
    <row r="3288" spans="1:3" x14ac:dyDescent="0.3">
      <c r="A3288">
        <v>1003292</v>
      </c>
      <c r="B3288">
        <f t="shared" ca="1" si="51"/>
        <v>3119</v>
      </c>
      <c r="C3288" t="s">
        <v>3</v>
      </c>
    </row>
    <row r="3289" spans="1:3" x14ac:dyDescent="0.3">
      <c r="A3289">
        <v>1003293</v>
      </c>
      <c r="B3289">
        <f t="shared" ca="1" si="51"/>
        <v>916</v>
      </c>
      <c r="C3289" t="s">
        <v>3</v>
      </c>
    </row>
    <row r="3290" spans="1:3" x14ac:dyDescent="0.3">
      <c r="A3290">
        <v>1003294</v>
      </c>
      <c r="B3290">
        <f t="shared" ca="1" si="51"/>
        <v>2243</v>
      </c>
      <c r="C3290" t="s">
        <v>3</v>
      </c>
    </row>
    <row r="3291" spans="1:3" x14ac:dyDescent="0.3">
      <c r="A3291">
        <v>1003295</v>
      </c>
      <c r="B3291">
        <f t="shared" ca="1" si="51"/>
        <v>3679</v>
      </c>
      <c r="C3291" t="s">
        <v>3</v>
      </c>
    </row>
    <row r="3292" spans="1:3" x14ac:dyDescent="0.3">
      <c r="A3292">
        <v>1003296</v>
      </c>
      <c r="B3292">
        <f t="shared" ca="1" si="51"/>
        <v>2644</v>
      </c>
      <c r="C3292" t="s">
        <v>3</v>
      </c>
    </row>
    <row r="3293" spans="1:3" x14ac:dyDescent="0.3">
      <c r="A3293">
        <v>1003297</v>
      </c>
      <c r="B3293">
        <f t="shared" ca="1" si="51"/>
        <v>3177</v>
      </c>
      <c r="C3293" t="s">
        <v>3</v>
      </c>
    </row>
    <row r="3294" spans="1:3" x14ac:dyDescent="0.3">
      <c r="A3294">
        <v>1003298</v>
      </c>
      <c r="B3294">
        <f t="shared" ca="1" si="51"/>
        <v>211</v>
      </c>
      <c r="C3294" t="s">
        <v>3</v>
      </c>
    </row>
    <row r="3295" spans="1:3" x14ac:dyDescent="0.3">
      <c r="A3295">
        <v>1003299</v>
      </c>
      <c r="B3295">
        <f t="shared" ca="1" si="51"/>
        <v>4851</v>
      </c>
      <c r="C3295" t="s">
        <v>3</v>
      </c>
    </row>
    <row r="3296" spans="1:3" x14ac:dyDescent="0.3">
      <c r="A3296">
        <v>1003300</v>
      </c>
      <c r="B3296">
        <f t="shared" ca="1" si="51"/>
        <v>2864</v>
      </c>
      <c r="C3296" t="s">
        <v>3</v>
      </c>
    </row>
    <row r="3297" spans="1:3" x14ac:dyDescent="0.3">
      <c r="A3297">
        <v>1003301</v>
      </c>
      <c r="B3297">
        <f t="shared" ca="1" si="51"/>
        <v>1776</v>
      </c>
      <c r="C3297" t="s">
        <v>3</v>
      </c>
    </row>
    <row r="3298" spans="1:3" x14ac:dyDescent="0.3">
      <c r="A3298">
        <v>1003302</v>
      </c>
      <c r="B3298">
        <f t="shared" ca="1" si="51"/>
        <v>2868</v>
      </c>
      <c r="C3298" t="s">
        <v>3</v>
      </c>
    </row>
    <row r="3299" spans="1:3" x14ac:dyDescent="0.3">
      <c r="A3299">
        <v>1003303</v>
      </c>
      <c r="B3299">
        <f t="shared" ca="1" si="51"/>
        <v>3408</v>
      </c>
      <c r="C3299" t="s">
        <v>3</v>
      </c>
    </row>
    <row r="3300" spans="1:3" x14ac:dyDescent="0.3">
      <c r="A3300">
        <v>1003304</v>
      </c>
      <c r="B3300">
        <f t="shared" ca="1" si="51"/>
        <v>4962</v>
      </c>
      <c r="C3300" t="s">
        <v>3</v>
      </c>
    </row>
    <row r="3301" spans="1:3" x14ac:dyDescent="0.3">
      <c r="A3301">
        <v>1003305</v>
      </c>
      <c r="B3301">
        <f t="shared" ca="1" si="51"/>
        <v>4027</v>
      </c>
      <c r="C3301" t="s">
        <v>3</v>
      </c>
    </row>
    <row r="3302" spans="1:3" x14ac:dyDescent="0.3">
      <c r="A3302">
        <v>1003306</v>
      </c>
      <c r="B3302">
        <f t="shared" ca="1" si="51"/>
        <v>3989</v>
      </c>
      <c r="C3302" t="s">
        <v>3</v>
      </c>
    </row>
    <row r="3303" spans="1:3" x14ac:dyDescent="0.3">
      <c r="A3303">
        <v>1003307</v>
      </c>
      <c r="B3303">
        <f t="shared" ca="1" si="51"/>
        <v>3868</v>
      </c>
      <c r="C3303" t="s">
        <v>3</v>
      </c>
    </row>
    <row r="3304" spans="1:3" x14ac:dyDescent="0.3">
      <c r="A3304">
        <v>1003308</v>
      </c>
      <c r="B3304">
        <f t="shared" ca="1" si="51"/>
        <v>3860</v>
      </c>
      <c r="C3304" t="s">
        <v>3</v>
      </c>
    </row>
    <row r="3305" spans="1:3" x14ac:dyDescent="0.3">
      <c r="A3305">
        <v>1003309</v>
      </c>
      <c r="B3305">
        <f t="shared" ca="1" si="51"/>
        <v>1001</v>
      </c>
      <c r="C3305" t="s">
        <v>3</v>
      </c>
    </row>
    <row r="3306" spans="1:3" x14ac:dyDescent="0.3">
      <c r="A3306">
        <v>1003310</v>
      </c>
      <c r="B3306">
        <f t="shared" ca="1" si="51"/>
        <v>946</v>
      </c>
      <c r="C3306" t="s">
        <v>3</v>
      </c>
    </row>
    <row r="3307" spans="1:3" x14ac:dyDescent="0.3">
      <c r="A3307">
        <v>1003311</v>
      </c>
      <c r="B3307">
        <f t="shared" ca="1" si="51"/>
        <v>4668</v>
      </c>
      <c r="C3307" t="s">
        <v>3</v>
      </c>
    </row>
    <row r="3308" spans="1:3" x14ac:dyDescent="0.3">
      <c r="A3308">
        <v>1003312</v>
      </c>
      <c r="B3308">
        <f t="shared" ca="1" si="51"/>
        <v>1429</v>
      </c>
      <c r="C3308" t="s">
        <v>3</v>
      </c>
    </row>
    <row r="3309" spans="1:3" x14ac:dyDescent="0.3">
      <c r="A3309">
        <v>1003313</v>
      </c>
      <c r="B3309">
        <f t="shared" ca="1" si="51"/>
        <v>3411</v>
      </c>
      <c r="C3309" t="s">
        <v>3</v>
      </c>
    </row>
    <row r="3310" spans="1:3" x14ac:dyDescent="0.3">
      <c r="A3310">
        <v>1003314</v>
      </c>
      <c r="B3310">
        <f t="shared" ca="1" si="51"/>
        <v>3840</v>
      </c>
      <c r="C3310" t="s">
        <v>3</v>
      </c>
    </row>
    <row r="3311" spans="1:3" x14ac:dyDescent="0.3">
      <c r="A3311">
        <v>1003315</v>
      </c>
      <c r="B3311">
        <f t="shared" ca="1" si="51"/>
        <v>4639</v>
      </c>
      <c r="C3311" t="s">
        <v>3</v>
      </c>
    </row>
    <row r="3312" spans="1:3" x14ac:dyDescent="0.3">
      <c r="A3312">
        <v>1003316</v>
      </c>
      <c r="B3312">
        <f t="shared" ca="1" si="51"/>
        <v>1</v>
      </c>
      <c r="C3312" t="s">
        <v>3</v>
      </c>
    </row>
    <row r="3313" spans="1:3" x14ac:dyDescent="0.3">
      <c r="A3313">
        <v>1003317</v>
      </c>
      <c r="B3313">
        <f t="shared" ca="1" si="51"/>
        <v>1538</v>
      </c>
      <c r="C3313" t="s">
        <v>3</v>
      </c>
    </row>
    <row r="3314" spans="1:3" x14ac:dyDescent="0.3">
      <c r="A3314">
        <v>1003318</v>
      </c>
      <c r="B3314">
        <f t="shared" ca="1" si="51"/>
        <v>277</v>
      </c>
      <c r="C3314" t="s">
        <v>3</v>
      </c>
    </row>
    <row r="3315" spans="1:3" x14ac:dyDescent="0.3">
      <c r="A3315">
        <v>1003319</v>
      </c>
      <c r="B3315">
        <f t="shared" ca="1" si="51"/>
        <v>1606</v>
      </c>
      <c r="C3315" t="s">
        <v>3</v>
      </c>
    </row>
    <row r="3316" spans="1:3" x14ac:dyDescent="0.3">
      <c r="A3316">
        <v>1003320</v>
      </c>
      <c r="B3316">
        <f t="shared" ca="1" si="51"/>
        <v>1456</v>
      </c>
      <c r="C3316" t="s">
        <v>3</v>
      </c>
    </row>
    <row r="3317" spans="1:3" x14ac:dyDescent="0.3">
      <c r="A3317">
        <v>1003321</v>
      </c>
      <c r="B3317">
        <f t="shared" ca="1" si="51"/>
        <v>3181</v>
      </c>
      <c r="C3317" t="s">
        <v>3</v>
      </c>
    </row>
    <row r="3318" spans="1:3" x14ac:dyDescent="0.3">
      <c r="A3318">
        <v>1003322</v>
      </c>
      <c r="B3318">
        <f t="shared" ca="1" si="51"/>
        <v>2094</v>
      </c>
      <c r="C3318" t="s">
        <v>3</v>
      </c>
    </row>
    <row r="3319" spans="1:3" x14ac:dyDescent="0.3">
      <c r="A3319">
        <v>1003323</v>
      </c>
      <c r="B3319">
        <f t="shared" ca="1" si="51"/>
        <v>1440</v>
      </c>
      <c r="C3319" t="s">
        <v>3</v>
      </c>
    </row>
    <row r="3320" spans="1:3" x14ac:dyDescent="0.3">
      <c r="A3320">
        <v>1003324</v>
      </c>
      <c r="B3320">
        <f t="shared" ca="1" si="51"/>
        <v>3839</v>
      </c>
      <c r="C3320" t="s">
        <v>3</v>
      </c>
    </row>
    <row r="3321" spans="1:3" x14ac:dyDescent="0.3">
      <c r="A3321">
        <v>1003325</v>
      </c>
      <c r="B3321">
        <f t="shared" ca="1" si="51"/>
        <v>354</v>
      </c>
      <c r="C3321" t="s">
        <v>3</v>
      </c>
    </row>
    <row r="3322" spans="1:3" x14ac:dyDescent="0.3">
      <c r="A3322">
        <v>1003326</v>
      </c>
      <c r="B3322">
        <f t="shared" ca="1" si="51"/>
        <v>1819</v>
      </c>
      <c r="C3322" t="s">
        <v>3</v>
      </c>
    </row>
    <row r="3323" spans="1:3" x14ac:dyDescent="0.3">
      <c r="A3323">
        <v>1003327</v>
      </c>
      <c r="B3323">
        <f t="shared" ca="1" si="51"/>
        <v>789</v>
      </c>
      <c r="C3323" t="s">
        <v>3</v>
      </c>
    </row>
    <row r="3324" spans="1:3" x14ac:dyDescent="0.3">
      <c r="A3324">
        <v>1003328</v>
      </c>
      <c r="B3324">
        <f t="shared" ca="1" si="51"/>
        <v>542</v>
      </c>
      <c r="C3324" t="s">
        <v>3</v>
      </c>
    </row>
    <row r="3325" spans="1:3" x14ac:dyDescent="0.3">
      <c r="A3325">
        <v>1003329</v>
      </c>
      <c r="B3325">
        <f t="shared" ca="1" si="51"/>
        <v>3196</v>
      </c>
      <c r="C3325" t="s">
        <v>3</v>
      </c>
    </row>
    <row r="3326" spans="1:3" x14ac:dyDescent="0.3">
      <c r="A3326">
        <v>1003330</v>
      </c>
      <c r="B3326">
        <f t="shared" ca="1" si="51"/>
        <v>3686</v>
      </c>
      <c r="C3326" t="s">
        <v>3</v>
      </c>
    </row>
    <row r="3327" spans="1:3" x14ac:dyDescent="0.3">
      <c r="A3327">
        <v>1003331</v>
      </c>
      <c r="B3327">
        <f t="shared" ca="1" si="51"/>
        <v>3525</v>
      </c>
      <c r="C3327" t="s">
        <v>3</v>
      </c>
    </row>
    <row r="3328" spans="1:3" x14ac:dyDescent="0.3">
      <c r="A3328">
        <v>1003332</v>
      </c>
      <c r="B3328">
        <f t="shared" ca="1" si="51"/>
        <v>3353</v>
      </c>
      <c r="C3328" t="s">
        <v>3</v>
      </c>
    </row>
    <row r="3329" spans="1:3" x14ac:dyDescent="0.3">
      <c r="A3329">
        <v>1003333</v>
      </c>
      <c r="B3329">
        <f t="shared" ca="1" si="51"/>
        <v>4072</v>
      </c>
      <c r="C3329" t="s">
        <v>3</v>
      </c>
    </row>
    <row r="3330" spans="1:3" x14ac:dyDescent="0.3">
      <c r="A3330">
        <v>1003334</v>
      </c>
      <c r="B3330">
        <f t="shared" ca="1" si="51"/>
        <v>3991</v>
      </c>
      <c r="C3330" t="s">
        <v>3</v>
      </c>
    </row>
    <row r="3331" spans="1:3" x14ac:dyDescent="0.3">
      <c r="A3331">
        <v>1003335</v>
      </c>
      <c r="B3331">
        <f t="shared" ref="B3331:B3394" ca="1" si="52">RANDBETWEEN(1,5000)</f>
        <v>2365</v>
      </c>
      <c r="C3331" t="s">
        <v>3</v>
      </c>
    </row>
    <row r="3332" spans="1:3" x14ac:dyDescent="0.3">
      <c r="A3332">
        <v>1003336</v>
      </c>
      <c r="B3332">
        <f t="shared" ca="1" si="52"/>
        <v>3030</v>
      </c>
      <c r="C3332" t="s">
        <v>3</v>
      </c>
    </row>
    <row r="3333" spans="1:3" x14ac:dyDescent="0.3">
      <c r="A3333">
        <v>1003337</v>
      </c>
      <c r="B3333">
        <f t="shared" ca="1" si="52"/>
        <v>197</v>
      </c>
      <c r="C3333" t="s">
        <v>3</v>
      </c>
    </row>
    <row r="3334" spans="1:3" x14ac:dyDescent="0.3">
      <c r="A3334">
        <v>1003338</v>
      </c>
      <c r="B3334">
        <f t="shared" ca="1" si="52"/>
        <v>2918</v>
      </c>
      <c r="C3334" t="s">
        <v>3</v>
      </c>
    </row>
    <row r="3335" spans="1:3" x14ac:dyDescent="0.3">
      <c r="A3335">
        <v>1003339</v>
      </c>
      <c r="B3335">
        <f t="shared" ca="1" si="52"/>
        <v>1106</v>
      </c>
      <c r="C3335" t="s">
        <v>3</v>
      </c>
    </row>
    <row r="3336" spans="1:3" x14ac:dyDescent="0.3">
      <c r="A3336">
        <v>1003340</v>
      </c>
      <c r="B3336">
        <f t="shared" ca="1" si="52"/>
        <v>3921</v>
      </c>
      <c r="C3336" t="s">
        <v>3</v>
      </c>
    </row>
    <row r="3337" spans="1:3" x14ac:dyDescent="0.3">
      <c r="A3337">
        <v>1003341</v>
      </c>
      <c r="B3337">
        <f t="shared" ca="1" si="52"/>
        <v>13</v>
      </c>
      <c r="C3337" t="s">
        <v>3</v>
      </c>
    </row>
    <row r="3338" spans="1:3" x14ac:dyDescent="0.3">
      <c r="A3338">
        <v>1003342</v>
      </c>
      <c r="B3338">
        <f t="shared" ca="1" si="52"/>
        <v>4513</v>
      </c>
      <c r="C3338" t="s">
        <v>3</v>
      </c>
    </row>
    <row r="3339" spans="1:3" x14ac:dyDescent="0.3">
      <c r="A3339">
        <v>1003343</v>
      </c>
      <c r="B3339">
        <f t="shared" ca="1" si="52"/>
        <v>234</v>
      </c>
      <c r="C3339" t="s">
        <v>3</v>
      </c>
    </row>
    <row r="3340" spans="1:3" x14ac:dyDescent="0.3">
      <c r="A3340">
        <v>1003344</v>
      </c>
      <c r="B3340">
        <f t="shared" ca="1" si="52"/>
        <v>2548</v>
      </c>
      <c r="C3340" t="s">
        <v>3</v>
      </c>
    </row>
    <row r="3341" spans="1:3" x14ac:dyDescent="0.3">
      <c r="A3341">
        <v>1003345</v>
      </c>
      <c r="B3341">
        <f t="shared" ca="1" si="52"/>
        <v>4551</v>
      </c>
      <c r="C3341" t="s">
        <v>3</v>
      </c>
    </row>
    <row r="3342" spans="1:3" x14ac:dyDescent="0.3">
      <c r="A3342">
        <v>1003346</v>
      </c>
      <c r="B3342">
        <f t="shared" ca="1" si="52"/>
        <v>4955</v>
      </c>
      <c r="C3342" t="s">
        <v>3</v>
      </c>
    </row>
    <row r="3343" spans="1:3" x14ac:dyDescent="0.3">
      <c r="A3343">
        <v>1003347</v>
      </c>
      <c r="B3343">
        <f t="shared" ca="1" si="52"/>
        <v>3110</v>
      </c>
      <c r="C3343" t="s">
        <v>3</v>
      </c>
    </row>
    <row r="3344" spans="1:3" x14ac:dyDescent="0.3">
      <c r="A3344">
        <v>1003348</v>
      </c>
      <c r="B3344">
        <f t="shared" ca="1" si="52"/>
        <v>5000</v>
      </c>
      <c r="C3344" t="s">
        <v>3</v>
      </c>
    </row>
    <row r="3345" spans="1:3" x14ac:dyDescent="0.3">
      <c r="A3345">
        <v>1003349</v>
      </c>
      <c r="B3345">
        <f t="shared" ca="1" si="52"/>
        <v>807</v>
      </c>
      <c r="C3345" t="s">
        <v>3</v>
      </c>
    </row>
    <row r="3346" spans="1:3" x14ac:dyDescent="0.3">
      <c r="A3346">
        <v>1003350</v>
      </c>
      <c r="B3346">
        <f t="shared" ca="1" si="52"/>
        <v>4468</v>
      </c>
      <c r="C3346" t="s">
        <v>3</v>
      </c>
    </row>
    <row r="3347" spans="1:3" x14ac:dyDescent="0.3">
      <c r="A3347">
        <v>1003351</v>
      </c>
      <c r="B3347">
        <f t="shared" ca="1" si="52"/>
        <v>2234</v>
      </c>
      <c r="C3347" t="s">
        <v>3</v>
      </c>
    </row>
    <row r="3348" spans="1:3" x14ac:dyDescent="0.3">
      <c r="A3348">
        <v>1003352</v>
      </c>
      <c r="B3348">
        <f t="shared" ca="1" si="52"/>
        <v>1817</v>
      </c>
      <c r="C3348" t="s">
        <v>3</v>
      </c>
    </row>
    <row r="3349" spans="1:3" x14ac:dyDescent="0.3">
      <c r="A3349">
        <v>1003353</v>
      </c>
      <c r="B3349">
        <f t="shared" ca="1" si="52"/>
        <v>4530</v>
      </c>
      <c r="C3349" t="s">
        <v>3</v>
      </c>
    </row>
    <row r="3350" spans="1:3" x14ac:dyDescent="0.3">
      <c r="A3350">
        <v>1003354</v>
      </c>
      <c r="B3350">
        <f t="shared" ca="1" si="52"/>
        <v>3805</v>
      </c>
      <c r="C3350" t="s">
        <v>3</v>
      </c>
    </row>
    <row r="3351" spans="1:3" x14ac:dyDescent="0.3">
      <c r="A3351">
        <v>1003355</v>
      </c>
      <c r="B3351">
        <f t="shared" ca="1" si="52"/>
        <v>3577</v>
      </c>
      <c r="C3351" t="s">
        <v>3</v>
      </c>
    </row>
    <row r="3352" spans="1:3" x14ac:dyDescent="0.3">
      <c r="A3352">
        <v>1003356</v>
      </c>
      <c r="B3352">
        <f t="shared" ca="1" si="52"/>
        <v>1584</v>
      </c>
      <c r="C3352" t="s">
        <v>3</v>
      </c>
    </row>
    <row r="3353" spans="1:3" x14ac:dyDescent="0.3">
      <c r="A3353">
        <v>1003357</v>
      </c>
      <c r="B3353">
        <f t="shared" ca="1" si="52"/>
        <v>4250</v>
      </c>
      <c r="C3353" t="s">
        <v>3</v>
      </c>
    </row>
    <row r="3354" spans="1:3" x14ac:dyDescent="0.3">
      <c r="A3354">
        <v>1003358</v>
      </c>
      <c r="B3354">
        <f t="shared" ca="1" si="52"/>
        <v>1764</v>
      </c>
      <c r="C3354" t="s">
        <v>3</v>
      </c>
    </row>
    <row r="3355" spans="1:3" x14ac:dyDescent="0.3">
      <c r="A3355">
        <v>1003359</v>
      </c>
      <c r="B3355">
        <f t="shared" ca="1" si="52"/>
        <v>3049</v>
      </c>
      <c r="C3355" t="s">
        <v>3</v>
      </c>
    </row>
    <row r="3356" spans="1:3" x14ac:dyDescent="0.3">
      <c r="A3356">
        <v>1003360</v>
      </c>
      <c r="B3356">
        <f t="shared" ca="1" si="52"/>
        <v>3340</v>
      </c>
      <c r="C3356" t="s">
        <v>3</v>
      </c>
    </row>
    <row r="3357" spans="1:3" x14ac:dyDescent="0.3">
      <c r="A3357">
        <v>1003361</v>
      </c>
      <c r="B3357">
        <f t="shared" ca="1" si="52"/>
        <v>2255</v>
      </c>
      <c r="C3357" t="s">
        <v>3</v>
      </c>
    </row>
    <row r="3358" spans="1:3" x14ac:dyDescent="0.3">
      <c r="A3358">
        <v>1003362</v>
      </c>
      <c r="B3358">
        <f t="shared" ca="1" si="52"/>
        <v>915</v>
      </c>
      <c r="C3358" t="s">
        <v>3</v>
      </c>
    </row>
    <row r="3359" spans="1:3" x14ac:dyDescent="0.3">
      <c r="A3359">
        <v>1003363</v>
      </c>
      <c r="B3359">
        <f t="shared" ca="1" si="52"/>
        <v>4059</v>
      </c>
      <c r="C3359" t="s">
        <v>3</v>
      </c>
    </row>
    <row r="3360" spans="1:3" x14ac:dyDescent="0.3">
      <c r="A3360">
        <v>1003364</v>
      </c>
      <c r="B3360">
        <f t="shared" ca="1" si="52"/>
        <v>3719</v>
      </c>
      <c r="C3360" t="s">
        <v>3</v>
      </c>
    </row>
    <row r="3361" spans="1:3" x14ac:dyDescent="0.3">
      <c r="A3361">
        <v>1003365</v>
      </c>
      <c r="B3361">
        <f t="shared" ca="1" si="52"/>
        <v>2606</v>
      </c>
      <c r="C3361" t="s">
        <v>3</v>
      </c>
    </row>
    <row r="3362" spans="1:3" x14ac:dyDescent="0.3">
      <c r="A3362">
        <v>1003366</v>
      </c>
      <c r="B3362">
        <f t="shared" ca="1" si="52"/>
        <v>4335</v>
      </c>
      <c r="C3362" t="s">
        <v>3</v>
      </c>
    </row>
    <row r="3363" spans="1:3" x14ac:dyDescent="0.3">
      <c r="A3363">
        <v>1003367</v>
      </c>
      <c r="B3363">
        <f t="shared" ca="1" si="52"/>
        <v>4781</v>
      </c>
      <c r="C3363" t="s">
        <v>3</v>
      </c>
    </row>
    <row r="3364" spans="1:3" x14ac:dyDescent="0.3">
      <c r="A3364">
        <v>1003368</v>
      </c>
      <c r="B3364">
        <f t="shared" ca="1" si="52"/>
        <v>2506</v>
      </c>
      <c r="C3364" t="s">
        <v>3</v>
      </c>
    </row>
    <row r="3365" spans="1:3" x14ac:dyDescent="0.3">
      <c r="A3365">
        <v>1003369</v>
      </c>
      <c r="B3365">
        <f t="shared" ca="1" si="52"/>
        <v>2310</v>
      </c>
      <c r="C3365" t="s">
        <v>3</v>
      </c>
    </row>
    <row r="3366" spans="1:3" x14ac:dyDescent="0.3">
      <c r="A3366">
        <v>1003370</v>
      </c>
      <c r="B3366">
        <f t="shared" ca="1" si="52"/>
        <v>1172</v>
      </c>
      <c r="C3366" t="s">
        <v>3</v>
      </c>
    </row>
    <row r="3367" spans="1:3" x14ac:dyDescent="0.3">
      <c r="A3367">
        <v>1003371</v>
      </c>
      <c r="B3367">
        <f t="shared" ca="1" si="52"/>
        <v>4184</v>
      </c>
      <c r="C3367" t="s">
        <v>3</v>
      </c>
    </row>
    <row r="3368" spans="1:3" x14ac:dyDescent="0.3">
      <c r="A3368">
        <v>1003372</v>
      </c>
      <c r="B3368">
        <f t="shared" ca="1" si="52"/>
        <v>4672</v>
      </c>
      <c r="C3368" t="s">
        <v>3</v>
      </c>
    </row>
    <row r="3369" spans="1:3" x14ac:dyDescent="0.3">
      <c r="A3369">
        <v>1003373</v>
      </c>
      <c r="B3369">
        <f t="shared" ca="1" si="52"/>
        <v>4986</v>
      </c>
      <c r="C3369" t="s">
        <v>3</v>
      </c>
    </row>
    <row r="3370" spans="1:3" x14ac:dyDescent="0.3">
      <c r="A3370">
        <v>1003374</v>
      </c>
      <c r="B3370">
        <f t="shared" ca="1" si="52"/>
        <v>3499</v>
      </c>
      <c r="C3370" t="s">
        <v>3</v>
      </c>
    </row>
    <row r="3371" spans="1:3" x14ac:dyDescent="0.3">
      <c r="A3371">
        <v>1003375</v>
      </c>
      <c r="B3371">
        <f t="shared" ca="1" si="52"/>
        <v>1973</v>
      </c>
      <c r="C3371" t="s">
        <v>3</v>
      </c>
    </row>
    <row r="3372" spans="1:3" x14ac:dyDescent="0.3">
      <c r="A3372">
        <v>1003376</v>
      </c>
      <c r="B3372">
        <f t="shared" ca="1" si="52"/>
        <v>2575</v>
      </c>
      <c r="C3372" t="s">
        <v>3</v>
      </c>
    </row>
    <row r="3373" spans="1:3" x14ac:dyDescent="0.3">
      <c r="A3373">
        <v>1003377</v>
      </c>
      <c r="B3373">
        <f t="shared" ca="1" si="52"/>
        <v>438</v>
      </c>
      <c r="C3373" t="s">
        <v>3</v>
      </c>
    </row>
    <row r="3374" spans="1:3" x14ac:dyDescent="0.3">
      <c r="A3374">
        <v>1003378</v>
      </c>
      <c r="B3374">
        <f t="shared" ca="1" si="52"/>
        <v>3079</v>
      </c>
      <c r="C3374" t="s">
        <v>3</v>
      </c>
    </row>
    <row r="3375" spans="1:3" x14ac:dyDescent="0.3">
      <c r="A3375">
        <v>1003379</v>
      </c>
      <c r="B3375">
        <f t="shared" ca="1" si="52"/>
        <v>91</v>
      </c>
      <c r="C3375" t="s">
        <v>3</v>
      </c>
    </row>
    <row r="3376" spans="1:3" x14ac:dyDescent="0.3">
      <c r="A3376">
        <v>1003380</v>
      </c>
      <c r="B3376">
        <f t="shared" ca="1" si="52"/>
        <v>2968</v>
      </c>
      <c r="C3376" t="s">
        <v>3</v>
      </c>
    </row>
    <row r="3377" spans="1:3" x14ac:dyDescent="0.3">
      <c r="A3377">
        <v>1003381</v>
      </c>
      <c r="B3377">
        <f t="shared" ca="1" si="52"/>
        <v>4081</v>
      </c>
      <c r="C3377" t="s">
        <v>3</v>
      </c>
    </row>
    <row r="3378" spans="1:3" x14ac:dyDescent="0.3">
      <c r="A3378">
        <v>1003382</v>
      </c>
      <c r="B3378">
        <f t="shared" ca="1" si="52"/>
        <v>3201</v>
      </c>
      <c r="C3378" t="s">
        <v>3</v>
      </c>
    </row>
    <row r="3379" spans="1:3" x14ac:dyDescent="0.3">
      <c r="A3379">
        <v>1003383</v>
      </c>
      <c r="B3379">
        <f t="shared" ca="1" si="52"/>
        <v>2874</v>
      </c>
      <c r="C3379" t="s">
        <v>3</v>
      </c>
    </row>
    <row r="3380" spans="1:3" x14ac:dyDescent="0.3">
      <c r="A3380">
        <v>1003384</v>
      </c>
      <c r="B3380">
        <f t="shared" ca="1" si="52"/>
        <v>2398</v>
      </c>
      <c r="C3380" t="s">
        <v>3</v>
      </c>
    </row>
    <row r="3381" spans="1:3" x14ac:dyDescent="0.3">
      <c r="A3381">
        <v>1003385</v>
      </c>
      <c r="B3381">
        <f t="shared" ca="1" si="52"/>
        <v>2166</v>
      </c>
      <c r="C3381" t="s">
        <v>3</v>
      </c>
    </row>
    <row r="3382" spans="1:3" x14ac:dyDescent="0.3">
      <c r="A3382">
        <v>1003386</v>
      </c>
      <c r="B3382">
        <f t="shared" ca="1" si="52"/>
        <v>4239</v>
      </c>
      <c r="C3382" t="s">
        <v>3</v>
      </c>
    </row>
    <row r="3383" spans="1:3" x14ac:dyDescent="0.3">
      <c r="A3383">
        <v>1003387</v>
      </c>
      <c r="B3383">
        <f t="shared" ca="1" si="52"/>
        <v>2257</v>
      </c>
      <c r="C3383" t="s">
        <v>3</v>
      </c>
    </row>
    <row r="3384" spans="1:3" x14ac:dyDescent="0.3">
      <c r="A3384">
        <v>1003388</v>
      </c>
      <c r="B3384">
        <f t="shared" ca="1" si="52"/>
        <v>1337</v>
      </c>
      <c r="C3384" t="s">
        <v>3</v>
      </c>
    </row>
    <row r="3385" spans="1:3" x14ac:dyDescent="0.3">
      <c r="A3385">
        <v>1003389</v>
      </c>
      <c r="B3385">
        <f t="shared" ca="1" si="52"/>
        <v>2871</v>
      </c>
      <c r="C3385" t="s">
        <v>3</v>
      </c>
    </row>
    <row r="3386" spans="1:3" x14ac:dyDescent="0.3">
      <c r="A3386">
        <v>1003390</v>
      </c>
      <c r="B3386">
        <f t="shared" ca="1" si="52"/>
        <v>2958</v>
      </c>
      <c r="C3386" t="s">
        <v>3</v>
      </c>
    </row>
    <row r="3387" spans="1:3" x14ac:dyDescent="0.3">
      <c r="A3387">
        <v>1003391</v>
      </c>
      <c r="B3387">
        <f t="shared" ca="1" si="52"/>
        <v>3309</v>
      </c>
      <c r="C3387" t="s">
        <v>3</v>
      </c>
    </row>
    <row r="3388" spans="1:3" x14ac:dyDescent="0.3">
      <c r="A3388">
        <v>1003392</v>
      </c>
      <c r="B3388">
        <f t="shared" ca="1" si="52"/>
        <v>2543</v>
      </c>
      <c r="C3388" t="s">
        <v>3</v>
      </c>
    </row>
    <row r="3389" spans="1:3" x14ac:dyDescent="0.3">
      <c r="A3389">
        <v>1003393</v>
      </c>
      <c r="B3389">
        <f t="shared" ca="1" si="52"/>
        <v>101</v>
      </c>
      <c r="C3389" t="s">
        <v>3</v>
      </c>
    </row>
    <row r="3390" spans="1:3" x14ac:dyDescent="0.3">
      <c r="A3390">
        <v>1003394</v>
      </c>
      <c r="B3390">
        <f t="shared" ca="1" si="52"/>
        <v>4515</v>
      </c>
      <c r="C3390" t="s">
        <v>3</v>
      </c>
    </row>
    <row r="3391" spans="1:3" x14ac:dyDescent="0.3">
      <c r="A3391">
        <v>1003395</v>
      </c>
      <c r="B3391">
        <f t="shared" ca="1" si="52"/>
        <v>2003</v>
      </c>
      <c r="C3391" t="s">
        <v>3</v>
      </c>
    </row>
    <row r="3392" spans="1:3" x14ac:dyDescent="0.3">
      <c r="A3392">
        <v>1003396</v>
      </c>
      <c r="B3392">
        <f t="shared" ca="1" si="52"/>
        <v>1809</v>
      </c>
      <c r="C3392" t="s">
        <v>3</v>
      </c>
    </row>
    <row r="3393" spans="1:3" x14ac:dyDescent="0.3">
      <c r="A3393">
        <v>1003397</v>
      </c>
      <c r="B3393">
        <f t="shared" ca="1" si="52"/>
        <v>1140</v>
      </c>
      <c r="C3393" t="s">
        <v>3</v>
      </c>
    </row>
    <row r="3394" spans="1:3" x14ac:dyDescent="0.3">
      <c r="A3394">
        <v>1003398</v>
      </c>
      <c r="B3394">
        <f t="shared" ca="1" si="52"/>
        <v>1845</v>
      </c>
      <c r="C3394" t="s">
        <v>3</v>
      </c>
    </row>
    <row r="3395" spans="1:3" x14ac:dyDescent="0.3">
      <c r="A3395">
        <v>1003399</v>
      </c>
      <c r="B3395">
        <f t="shared" ref="B3395:B3458" ca="1" si="53">RANDBETWEEN(1,5000)</f>
        <v>4967</v>
      </c>
      <c r="C3395" t="s">
        <v>3</v>
      </c>
    </row>
    <row r="3396" spans="1:3" x14ac:dyDescent="0.3">
      <c r="A3396">
        <v>1003400</v>
      </c>
      <c r="B3396">
        <f t="shared" ca="1" si="53"/>
        <v>3349</v>
      </c>
      <c r="C3396" t="s">
        <v>3</v>
      </c>
    </row>
    <row r="3397" spans="1:3" x14ac:dyDescent="0.3">
      <c r="A3397">
        <v>1003401</v>
      </c>
      <c r="B3397">
        <f t="shared" ca="1" si="53"/>
        <v>4304</v>
      </c>
      <c r="C3397" t="s">
        <v>3</v>
      </c>
    </row>
    <row r="3398" spans="1:3" x14ac:dyDescent="0.3">
      <c r="A3398">
        <v>1003402</v>
      </c>
      <c r="B3398">
        <f t="shared" ca="1" si="53"/>
        <v>1553</v>
      </c>
      <c r="C3398" t="s">
        <v>3</v>
      </c>
    </row>
    <row r="3399" spans="1:3" x14ac:dyDescent="0.3">
      <c r="A3399">
        <v>1003403</v>
      </c>
      <c r="B3399">
        <f t="shared" ca="1" si="53"/>
        <v>1891</v>
      </c>
      <c r="C3399" t="s">
        <v>3</v>
      </c>
    </row>
    <row r="3400" spans="1:3" x14ac:dyDescent="0.3">
      <c r="A3400">
        <v>1003404</v>
      </c>
      <c r="B3400">
        <f t="shared" ca="1" si="53"/>
        <v>886</v>
      </c>
      <c r="C3400" t="s">
        <v>3</v>
      </c>
    </row>
    <row r="3401" spans="1:3" x14ac:dyDescent="0.3">
      <c r="A3401">
        <v>1003405</v>
      </c>
      <c r="B3401">
        <f t="shared" ca="1" si="53"/>
        <v>636</v>
      </c>
      <c r="C3401" t="s">
        <v>3</v>
      </c>
    </row>
    <row r="3402" spans="1:3" x14ac:dyDescent="0.3">
      <c r="A3402">
        <v>1003406</v>
      </c>
      <c r="B3402">
        <f t="shared" ca="1" si="53"/>
        <v>4812</v>
      </c>
      <c r="C3402" t="s">
        <v>3</v>
      </c>
    </row>
    <row r="3403" spans="1:3" x14ac:dyDescent="0.3">
      <c r="A3403">
        <v>1003407</v>
      </c>
      <c r="B3403">
        <f t="shared" ca="1" si="53"/>
        <v>2881</v>
      </c>
      <c r="C3403" t="s">
        <v>3</v>
      </c>
    </row>
    <row r="3404" spans="1:3" x14ac:dyDescent="0.3">
      <c r="A3404">
        <v>1003408</v>
      </c>
      <c r="B3404">
        <f t="shared" ca="1" si="53"/>
        <v>2690</v>
      </c>
      <c r="C3404" t="s">
        <v>3</v>
      </c>
    </row>
    <row r="3405" spans="1:3" x14ac:dyDescent="0.3">
      <c r="A3405">
        <v>1003409</v>
      </c>
      <c r="B3405">
        <f t="shared" ca="1" si="53"/>
        <v>1323</v>
      </c>
      <c r="C3405" t="s">
        <v>3</v>
      </c>
    </row>
    <row r="3406" spans="1:3" x14ac:dyDescent="0.3">
      <c r="A3406">
        <v>1003410</v>
      </c>
      <c r="B3406">
        <f t="shared" ca="1" si="53"/>
        <v>4859</v>
      </c>
      <c r="C3406" t="s">
        <v>3</v>
      </c>
    </row>
    <row r="3407" spans="1:3" x14ac:dyDescent="0.3">
      <c r="A3407">
        <v>1003411</v>
      </c>
      <c r="B3407">
        <f t="shared" ca="1" si="53"/>
        <v>417</v>
      </c>
      <c r="C3407" t="s">
        <v>3</v>
      </c>
    </row>
    <row r="3408" spans="1:3" x14ac:dyDescent="0.3">
      <c r="A3408">
        <v>1003412</v>
      </c>
      <c r="B3408">
        <f t="shared" ca="1" si="53"/>
        <v>3751</v>
      </c>
      <c r="C3408" t="s">
        <v>3</v>
      </c>
    </row>
    <row r="3409" spans="1:3" x14ac:dyDescent="0.3">
      <c r="A3409">
        <v>1003413</v>
      </c>
      <c r="B3409">
        <f t="shared" ca="1" si="53"/>
        <v>2693</v>
      </c>
      <c r="C3409" t="s">
        <v>3</v>
      </c>
    </row>
    <row r="3410" spans="1:3" x14ac:dyDescent="0.3">
      <c r="A3410">
        <v>1003414</v>
      </c>
      <c r="B3410">
        <f t="shared" ca="1" si="53"/>
        <v>4922</v>
      </c>
      <c r="C3410" t="s">
        <v>3</v>
      </c>
    </row>
    <row r="3411" spans="1:3" x14ac:dyDescent="0.3">
      <c r="A3411">
        <v>1003415</v>
      </c>
      <c r="B3411">
        <f t="shared" ca="1" si="53"/>
        <v>19</v>
      </c>
      <c r="C3411" t="s">
        <v>3</v>
      </c>
    </row>
    <row r="3412" spans="1:3" x14ac:dyDescent="0.3">
      <c r="A3412">
        <v>1003416</v>
      </c>
      <c r="B3412">
        <f t="shared" ca="1" si="53"/>
        <v>52</v>
      </c>
      <c r="C3412" t="s">
        <v>3</v>
      </c>
    </row>
    <row r="3413" spans="1:3" x14ac:dyDescent="0.3">
      <c r="A3413">
        <v>1003417</v>
      </c>
      <c r="B3413">
        <f t="shared" ca="1" si="53"/>
        <v>3983</v>
      </c>
      <c r="C3413" t="s">
        <v>3</v>
      </c>
    </row>
    <row r="3414" spans="1:3" x14ac:dyDescent="0.3">
      <c r="A3414">
        <v>1003418</v>
      </c>
      <c r="B3414">
        <f t="shared" ca="1" si="53"/>
        <v>2698</v>
      </c>
      <c r="C3414" t="s">
        <v>3</v>
      </c>
    </row>
    <row r="3415" spans="1:3" x14ac:dyDescent="0.3">
      <c r="A3415">
        <v>1003419</v>
      </c>
      <c r="B3415">
        <f t="shared" ca="1" si="53"/>
        <v>2882</v>
      </c>
      <c r="C3415" t="s">
        <v>3</v>
      </c>
    </row>
    <row r="3416" spans="1:3" x14ac:dyDescent="0.3">
      <c r="A3416">
        <v>1003420</v>
      </c>
      <c r="B3416">
        <f t="shared" ca="1" si="53"/>
        <v>478</v>
      </c>
      <c r="C3416" t="s">
        <v>3</v>
      </c>
    </row>
    <row r="3417" spans="1:3" x14ac:dyDescent="0.3">
      <c r="A3417">
        <v>1003421</v>
      </c>
      <c r="B3417">
        <f t="shared" ca="1" si="53"/>
        <v>2801</v>
      </c>
      <c r="C3417" t="s">
        <v>3</v>
      </c>
    </row>
    <row r="3418" spans="1:3" x14ac:dyDescent="0.3">
      <c r="A3418">
        <v>1003422</v>
      </c>
      <c r="B3418">
        <f t="shared" ca="1" si="53"/>
        <v>483</v>
      </c>
      <c r="C3418" t="s">
        <v>3</v>
      </c>
    </row>
    <row r="3419" spans="1:3" x14ac:dyDescent="0.3">
      <c r="A3419">
        <v>1003423</v>
      </c>
      <c r="B3419">
        <f t="shared" ca="1" si="53"/>
        <v>250</v>
      </c>
      <c r="C3419" t="s">
        <v>3</v>
      </c>
    </row>
    <row r="3420" spans="1:3" x14ac:dyDescent="0.3">
      <c r="A3420">
        <v>1003424</v>
      </c>
      <c r="B3420">
        <f t="shared" ca="1" si="53"/>
        <v>2483</v>
      </c>
      <c r="C3420" t="s">
        <v>3</v>
      </c>
    </row>
    <row r="3421" spans="1:3" x14ac:dyDescent="0.3">
      <c r="A3421">
        <v>1003425</v>
      </c>
      <c r="B3421">
        <f t="shared" ca="1" si="53"/>
        <v>4621</v>
      </c>
      <c r="C3421" t="s">
        <v>3</v>
      </c>
    </row>
    <row r="3422" spans="1:3" x14ac:dyDescent="0.3">
      <c r="A3422">
        <v>1003426</v>
      </c>
      <c r="B3422">
        <f t="shared" ca="1" si="53"/>
        <v>2782</v>
      </c>
      <c r="C3422" t="s">
        <v>3</v>
      </c>
    </row>
    <row r="3423" spans="1:3" x14ac:dyDescent="0.3">
      <c r="A3423">
        <v>1003427</v>
      </c>
      <c r="B3423">
        <f t="shared" ca="1" si="53"/>
        <v>1426</v>
      </c>
      <c r="C3423" t="s">
        <v>3</v>
      </c>
    </row>
    <row r="3424" spans="1:3" x14ac:dyDescent="0.3">
      <c r="A3424">
        <v>1003428</v>
      </c>
      <c r="B3424">
        <f t="shared" ca="1" si="53"/>
        <v>1451</v>
      </c>
      <c r="C3424" t="s">
        <v>3</v>
      </c>
    </row>
    <row r="3425" spans="1:3" x14ac:dyDescent="0.3">
      <c r="A3425">
        <v>1003429</v>
      </c>
      <c r="B3425">
        <f t="shared" ca="1" si="53"/>
        <v>1393</v>
      </c>
      <c r="C3425" t="s">
        <v>3</v>
      </c>
    </row>
    <row r="3426" spans="1:3" x14ac:dyDescent="0.3">
      <c r="A3426">
        <v>1003430</v>
      </c>
      <c r="B3426">
        <f t="shared" ca="1" si="53"/>
        <v>2913</v>
      </c>
      <c r="C3426" t="s">
        <v>3</v>
      </c>
    </row>
    <row r="3427" spans="1:3" x14ac:dyDescent="0.3">
      <c r="A3427">
        <v>1003431</v>
      </c>
      <c r="B3427">
        <f t="shared" ca="1" si="53"/>
        <v>752</v>
      </c>
      <c r="C3427" t="s">
        <v>3</v>
      </c>
    </row>
    <row r="3428" spans="1:3" x14ac:dyDescent="0.3">
      <c r="A3428">
        <v>1003432</v>
      </c>
      <c r="B3428">
        <f t="shared" ca="1" si="53"/>
        <v>4687</v>
      </c>
      <c r="C3428" t="s">
        <v>3</v>
      </c>
    </row>
    <row r="3429" spans="1:3" x14ac:dyDescent="0.3">
      <c r="A3429">
        <v>1003433</v>
      </c>
      <c r="B3429">
        <f t="shared" ca="1" si="53"/>
        <v>2473</v>
      </c>
      <c r="C3429" t="s">
        <v>3</v>
      </c>
    </row>
    <row r="3430" spans="1:3" x14ac:dyDescent="0.3">
      <c r="A3430">
        <v>1003434</v>
      </c>
      <c r="B3430">
        <f t="shared" ca="1" si="53"/>
        <v>4148</v>
      </c>
      <c r="C3430" t="s">
        <v>3</v>
      </c>
    </row>
    <row r="3431" spans="1:3" x14ac:dyDescent="0.3">
      <c r="A3431">
        <v>1003435</v>
      </c>
      <c r="B3431">
        <f t="shared" ca="1" si="53"/>
        <v>506</v>
      </c>
      <c r="C3431" t="s">
        <v>3</v>
      </c>
    </row>
    <row r="3432" spans="1:3" x14ac:dyDescent="0.3">
      <c r="A3432">
        <v>1003436</v>
      </c>
      <c r="B3432">
        <f t="shared" ca="1" si="53"/>
        <v>495</v>
      </c>
      <c r="C3432" t="s">
        <v>3</v>
      </c>
    </row>
    <row r="3433" spans="1:3" x14ac:dyDescent="0.3">
      <c r="A3433">
        <v>1003437</v>
      </c>
      <c r="B3433">
        <f t="shared" ca="1" si="53"/>
        <v>897</v>
      </c>
      <c r="C3433" t="s">
        <v>3</v>
      </c>
    </row>
    <row r="3434" spans="1:3" x14ac:dyDescent="0.3">
      <c r="A3434">
        <v>1003438</v>
      </c>
      <c r="B3434">
        <f t="shared" ca="1" si="53"/>
        <v>472</v>
      </c>
      <c r="C3434" t="s">
        <v>3</v>
      </c>
    </row>
    <row r="3435" spans="1:3" x14ac:dyDescent="0.3">
      <c r="A3435">
        <v>1003439</v>
      </c>
      <c r="B3435">
        <f t="shared" ca="1" si="53"/>
        <v>4613</v>
      </c>
      <c r="C3435" t="s">
        <v>3</v>
      </c>
    </row>
    <row r="3436" spans="1:3" x14ac:dyDescent="0.3">
      <c r="A3436">
        <v>1003440</v>
      </c>
      <c r="B3436">
        <f t="shared" ca="1" si="53"/>
        <v>4617</v>
      </c>
      <c r="C3436" t="s">
        <v>3</v>
      </c>
    </row>
    <row r="3437" spans="1:3" x14ac:dyDescent="0.3">
      <c r="A3437">
        <v>1003441</v>
      </c>
      <c r="B3437">
        <f t="shared" ca="1" si="53"/>
        <v>764</v>
      </c>
      <c r="C3437" t="s">
        <v>3</v>
      </c>
    </row>
    <row r="3438" spans="1:3" x14ac:dyDescent="0.3">
      <c r="A3438">
        <v>1003442</v>
      </c>
      <c r="B3438">
        <f t="shared" ca="1" si="53"/>
        <v>3225</v>
      </c>
      <c r="C3438" t="s">
        <v>3</v>
      </c>
    </row>
    <row r="3439" spans="1:3" x14ac:dyDescent="0.3">
      <c r="A3439">
        <v>1003443</v>
      </c>
      <c r="B3439">
        <f t="shared" ca="1" si="53"/>
        <v>409</v>
      </c>
      <c r="C3439" t="s">
        <v>3</v>
      </c>
    </row>
    <row r="3440" spans="1:3" x14ac:dyDescent="0.3">
      <c r="A3440">
        <v>1003444</v>
      </c>
      <c r="B3440">
        <f t="shared" ca="1" si="53"/>
        <v>4129</v>
      </c>
      <c r="C3440" t="s">
        <v>3</v>
      </c>
    </row>
    <row r="3441" spans="1:3" x14ac:dyDescent="0.3">
      <c r="A3441">
        <v>1003445</v>
      </c>
      <c r="B3441">
        <f t="shared" ca="1" si="53"/>
        <v>2246</v>
      </c>
      <c r="C3441" t="s">
        <v>3</v>
      </c>
    </row>
    <row r="3442" spans="1:3" x14ac:dyDescent="0.3">
      <c r="A3442">
        <v>1003446</v>
      </c>
      <c r="B3442">
        <f t="shared" ca="1" si="53"/>
        <v>3174</v>
      </c>
      <c r="C3442" t="s">
        <v>3</v>
      </c>
    </row>
    <row r="3443" spans="1:3" x14ac:dyDescent="0.3">
      <c r="A3443">
        <v>1003447</v>
      </c>
      <c r="B3443">
        <f t="shared" ca="1" si="53"/>
        <v>3305</v>
      </c>
      <c r="C3443" t="s">
        <v>3</v>
      </c>
    </row>
    <row r="3444" spans="1:3" x14ac:dyDescent="0.3">
      <c r="A3444">
        <v>1003448</v>
      </c>
      <c r="B3444">
        <f t="shared" ca="1" si="53"/>
        <v>1323</v>
      </c>
      <c r="C3444" t="s">
        <v>3</v>
      </c>
    </row>
    <row r="3445" spans="1:3" x14ac:dyDescent="0.3">
      <c r="A3445">
        <v>1003449</v>
      </c>
      <c r="B3445">
        <f t="shared" ca="1" si="53"/>
        <v>3406</v>
      </c>
      <c r="C3445" t="s">
        <v>3</v>
      </c>
    </row>
    <row r="3446" spans="1:3" x14ac:dyDescent="0.3">
      <c r="A3446">
        <v>1003450</v>
      </c>
      <c r="B3446">
        <f t="shared" ca="1" si="53"/>
        <v>1896</v>
      </c>
      <c r="C3446" t="s">
        <v>3</v>
      </c>
    </row>
    <row r="3447" spans="1:3" x14ac:dyDescent="0.3">
      <c r="A3447">
        <v>1003451</v>
      </c>
      <c r="B3447">
        <f t="shared" ca="1" si="53"/>
        <v>2680</v>
      </c>
      <c r="C3447" t="s">
        <v>3</v>
      </c>
    </row>
    <row r="3448" spans="1:3" x14ac:dyDescent="0.3">
      <c r="A3448">
        <v>1003452</v>
      </c>
      <c r="B3448">
        <f t="shared" ca="1" si="53"/>
        <v>3723</v>
      </c>
      <c r="C3448" t="s">
        <v>3</v>
      </c>
    </row>
    <row r="3449" spans="1:3" x14ac:dyDescent="0.3">
      <c r="A3449">
        <v>1003453</v>
      </c>
      <c r="B3449">
        <f t="shared" ca="1" si="53"/>
        <v>4443</v>
      </c>
      <c r="C3449" t="s">
        <v>3</v>
      </c>
    </row>
    <row r="3450" spans="1:3" x14ac:dyDescent="0.3">
      <c r="A3450">
        <v>1003454</v>
      </c>
      <c r="B3450">
        <f t="shared" ca="1" si="53"/>
        <v>4044</v>
      </c>
      <c r="C3450" t="s">
        <v>3</v>
      </c>
    </row>
    <row r="3451" spans="1:3" x14ac:dyDescent="0.3">
      <c r="A3451">
        <v>1003455</v>
      </c>
      <c r="B3451">
        <f t="shared" ca="1" si="53"/>
        <v>4473</v>
      </c>
      <c r="C3451" t="s">
        <v>3</v>
      </c>
    </row>
    <row r="3452" spans="1:3" x14ac:dyDescent="0.3">
      <c r="A3452">
        <v>1003456</v>
      </c>
      <c r="B3452">
        <f t="shared" ca="1" si="53"/>
        <v>3467</v>
      </c>
      <c r="C3452" t="s">
        <v>3</v>
      </c>
    </row>
    <row r="3453" spans="1:3" x14ac:dyDescent="0.3">
      <c r="A3453">
        <v>1003457</v>
      </c>
      <c r="B3453">
        <f t="shared" ca="1" si="53"/>
        <v>4155</v>
      </c>
      <c r="C3453" t="s">
        <v>3</v>
      </c>
    </row>
    <row r="3454" spans="1:3" x14ac:dyDescent="0.3">
      <c r="A3454">
        <v>1003458</v>
      </c>
      <c r="B3454">
        <f t="shared" ca="1" si="53"/>
        <v>3389</v>
      </c>
      <c r="C3454" t="s">
        <v>3</v>
      </c>
    </row>
    <row r="3455" spans="1:3" x14ac:dyDescent="0.3">
      <c r="A3455">
        <v>1003459</v>
      </c>
      <c r="B3455">
        <f t="shared" ca="1" si="53"/>
        <v>1193</v>
      </c>
      <c r="C3455" t="s">
        <v>3</v>
      </c>
    </row>
    <row r="3456" spans="1:3" x14ac:dyDescent="0.3">
      <c r="A3456">
        <v>1003460</v>
      </c>
      <c r="B3456">
        <f t="shared" ca="1" si="53"/>
        <v>1881</v>
      </c>
      <c r="C3456" t="s">
        <v>3</v>
      </c>
    </row>
    <row r="3457" spans="1:3" x14ac:dyDescent="0.3">
      <c r="A3457">
        <v>1003461</v>
      </c>
      <c r="B3457">
        <f t="shared" ca="1" si="53"/>
        <v>771</v>
      </c>
      <c r="C3457" t="s">
        <v>3</v>
      </c>
    </row>
    <row r="3458" spans="1:3" x14ac:dyDescent="0.3">
      <c r="A3458">
        <v>1003462</v>
      </c>
      <c r="B3458">
        <f t="shared" ca="1" si="53"/>
        <v>4451</v>
      </c>
      <c r="C3458" t="s">
        <v>3</v>
      </c>
    </row>
    <row r="3459" spans="1:3" x14ac:dyDescent="0.3">
      <c r="A3459">
        <v>1003463</v>
      </c>
      <c r="B3459">
        <f t="shared" ref="B3459:B3522" ca="1" si="54">RANDBETWEEN(1,5000)</f>
        <v>4279</v>
      </c>
      <c r="C3459" t="s">
        <v>3</v>
      </c>
    </row>
    <row r="3460" spans="1:3" x14ac:dyDescent="0.3">
      <c r="A3460">
        <v>1003464</v>
      </c>
      <c r="B3460">
        <f t="shared" ca="1" si="54"/>
        <v>4243</v>
      </c>
      <c r="C3460" t="s">
        <v>3</v>
      </c>
    </row>
    <row r="3461" spans="1:3" x14ac:dyDescent="0.3">
      <c r="A3461">
        <v>1003465</v>
      </c>
      <c r="B3461">
        <f t="shared" ca="1" si="54"/>
        <v>1975</v>
      </c>
      <c r="C3461" t="s">
        <v>3</v>
      </c>
    </row>
    <row r="3462" spans="1:3" x14ac:dyDescent="0.3">
      <c r="A3462">
        <v>1003466</v>
      </c>
      <c r="B3462">
        <f t="shared" ca="1" si="54"/>
        <v>2147</v>
      </c>
      <c r="C3462" t="s">
        <v>3</v>
      </c>
    </row>
    <row r="3463" spans="1:3" x14ac:dyDescent="0.3">
      <c r="A3463">
        <v>1003467</v>
      </c>
      <c r="B3463">
        <f t="shared" ca="1" si="54"/>
        <v>2683</v>
      </c>
      <c r="C3463" t="s">
        <v>3</v>
      </c>
    </row>
    <row r="3464" spans="1:3" x14ac:dyDescent="0.3">
      <c r="A3464">
        <v>1003468</v>
      </c>
      <c r="B3464">
        <f t="shared" ca="1" si="54"/>
        <v>168</v>
      </c>
      <c r="C3464" t="s">
        <v>3</v>
      </c>
    </row>
    <row r="3465" spans="1:3" x14ac:dyDescent="0.3">
      <c r="A3465">
        <v>1003469</v>
      </c>
      <c r="B3465">
        <f t="shared" ca="1" si="54"/>
        <v>1641</v>
      </c>
      <c r="C3465" t="s">
        <v>3</v>
      </c>
    </row>
    <row r="3466" spans="1:3" x14ac:dyDescent="0.3">
      <c r="A3466">
        <v>1003470</v>
      </c>
      <c r="B3466">
        <f t="shared" ca="1" si="54"/>
        <v>154</v>
      </c>
      <c r="C3466" t="s">
        <v>3</v>
      </c>
    </row>
    <row r="3467" spans="1:3" x14ac:dyDescent="0.3">
      <c r="A3467">
        <v>1003471</v>
      </c>
      <c r="B3467">
        <f t="shared" ca="1" si="54"/>
        <v>2410</v>
      </c>
      <c r="C3467" t="s">
        <v>3</v>
      </c>
    </row>
    <row r="3468" spans="1:3" x14ac:dyDescent="0.3">
      <c r="A3468">
        <v>1003472</v>
      </c>
      <c r="B3468">
        <f t="shared" ca="1" si="54"/>
        <v>1663</v>
      </c>
      <c r="C3468" t="s">
        <v>3</v>
      </c>
    </row>
    <row r="3469" spans="1:3" x14ac:dyDescent="0.3">
      <c r="A3469">
        <v>1003473</v>
      </c>
      <c r="B3469">
        <f t="shared" ca="1" si="54"/>
        <v>1987</v>
      </c>
      <c r="C3469" t="s">
        <v>3</v>
      </c>
    </row>
    <row r="3470" spans="1:3" x14ac:dyDescent="0.3">
      <c r="A3470">
        <v>1003474</v>
      </c>
      <c r="B3470">
        <f t="shared" ca="1" si="54"/>
        <v>1666</v>
      </c>
      <c r="C3470" t="s">
        <v>3</v>
      </c>
    </row>
    <row r="3471" spans="1:3" x14ac:dyDescent="0.3">
      <c r="A3471">
        <v>1003475</v>
      </c>
      <c r="B3471">
        <f t="shared" ca="1" si="54"/>
        <v>3788</v>
      </c>
      <c r="C3471" t="s">
        <v>3</v>
      </c>
    </row>
    <row r="3472" spans="1:3" x14ac:dyDescent="0.3">
      <c r="A3472">
        <v>1003476</v>
      </c>
      <c r="B3472">
        <f t="shared" ca="1" si="54"/>
        <v>2863</v>
      </c>
      <c r="C3472" t="s">
        <v>3</v>
      </c>
    </row>
    <row r="3473" spans="1:3" x14ac:dyDescent="0.3">
      <c r="A3473">
        <v>1003477</v>
      </c>
      <c r="B3473">
        <f t="shared" ca="1" si="54"/>
        <v>3441</v>
      </c>
      <c r="C3473" t="s">
        <v>3</v>
      </c>
    </row>
    <row r="3474" spans="1:3" x14ac:dyDescent="0.3">
      <c r="A3474">
        <v>1003478</v>
      </c>
      <c r="B3474">
        <f t="shared" ca="1" si="54"/>
        <v>3638</v>
      </c>
      <c r="C3474" t="s">
        <v>3</v>
      </c>
    </row>
    <row r="3475" spans="1:3" x14ac:dyDescent="0.3">
      <c r="A3475">
        <v>1003479</v>
      </c>
      <c r="B3475">
        <f t="shared" ca="1" si="54"/>
        <v>3917</v>
      </c>
      <c r="C3475" t="s">
        <v>3</v>
      </c>
    </row>
    <row r="3476" spans="1:3" x14ac:dyDescent="0.3">
      <c r="A3476">
        <v>1003480</v>
      </c>
      <c r="B3476">
        <f t="shared" ca="1" si="54"/>
        <v>4576</v>
      </c>
      <c r="C3476" t="s">
        <v>3</v>
      </c>
    </row>
    <row r="3477" spans="1:3" x14ac:dyDescent="0.3">
      <c r="A3477">
        <v>1003481</v>
      </c>
      <c r="B3477">
        <f t="shared" ca="1" si="54"/>
        <v>4853</v>
      </c>
      <c r="C3477" t="s">
        <v>3</v>
      </c>
    </row>
    <row r="3478" spans="1:3" x14ac:dyDescent="0.3">
      <c r="A3478">
        <v>1003482</v>
      </c>
      <c r="B3478">
        <f t="shared" ca="1" si="54"/>
        <v>496</v>
      </c>
      <c r="C3478" t="s">
        <v>3</v>
      </c>
    </row>
    <row r="3479" spans="1:3" x14ac:dyDescent="0.3">
      <c r="A3479">
        <v>1003483</v>
      </c>
      <c r="B3479">
        <f t="shared" ca="1" si="54"/>
        <v>4272</v>
      </c>
      <c r="C3479" t="s">
        <v>3</v>
      </c>
    </row>
    <row r="3480" spans="1:3" x14ac:dyDescent="0.3">
      <c r="A3480">
        <v>1003484</v>
      </c>
      <c r="B3480">
        <f t="shared" ca="1" si="54"/>
        <v>2758</v>
      </c>
      <c r="C3480" t="s">
        <v>3</v>
      </c>
    </row>
    <row r="3481" spans="1:3" x14ac:dyDescent="0.3">
      <c r="A3481">
        <v>1003485</v>
      </c>
      <c r="B3481">
        <f t="shared" ca="1" si="54"/>
        <v>2330</v>
      </c>
      <c r="C3481" t="s">
        <v>3</v>
      </c>
    </row>
    <row r="3482" spans="1:3" x14ac:dyDescent="0.3">
      <c r="A3482">
        <v>1003486</v>
      </c>
      <c r="B3482">
        <f t="shared" ca="1" si="54"/>
        <v>3430</v>
      </c>
      <c r="C3482" t="s">
        <v>3</v>
      </c>
    </row>
    <row r="3483" spans="1:3" x14ac:dyDescent="0.3">
      <c r="A3483">
        <v>1003487</v>
      </c>
      <c r="B3483">
        <f t="shared" ca="1" si="54"/>
        <v>1382</v>
      </c>
      <c r="C3483" t="s">
        <v>3</v>
      </c>
    </row>
    <row r="3484" spans="1:3" x14ac:dyDescent="0.3">
      <c r="A3484">
        <v>1003488</v>
      </c>
      <c r="B3484">
        <f t="shared" ca="1" si="54"/>
        <v>852</v>
      </c>
      <c r="C3484" t="s">
        <v>3</v>
      </c>
    </row>
    <row r="3485" spans="1:3" x14ac:dyDescent="0.3">
      <c r="A3485">
        <v>1003489</v>
      </c>
      <c r="B3485">
        <f t="shared" ca="1" si="54"/>
        <v>3747</v>
      </c>
      <c r="C3485" t="s">
        <v>3</v>
      </c>
    </row>
    <row r="3486" spans="1:3" x14ac:dyDescent="0.3">
      <c r="A3486">
        <v>1003490</v>
      </c>
      <c r="B3486">
        <f t="shared" ca="1" si="54"/>
        <v>3299</v>
      </c>
      <c r="C3486" t="s">
        <v>3</v>
      </c>
    </row>
    <row r="3487" spans="1:3" x14ac:dyDescent="0.3">
      <c r="A3487">
        <v>1003491</v>
      </c>
      <c r="B3487">
        <f t="shared" ca="1" si="54"/>
        <v>3920</v>
      </c>
      <c r="C3487" t="s">
        <v>3</v>
      </c>
    </row>
    <row r="3488" spans="1:3" x14ac:dyDescent="0.3">
      <c r="A3488">
        <v>1003492</v>
      </c>
      <c r="B3488">
        <f t="shared" ca="1" si="54"/>
        <v>2044</v>
      </c>
      <c r="C3488" t="s">
        <v>3</v>
      </c>
    </row>
    <row r="3489" spans="1:3" x14ac:dyDescent="0.3">
      <c r="A3489">
        <v>1003493</v>
      </c>
      <c r="B3489">
        <f t="shared" ca="1" si="54"/>
        <v>722</v>
      </c>
      <c r="C3489" t="s">
        <v>3</v>
      </c>
    </row>
    <row r="3490" spans="1:3" x14ac:dyDescent="0.3">
      <c r="A3490">
        <v>1003494</v>
      </c>
      <c r="B3490">
        <f t="shared" ca="1" si="54"/>
        <v>3030</v>
      </c>
      <c r="C3490" t="s">
        <v>3</v>
      </c>
    </row>
    <row r="3491" spans="1:3" x14ac:dyDescent="0.3">
      <c r="A3491">
        <v>1003495</v>
      </c>
      <c r="B3491">
        <f t="shared" ca="1" si="54"/>
        <v>2677</v>
      </c>
      <c r="C3491" t="s">
        <v>3</v>
      </c>
    </row>
    <row r="3492" spans="1:3" x14ac:dyDescent="0.3">
      <c r="A3492">
        <v>1003496</v>
      </c>
      <c r="B3492">
        <f t="shared" ca="1" si="54"/>
        <v>21</v>
      </c>
      <c r="C3492" t="s">
        <v>3</v>
      </c>
    </row>
    <row r="3493" spans="1:3" x14ac:dyDescent="0.3">
      <c r="A3493">
        <v>1003497</v>
      </c>
      <c r="B3493">
        <f t="shared" ca="1" si="54"/>
        <v>4462</v>
      </c>
      <c r="C3493" t="s">
        <v>3</v>
      </c>
    </row>
    <row r="3494" spans="1:3" x14ac:dyDescent="0.3">
      <c r="A3494">
        <v>1003498</v>
      </c>
      <c r="B3494">
        <f t="shared" ca="1" si="54"/>
        <v>3244</v>
      </c>
      <c r="C3494" t="s">
        <v>3</v>
      </c>
    </row>
    <row r="3495" spans="1:3" x14ac:dyDescent="0.3">
      <c r="A3495">
        <v>1003499</v>
      </c>
      <c r="B3495">
        <f t="shared" ca="1" si="54"/>
        <v>2489</v>
      </c>
      <c r="C3495" t="s">
        <v>3</v>
      </c>
    </row>
    <row r="3496" spans="1:3" x14ac:dyDescent="0.3">
      <c r="A3496">
        <v>1003500</v>
      </c>
      <c r="B3496">
        <f t="shared" ca="1" si="54"/>
        <v>3662</v>
      </c>
      <c r="C3496" t="s">
        <v>3</v>
      </c>
    </row>
    <row r="3497" spans="1:3" x14ac:dyDescent="0.3">
      <c r="A3497">
        <v>1003501</v>
      </c>
      <c r="B3497">
        <f t="shared" ca="1" si="54"/>
        <v>4802</v>
      </c>
      <c r="C3497" t="s">
        <v>3</v>
      </c>
    </row>
    <row r="3498" spans="1:3" x14ac:dyDescent="0.3">
      <c r="A3498">
        <v>1003502</v>
      </c>
      <c r="B3498">
        <f t="shared" ca="1" si="54"/>
        <v>4063</v>
      </c>
      <c r="C3498" t="s">
        <v>3</v>
      </c>
    </row>
    <row r="3499" spans="1:3" x14ac:dyDescent="0.3">
      <c r="A3499">
        <v>1003503</v>
      </c>
      <c r="B3499">
        <f t="shared" ca="1" si="54"/>
        <v>3835</v>
      </c>
      <c r="C3499" t="s">
        <v>3</v>
      </c>
    </row>
    <row r="3500" spans="1:3" x14ac:dyDescent="0.3">
      <c r="A3500">
        <v>1003504</v>
      </c>
      <c r="B3500">
        <f t="shared" ca="1" si="54"/>
        <v>1889</v>
      </c>
      <c r="C3500" t="s">
        <v>3</v>
      </c>
    </row>
    <row r="3501" spans="1:3" x14ac:dyDescent="0.3">
      <c r="A3501">
        <v>1003505</v>
      </c>
      <c r="B3501">
        <f t="shared" ca="1" si="54"/>
        <v>3851</v>
      </c>
      <c r="C3501" t="s">
        <v>3</v>
      </c>
    </row>
    <row r="3502" spans="1:3" x14ac:dyDescent="0.3">
      <c r="A3502">
        <v>1003506</v>
      </c>
      <c r="B3502">
        <f t="shared" ca="1" si="54"/>
        <v>56</v>
      </c>
      <c r="C3502" t="s">
        <v>3</v>
      </c>
    </row>
    <row r="3503" spans="1:3" x14ac:dyDescent="0.3">
      <c r="A3503">
        <v>1003507</v>
      </c>
      <c r="B3503">
        <f t="shared" ca="1" si="54"/>
        <v>2422</v>
      </c>
      <c r="C3503" t="s">
        <v>3</v>
      </c>
    </row>
    <row r="3504" spans="1:3" x14ac:dyDescent="0.3">
      <c r="A3504">
        <v>1003508</v>
      </c>
      <c r="B3504">
        <f t="shared" ca="1" si="54"/>
        <v>3043</v>
      </c>
      <c r="C3504" t="s">
        <v>3</v>
      </c>
    </row>
    <row r="3505" spans="1:3" x14ac:dyDescent="0.3">
      <c r="A3505">
        <v>1003509</v>
      </c>
      <c r="B3505">
        <f t="shared" ca="1" si="54"/>
        <v>4657</v>
      </c>
      <c r="C3505" t="s">
        <v>3</v>
      </c>
    </row>
    <row r="3506" spans="1:3" x14ac:dyDescent="0.3">
      <c r="A3506">
        <v>1003510</v>
      </c>
      <c r="B3506">
        <f t="shared" ca="1" si="54"/>
        <v>3466</v>
      </c>
      <c r="C3506" t="s">
        <v>3</v>
      </c>
    </row>
    <row r="3507" spans="1:3" x14ac:dyDescent="0.3">
      <c r="A3507">
        <v>1003511</v>
      </c>
      <c r="B3507">
        <f t="shared" ca="1" si="54"/>
        <v>2743</v>
      </c>
      <c r="C3507" t="s">
        <v>3</v>
      </c>
    </row>
    <row r="3508" spans="1:3" x14ac:dyDescent="0.3">
      <c r="A3508">
        <v>1003512</v>
      </c>
      <c r="B3508">
        <f t="shared" ca="1" si="54"/>
        <v>2291</v>
      </c>
      <c r="C3508" t="s">
        <v>3</v>
      </c>
    </row>
    <row r="3509" spans="1:3" x14ac:dyDescent="0.3">
      <c r="A3509">
        <v>1003513</v>
      </c>
      <c r="B3509">
        <f t="shared" ca="1" si="54"/>
        <v>2831</v>
      </c>
      <c r="C3509" t="s">
        <v>3</v>
      </c>
    </row>
    <row r="3510" spans="1:3" x14ac:dyDescent="0.3">
      <c r="A3510">
        <v>1003514</v>
      </c>
      <c r="B3510">
        <f t="shared" ca="1" si="54"/>
        <v>833</v>
      </c>
      <c r="C3510" t="s">
        <v>3</v>
      </c>
    </row>
    <row r="3511" spans="1:3" x14ac:dyDescent="0.3">
      <c r="A3511">
        <v>1003515</v>
      </c>
      <c r="B3511">
        <f t="shared" ca="1" si="54"/>
        <v>95</v>
      </c>
      <c r="C3511" t="s">
        <v>3</v>
      </c>
    </row>
    <row r="3512" spans="1:3" x14ac:dyDescent="0.3">
      <c r="A3512">
        <v>1003516</v>
      </c>
      <c r="B3512">
        <f t="shared" ca="1" si="54"/>
        <v>1120</v>
      </c>
      <c r="C3512" t="s">
        <v>3</v>
      </c>
    </row>
    <row r="3513" spans="1:3" x14ac:dyDescent="0.3">
      <c r="A3513">
        <v>1003517</v>
      </c>
      <c r="B3513">
        <f t="shared" ca="1" si="54"/>
        <v>1754</v>
      </c>
      <c r="C3513" t="s">
        <v>3</v>
      </c>
    </row>
    <row r="3514" spans="1:3" x14ac:dyDescent="0.3">
      <c r="A3514">
        <v>1003518</v>
      </c>
      <c r="B3514">
        <f t="shared" ca="1" si="54"/>
        <v>1081</v>
      </c>
      <c r="C3514" t="s">
        <v>3</v>
      </c>
    </row>
    <row r="3515" spans="1:3" x14ac:dyDescent="0.3">
      <c r="A3515">
        <v>1003519</v>
      </c>
      <c r="B3515">
        <f t="shared" ca="1" si="54"/>
        <v>2792</v>
      </c>
      <c r="C3515" t="s">
        <v>3</v>
      </c>
    </row>
    <row r="3516" spans="1:3" x14ac:dyDescent="0.3">
      <c r="A3516">
        <v>1003520</v>
      </c>
      <c r="B3516">
        <f t="shared" ca="1" si="54"/>
        <v>454</v>
      </c>
      <c r="C3516" t="s">
        <v>3</v>
      </c>
    </row>
    <row r="3517" spans="1:3" x14ac:dyDescent="0.3">
      <c r="A3517">
        <v>1003521</v>
      </c>
      <c r="B3517">
        <f t="shared" ca="1" si="54"/>
        <v>1686</v>
      </c>
      <c r="C3517" t="s">
        <v>3</v>
      </c>
    </row>
    <row r="3518" spans="1:3" x14ac:dyDescent="0.3">
      <c r="A3518">
        <v>1003522</v>
      </c>
      <c r="B3518">
        <f t="shared" ca="1" si="54"/>
        <v>1275</v>
      </c>
      <c r="C3518" t="s">
        <v>3</v>
      </c>
    </row>
    <row r="3519" spans="1:3" x14ac:dyDescent="0.3">
      <c r="A3519">
        <v>1003523</v>
      </c>
      <c r="B3519">
        <f t="shared" ca="1" si="54"/>
        <v>1955</v>
      </c>
      <c r="C3519" t="s">
        <v>3</v>
      </c>
    </row>
    <row r="3520" spans="1:3" x14ac:dyDescent="0.3">
      <c r="A3520">
        <v>1003524</v>
      </c>
      <c r="B3520">
        <f t="shared" ca="1" si="54"/>
        <v>273</v>
      </c>
      <c r="C3520" t="s">
        <v>3</v>
      </c>
    </row>
    <row r="3521" spans="1:3" x14ac:dyDescent="0.3">
      <c r="A3521">
        <v>1003525</v>
      </c>
      <c r="B3521">
        <f t="shared" ca="1" si="54"/>
        <v>2685</v>
      </c>
      <c r="C3521" t="s">
        <v>3</v>
      </c>
    </row>
    <row r="3522" spans="1:3" x14ac:dyDescent="0.3">
      <c r="A3522">
        <v>1003526</v>
      </c>
      <c r="B3522">
        <f t="shared" ca="1" si="54"/>
        <v>2953</v>
      </c>
      <c r="C3522" t="s">
        <v>3</v>
      </c>
    </row>
    <row r="3523" spans="1:3" x14ac:dyDescent="0.3">
      <c r="A3523">
        <v>1003527</v>
      </c>
      <c r="B3523">
        <f t="shared" ref="B3523:B3586" ca="1" si="55">RANDBETWEEN(1,5000)</f>
        <v>4075</v>
      </c>
      <c r="C3523" t="s">
        <v>3</v>
      </c>
    </row>
    <row r="3524" spans="1:3" x14ac:dyDescent="0.3">
      <c r="A3524">
        <v>1003528</v>
      </c>
      <c r="B3524">
        <f t="shared" ca="1" si="55"/>
        <v>3778</v>
      </c>
      <c r="C3524" t="s">
        <v>3</v>
      </c>
    </row>
    <row r="3525" spans="1:3" x14ac:dyDescent="0.3">
      <c r="A3525">
        <v>1003529</v>
      </c>
      <c r="B3525">
        <f t="shared" ca="1" si="55"/>
        <v>469</v>
      </c>
      <c r="C3525" t="s">
        <v>3</v>
      </c>
    </row>
    <row r="3526" spans="1:3" x14ac:dyDescent="0.3">
      <c r="A3526">
        <v>1003530</v>
      </c>
      <c r="B3526">
        <f t="shared" ca="1" si="55"/>
        <v>4421</v>
      </c>
      <c r="C3526" t="s">
        <v>3</v>
      </c>
    </row>
    <row r="3527" spans="1:3" x14ac:dyDescent="0.3">
      <c r="A3527">
        <v>1003531</v>
      </c>
      <c r="B3527">
        <f t="shared" ca="1" si="55"/>
        <v>1478</v>
      </c>
      <c r="C3527" t="s">
        <v>3</v>
      </c>
    </row>
    <row r="3528" spans="1:3" x14ac:dyDescent="0.3">
      <c r="A3528">
        <v>1003532</v>
      </c>
      <c r="B3528">
        <f t="shared" ca="1" si="55"/>
        <v>1555</v>
      </c>
      <c r="C3528" t="s">
        <v>3</v>
      </c>
    </row>
    <row r="3529" spans="1:3" x14ac:dyDescent="0.3">
      <c r="A3529">
        <v>1003533</v>
      </c>
      <c r="B3529">
        <f t="shared" ca="1" si="55"/>
        <v>1957</v>
      </c>
      <c r="C3529" t="s">
        <v>3</v>
      </c>
    </row>
    <row r="3530" spans="1:3" x14ac:dyDescent="0.3">
      <c r="A3530">
        <v>1003534</v>
      </c>
      <c r="B3530">
        <f t="shared" ca="1" si="55"/>
        <v>341</v>
      </c>
      <c r="C3530" t="s">
        <v>3</v>
      </c>
    </row>
    <row r="3531" spans="1:3" x14ac:dyDescent="0.3">
      <c r="A3531">
        <v>1003535</v>
      </c>
      <c r="B3531">
        <f t="shared" ca="1" si="55"/>
        <v>1842</v>
      </c>
      <c r="C3531" t="s">
        <v>3</v>
      </c>
    </row>
    <row r="3532" spans="1:3" x14ac:dyDescent="0.3">
      <c r="A3532">
        <v>1003536</v>
      </c>
      <c r="B3532">
        <f t="shared" ca="1" si="55"/>
        <v>477</v>
      </c>
      <c r="C3532" t="s">
        <v>3</v>
      </c>
    </row>
    <row r="3533" spans="1:3" x14ac:dyDescent="0.3">
      <c r="A3533">
        <v>1003537</v>
      </c>
      <c r="B3533">
        <f t="shared" ca="1" si="55"/>
        <v>32</v>
      </c>
      <c r="C3533" t="s">
        <v>3</v>
      </c>
    </row>
    <row r="3534" spans="1:3" x14ac:dyDescent="0.3">
      <c r="A3534">
        <v>1003538</v>
      </c>
      <c r="B3534">
        <f t="shared" ca="1" si="55"/>
        <v>218</v>
      </c>
      <c r="C3534" t="s">
        <v>3</v>
      </c>
    </row>
    <row r="3535" spans="1:3" x14ac:dyDescent="0.3">
      <c r="A3535">
        <v>1003539</v>
      </c>
      <c r="B3535">
        <f t="shared" ca="1" si="55"/>
        <v>2238</v>
      </c>
      <c r="C3535" t="s">
        <v>3</v>
      </c>
    </row>
    <row r="3536" spans="1:3" x14ac:dyDescent="0.3">
      <c r="A3536">
        <v>1003540</v>
      </c>
      <c r="B3536">
        <f t="shared" ca="1" si="55"/>
        <v>3171</v>
      </c>
      <c r="C3536" t="s">
        <v>3</v>
      </c>
    </row>
    <row r="3537" spans="1:3" x14ac:dyDescent="0.3">
      <c r="A3537">
        <v>1003541</v>
      </c>
      <c r="B3537">
        <f t="shared" ca="1" si="55"/>
        <v>195</v>
      </c>
      <c r="C3537" t="s">
        <v>3</v>
      </c>
    </row>
    <row r="3538" spans="1:3" x14ac:dyDescent="0.3">
      <c r="A3538">
        <v>1003542</v>
      </c>
      <c r="B3538">
        <f t="shared" ca="1" si="55"/>
        <v>2657</v>
      </c>
      <c r="C3538" t="s">
        <v>3</v>
      </c>
    </row>
    <row r="3539" spans="1:3" x14ac:dyDescent="0.3">
      <c r="A3539">
        <v>1003543</v>
      </c>
      <c r="B3539">
        <f t="shared" ca="1" si="55"/>
        <v>3562</v>
      </c>
      <c r="C3539" t="s">
        <v>3</v>
      </c>
    </row>
    <row r="3540" spans="1:3" x14ac:dyDescent="0.3">
      <c r="A3540">
        <v>1003544</v>
      </c>
      <c r="B3540">
        <f t="shared" ca="1" si="55"/>
        <v>3383</v>
      </c>
      <c r="C3540" t="s">
        <v>3</v>
      </c>
    </row>
    <row r="3541" spans="1:3" x14ac:dyDescent="0.3">
      <c r="A3541">
        <v>1003545</v>
      </c>
      <c r="B3541">
        <f t="shared" ca="1" si="55"/>
        <v>4627</v>
      </c>
      <c r="C3541" t="s">
        <v>3</v>
      </c>
    </row>
    <row r="3542" spans="1:3" x14ac:dyDescent="0.3">
      <c r="A3542">
        <v>1003546</v>
      </c>
      <c r="B3542">
        <f t="shared" ca="1" si="55"/>
        <v>97</v>
      </c>
      <c r="C3542" t="s">
        <v>3</v>
      </c>
    </row>
    <row r="3543" spans="1:3" x14ac:dyDescent="0.3">
      <c r="A3543">
        <v>1003547</v>
      </c>
      <c r="B3543">
        <f t="shared" ca="1" si="55"/>
        <v>2713</v>
      </c>
      <c r="C3543" t="s">
        <v>3</v>
      </c>
    </row>
    <row r="3544" spans="1:3" x14ac:dyDescent="0.3">
      <c r="A3544">
        <v>1003548</v>
      </c>
      <c r="B3544">
        <f t="shared" ca="1" si="55"/>
        <v>4975</v>
      </c>
      <c r="C3544" t="s">
        <v>3</v>
      </c>
    </row>
    <row r="3545" spans="1:3" x14ac:dyDescent="0.3">
      <c r="A3545">
        <v>1003549</v>
      </c>
      <c r="B3545">
        <f t="shared" ca="1" si="55"/>
        <v>2706</v>
      </c>
      <c r="C3545" t="s">
        <v>3</v>
      </c>
    </row>
    <row r="3546" spans="1:3" x14ac:dyDescent="0.3">
      <c r="A3546">
        <v>1003550</v>
      </c>
      <c r="B3546">
        <f t="shared" ca="1" si="55"/>
        <v>801</v>
      </c>
      <c r="C3546" t="s">
        <v>3</v>
      </c>
    </row>
    <row r="3547" spans="1:3" x14ac:dyDescent="0.3">
      <c r="A3547">
        <v>1003551</v>
      </c>
      <c r="B3547">
        <f t="shared" ca="1" si="55"/>
        <v>1074</v>
      </c>
      <c r="C3547" t="s">
        <v>3</v>
      </c>
    </row>
    <row r="3548" spans="1:3" x14ac:dyDescent="0.3">
      <c r="A3548">
        <v>1003552</v>
      </c>
      <c r="B3548">
        <f t="shared" ca="1" si="55"/>
        <v>3042</v>
      </c>
      <c r="C3548" t="s">
        <v>3</v>
      </c>
    </row>
    <row r="3549" spans="1:3" x14ac:dyDescent="0.3">
      <c r="A3549">
        <v>1003553</v>
      </c>
      <c r="B3549">
        <f t="shared" ca="1" si="55"/>
        <v>3720</v>
      </c>
      <c r="C3549" t="s">
        <v>3</v>
      </c>
    </row>
    <row r="3550" spans="1:3" x14ac:dyDescent="0.3">
      <c r="A3550">
        <v>1003554</v>
      </c>
      <c r="B3550">
        <f t="shared" ca="1" si="55"/>
        <v>4074</v>
      </c>
      <c r="C3550" t="s">
        <v>3</v>
      </c>
    </row>
    <row r="3551" spans="1:3" x14ac:dyDescent="0.3">
      <c r="A3551">
        <v>1003555</v>
      </c>
      <c r="B3551">
        <f t="shared" ca="1" si="55"/>
        <v>1826</v>
      </c>
      <c r="C3551" t="s">
        <v>3</v>
      </c>
    </row>
    <row r="3552" spans="1:3" x14ac:dyDescent="0.3">
      <c r="A3552">
        <v>1003556</v>
      </c>
      <c r="B3552">
        <f t="shared" ca="1" si="55"/>
        <v>3574</v>
      </c>
      <c r="C3552" t="s">
        <v>3</v>
      </c>
    </row>
    <row r="3553" spans="1:3" x14ac:dyDescent="0.3">
      <c r="A3553">
        <v>1003557</v>
      </c>
      <c r="B3553">
        <f t="shared" ca="1" si="55"/>
        <v>4357</v>
      </c>
      <c r="C3553" t="s">
        <v>3</v>
      </c>
    </row>
    <row r="3554" spans="1:3" x14ac:dyDescent="0.3">
      <c r="A3554">
        <v>1003558</v>
      </c>
      <c r="B3554">
        <f t="shared" ca="1" si="55"/>
        <v>1831</v>
      </c>
      <c r="C3554" t="s">
        <v>3</v>
      </c>
    </row>
    <row r="3555" spans="1:3" x14ac:dyDescent="0.3">
      <c r="A3555">
        <v>1003559</v>
      </c>
      <c r="B3555">
        <f t="shared" ca="1" si="55"/>
        <v>4791</v>
      </c>
      <c r="C3555" t="s">
        <v>3</v>
      </c>
    </row>
    <row r="3556" spans="1:3" x14ac:dyDescent="0.3">
      <c r="A3556">
        <v>1003560</v>
      </c>
      <c r="B3556">
        <f t="shared" ca="1" si="55"/>
        <v>2313</v>
      </c>
      <c r="C3556" t="s">
        <v>3</v>
      </c>
    </row>
    <row r="3557" spans="1:3" x14ac:dyDescent="0.3">
      <c r="A3557">
        <v>1003561</v>
      </c>
      <c r="B3557">
        <f t="shared" ca="1" si="55"/>
        <v>2544</v>
      </c>
      <c r="C3557" t="s">
        <v>3</v>
      </c>
    </row>
    <row r="3558" spans="1:3" x14ac:dyDescent="0.3">
      <c r="A3558">
        <v>1003562</v>
      </c>
      <c r="B3558">
        <f t="shared" ca="1" si="55"/>
        <v>3670</v>
      </c>
      <c r="C3558" t="s">
        <v>3</v>
      </c>
    </row>
    <row r="3559" spans="1:3" x14ac:dyDescent="0.3">
      <c r="A3559">
        <v>1003563</v>
      </c>
      <c r="B3559">
        <f t="shared" ca="1" si="55"/>
        <v>1754</v>
      </c>
      <c r="C3559" t="s">
        <v>3</v>
      </c>
    </row>
    <row r="3560" spans="1:3" x14ac:dyDescent="0.3">
      <c r="A3560">
        <v>1003564</v>
      </c>
      <c r="B3560">
        <f t="shared" ca="1" si="55"/>
        <v>1140</v>
      </c>
      <c r="C3560" t="s">
        <v>3</v>
      </c>
    </row>
    <row r="3561" spans="1:3" x14ac:dyDescent="0.3">
      <c r="A3561">
        <v>1003565</v>
      </c>
      <c r="B3561">
        <f t="shared" ca="1" si="55"/>
        <v>380</v>
      </c>
      <c r="C3561" t="s">
        <v>3</v>
      </c>
    </row>
    <row r="3562" spans="1:3" x14ac:dyDescent="0.3">
      <c r="A3562">
        <v>1003566</v>
      </c>
      <c r="B3562">
        <f t="shared" ca="1" si="55"/>
        <v>3731</v>
      </c>
      <c r="C3562" t="s">
        <v>3</v>
      </c>
    </row>
    <row r="3563" spans="1:3" x14ac:dyDescent="0.3">
      <c r="A3563">
        <v>1003567</v>
      </c>
      <c r="B3563">
        <f t="shared" ca="1" si="55"/>
        <v>2239</v>
      </c>
      <c r="C3563" t="s">
        <v>3</v>
      </c>
    </row>
    <row r="3564" spans="1:3" x14ac:dyDescent="0.3">
      <c r="A3564">
        <v>1003568</v>
      </c>
      <c r="B3564">
        <f t="shared" ca="1" si="55"/>
        <v>907</v>
      </c>
      <c r="C3564" t="s">
        <v>3</v>
      </c>
    </row>
    <row r="3565" spans="1:3" x14ac:dyDescent="0.3">
      <c r="A3565">
        <v>1003569</v>
      </c>
      <c r="B3565">
        <f t="shared" ca="1" si="55"/>
        <v>2447</v>
      </c>
      <c r="C3565" t="s">
        <v>3</v>
      </c>
    </row>
    <row r="3566" spans="1:3" x14ac:dyDescent="0.3">
      <c r="A3566">
        <v>1003570</v>
      </c>
      <c r="B3566">
        <f t="shared" ca="1" si="55"/>
        <v>4531</v>
      </c>
      <c r="C3566" t="s">
        <v>3</v>
      </c>
    </row>
    <row r="3567" spans="1:3" x14ac:dyDescent="0.3">
      <c r="A3567">
        <v>1003571</v>
      </c>
      <c r="B3567">
        <f t="shared" ca="1" si="55"/>
        <v>4473</v>
      </c>
      <c r="C3567" t="s">
        <v>3</v>
      </c>
    </row>
    <row r="3568" spans="1:3" x14ac:dyDescent="0.3">
      <c r="A3568">
        <v>1003572</v>
      </c>
      <c r="B3568">
        <f t="shared" ca="1" si="55"/>
        <v>4466</v>
      </c>
      <c r="C3568" t="s">
        <v>3</v>
      </c>
    </row>
    <row r="3569" spans="1:3" x14ac:dyDescent="0.3">
      <c r="A3569">
        <v>1003573</v>
      </c>
      <c r="B3569">
        <f t="shared" ca="1" si="55"/>
        <v>3854</v>
      </c>
      <c r="C3569" t="s">
        <v>3</v>
      </c>
    </row>
    <row r="3570" spans="1:3" x14ac:dyDescent="0.3">
      <c r="A3570">
        <v>1003574</v>
      </c>
      <c r="B3570">
        <f t="shared" ca="1" si="55"/>
        <v>1390</v>
      </c>
      <c r="C3570" t="s">
        <v>3</v>
      </c>
    </row>
    <row r="3571" spans="1:3" x14ac:dyDescent="0.3">
      <c r="A3571">
        <v>1003575</v>
      </c>
      <c r="B3571">
        <f t="shared" ca="1" si="55"/>
        <v>2569</v>
      </c>
      <c r="C3571" t="s">
        <v>3</v>
      </c>
    </row>
    <row r="3572" spans="1:3" x14ac:dyDescent="0.3">
      <c r="A3572">
        <v>1003576</v>
      </c>
      <c r="B3572">
        <f t="shared" ca="1" si="55"/>
        <v>4455</v>
      </c>
      <c r="C3572" t="s">
        <v>3</v>
      </c>
    </row>
    <row r="3573" spans="1:3" x14ac:dyDescent="0.3">
      <c r="A3573">
        <v>1003577</v>
      </c>
      <c r="B3573">
        <f t="shared" ca="1" si="55"/>
        <v>4202</v>
      </c>
      <c r="C3573" t="s">
        <v>3</v>
      </c>
    </row>
    <row r="3574" spans="1:3" x14ac:dyDescent="0.3">
      <c r="A3574">
        <v>1003578</v>
      </c>
      <c r="B3574">
        <f t="shared" ca="1" si="55"/>
        <v>3747</v>
      </c>
      <c r="C3574" t="s">
        <v>3</v>
      </c>
    </row>
    <row r="3575" spans="1:3" x14ac:dyDescent="0.3">
      <c r="A3575">
        <v>1003579</v>
      </c>
      <c r="B3575">
        <f t="shared" ca="1" si="55"/>
        <v>1136</v>
      </c>
      <c r="C3575" t="s">
        <v>3</v>
      </c>
    </row>
    <row r="3576" spans="1:3" x14ac:dyDescent="0.3">
      <c r="A3576">
        <v>1003580</v>
      </c>
      <c r="B3576">
        <f t="shared" ca="1" si="55"/>
        <v>2375</v>
      </c>
      <c r="C3576" t="s">
        <v>3</v>
      </c>
    </row>
    <row r="3577" spans="1:3" x14ac:dyDescent="0.3">
      <c r="A3577">
        <v>1003581</v>
      </c>
      <c r="B3577">
        <f t="shared" ca="1" si="55"/>
        <v>2535</v>
      </c>
      <c r="C3577" t="s">
        <v>3</v>
      </c>
    </row>
    <row r="3578" spans="1:3" x14ac:dyDescent="0.3">
      <c r="A3578">
        <v>1003582</v>
      </c>
      <c r="B3578">
        <f t="shared" ca="1" si="55"/>
        <v>4567</v>
      </c>
      <c r="C3578" t="s">
        <v>3</v>
      </c>
    </row>
    <row r="3579" spans="1:3" x14ac:dyDescent="0.3">
      <c r="A3579">
        <v>1003583</v>
      </c>
      <c r="B3579">
        <f t="shared" ca="1" si="55"/>
        <v>2666</v>
      </c>
      <c r="C3579" t="s">
        <v>3</v>
      </c>
    </row>
    <row r="3580" spans="1:3" x14ac:dyDescent="0.3">
      <c r="A3580">
        <v>1003584</v>
      </c>
      <c r="B3580">
        <f t="shared" ca="1" si="55"/>
        <v>2550</v>
      </c>
      <c r="C3580" t="s">
        <v>3</v>
      </c>
    </row>
    <row r="3581" spans="1:3" x14ac:dyDescent="0.3">
      <c r="A3581">
        <v>1003585</v>
      </c>
      <c r="B3581">
        <f t="shared" ca="1" si="55"/>
        <v>1415</v>
      </c>
      <c r="C3581" t="s">
        <v>3</v>
      </c>
    </row>
    <row r="3582" spans="1:3" x14ac:dyDescent="0.3">
      <c r="A3582">
        <v>1003586</v>
      </c>
      <c r="B3582">
        <f t="shared" ca="1" si="55"/>
        <v>4682</v>
      </c>
      <c r="C3582" t="s">
        <v>3</v>
      </c>
    </row>
    <row r="3583" spans="1:3" x14ac:dyDescent="0.3">
      <c r="A3583">
        <v>1003587</v>
      </c>
      <c r="B3583">
        <f t="shared" ca="1" si="55"/>
        <v>2472</v>
      </c>
      <c r="C3583" t="s">
        <v>3</v>
      </c>
    </row>
    <row r="3584" spans="1:3" x14ac:dyDescent="0.3">
      <c r="A3584">
        <v>1003588</v>
      </c>
      <c r="B3584">
        <f t="shared" ca="1" si="55"/>
        <v>2345</v>
      </c>
      <c r="C3584" t="s">
        <v>3</v>
      </c>
    </row>
    <row r="3585" spans="1:3" x14ac:dyDescent="0.3">
      <c r="A3585">
        <v>1003589</v>
      </c>
      <c r="B3585">
        <f t="shared" ca="1" si="55"/>
        <v>4555</v>
      </c>
      <c r="C3585" t="s">
        <v>3</v>
      </c>
    </row>
    <row r="3586" spans="1:3" x14ac:dyDescent="0.3">
      <c r="A3586">
        <v>1003590</v>
      </c>
      <c r="B3586">
        <f t="shared" ca="1" si="55"/>
        <v>505</v>
      </c>
      <c r="C3586" t="s">
        <v>3</v>
      </c>
    </row>
    <row r="3587" spans="1:3" x14ac:dyDescent="0.3">
      <c r="A3587">
        <v>1003591</v>
      </c>
      <c r="B3587">
        <f t="shared" ref="B3587:B3650" ca="1" si="56">RANDBETWEEN(1,5000)</f>
        <v>3641</v>
      </c>
      <c r="C3587" t="s">
        <v>3</v>
      </c>
    </row>
    <row r="3588" spans="1:3" x14ac:dyDescent="0.3">
      <c r="A3588">
        <v>1003592</v>
      </c>
      <c r="B3588">
        <f t="shared" ca="1" si="56"/>
        <v>1706</v>
      </c>
      <c r="C3588" t="s">
        <v>3</v>
      </c>
    </row>
    <row r="3589" spans="1:3" x14ac:dyDescent="0.3">
      <c r="A3589">
        <v>1003593</v>
      </c>
      <c r="B3589">
        <f t="shared" ca="1" si="56"/>
        <v>3349</v>
      </c>
      <c r="C3589" t="s">
        <v>3</v>
      </c>
    </row>
    <row r="3590" spans="1:3" x14ac:dyDescent="0.3">
      <c r="A3590">
        <v>1003594</v>
      </c>
      <c r="B3590">
        <f t="shared" ca="1" si="56"/>
        <v>4213</v>
      </c>
      <c r="C3590" t="s">
        <v>3</v>
      </c>
    </row>
    <row r="3591" spans="1:3" x14ac:dyDescent="0.3">
      <c r="A3591">
        <v>1003595</v>
      </c>
      <c r="B3591">
        <f t="shared" ca="1" si="56"/>
        <v>2849</v>
      </c>
      <c r="C3591" t="s">
        <v>3</v>
      </c>
    </row>
    <row r="3592" spans="1:3" x14ac:dyDescent="0.3">
      <c r="A3592">
        <v>1003596</v>
      </c>
      <c r="B3592">
        <f t="shared" ca="1" si="56"/>
        <v>2995</v>
      </c>
      <c r="C3592" t="s">
        <v>3</v>
      </c>
    </row>
    <row r="3593" spans="1:3" x14ac:dyDescent="0.3">
      <c r="A3593">
        <v>1003597</v>
      </c>
      <c r="B3593">
        <f t="shared" ca="1" si="56"/>
        <v>1045</v>
      </c>
      <c r="C3593" t="s">
        <v>3</v>
      </c>
    </row>
    <row r="3594" spans="1:3" x14ac:dyDescent="0.3">
      <c r="A3594">
        <v>1003598</v>
      </c>
      <c r="B3594">
        <f t="shared" ca="1" si="56"/>
        <v>4428</v>
      </c>
      <c r="C3594" t="s">
        <v>3</v>
      </c>
    </row>
    <row r="3595" spans="1:3" x14ac:dyDescent="0.3">
      <c r="A3595">
        <v>1003599</v>
      </c>
      <c r="B3595">
        <f t="shared" ca="1" si="56"/>
        <v>4633</v>
      </c>
      <c r="C3595" t="s">
        <v>3</v>
      </c>
    </row>
    <row r="3596" spans="1:3" x14ac:dyDescent="0.3">
      <c r="A3596">
        <v>1003600</v>
      </c>
      <c r="B3596">
        <f t="shared" ca="1" si="56"/>
        <v>3094</v>
      </c>
      <c r="C3596" t="s">
        <v>3</v>
      </c>
    </row>
    <row r="3597" spans="1:3" x14ac:dyDescent="0.3">
      <c r="A3597">
        <v>1003601</v>
      </c>
      <c r="B3597">
        <f t="shared" ca="1" si="56"/>
        <v>4706</v>
      </c>
      <c r="C3597" t="s">
        <v>3</v>
      </c>
    </row>
    <row r="3598" spans="1:3" x14ac:dyDescent="0.3">
      <c r="A3598">
        <v>1003602</v>
      </c>
      <c r="B3598">
        <f t="shared" ca="1" si="56"/>
        <v>1815</v>
      </c>
      <c r="C3598" t="s">
        <v>3</v>
      </c>
    </row>
    <row r="3599" spans="1:3" x14ac:dyDescent="0.3">
      <c r="A3599">
        <v>1003603</v>
      </c>
      <c r="B3599">
        <f t="shared" ca="1" si="56"/>
        <v>3769</v>
      </c>
      <c r="C3599" t="s">
        <v>3</v>
      </c>
    </row>
    <row r="3600" spans="1:3" x14ac:dyDescent="0.3">
      <c r="A3600">
        <v>1003604</v>
      </c>
      <c r="B3600">
        <f t="shared" ca="1" si="56"/>
        <v>796</v>
      </c>
      <c r="C3600" t="s">
        <v>3</v>
      </c>
    </row>
    <row r="3601" spans="1:3" x14ac:dyDescent="0.3">
      <c r="A3601">
        <v>1003605</v>
      </c>
      <c r="B3601">
        <f t="shared" ca="1" si="56"/>
        <v>2773</v>
      </c>
      <c r="C3601" t="s">
        <v>3</v>
      </c>
    </row>
    <row r="3602" spans="1:3" x14ac:dyDescent="0.3">
      <c r="A3602">
        <v>1003606</v>
      </c>
      <c r="B3602">
        <f t="shared" ca="1" si="56"/>
        <v>1049</v>
      </c>
      <c r="C3602" t="s">
        <v>3</v>
      </c>
    </row>
    <row r="3603" spans="1:3" x14ac:dyDescent="0.3">
      <c r="A3603">
        <v>1003607</v>
      </c>
      <c r="B3603">
        <f t="shared" ca="1" si="56"/>
        <v>4807</v>
      </c>
      <c r="C3603" t="s">
        <v>3</v>
      </c>
    </row>
    <row r="3604" spans="1:3" x14ac:dyDescent="0.3">
      <c r="A3604">
        <v>1003608</v>
      </c>
      <c r="B3604">
        <f t="shared" ca="1" si="56"/>
        <v>507</v>
      </c>
      <c r="C3604" t="s">
        <v>3</v>
      </c>
    </row>
    <row r="3605" spans="1:3" x14ac:dyDescent="0.3">
      <c r="A3605">
        <v>1003609</v>
      </c>
      <c r="B3605">
        <f t="shared" ca="1" si="56"/>
        <v>4596</v>
      </c>
      <c r="C3605" t="s">
        <v>3</v>
      </c>
    </row>
    <row r="3606" spans="1:3" x14ac:dyDescent="0.3">
      <c r="A3606">
        <v>1003610</v>
      </c>
      <c r="B3606">
        <f t="shared" ca="1" si="56"/>
        <v>3521</v>
      </c>
      <c r="C3606" t="s">
        <v>3</v>
      </c>
    </row>
    <row r="3607" spans="1:3" x14ac:dyDescent="0.3">
      <c r="A3607">
        <v>1003611</v>
      </c>
      <c r="B3607">
        <f t="shared" ca="1" si="56"/>
        <v>3610</v>
      </c>
      <c r="C3607" t="s">
        <v>3</v>
      </c>
    </row>
    <row r="3608" spans="1:3" x14ac:dyDescent="0.3">
      <c r="A3608">
        <v>1003612</v>
      </c>
      <c r="B3608">
        <f t="shared" ca="1" si="56"/>
        <v>479</v>
      </c>
      <c r="C3608" t="s">
        <v>3</v>
      </c>
    </row>
    <row r="3609" spans="1:3" x14ac:dyDescent="0.3">
      <c r="A3609">
        <v>1003613</v>
      </c>
      <c r="B3609">
        <f t="shared" ca="1" si="56"/>
        <v>2924</v>
      </c>
      <c r="C3609" t="s">
        <v>3</v>
      </c>
    </row>
    <row r="3610" spans="1:3" x14ac:dyDescent="0.3">
      <c r="A3610">
        <v>1003614</v>
      </c>
      <c r="B3610">
        <f t="shared" ca="1" si="56"/>
        <v>301</v>
      </c>
      <c r="C3610" t="s">
        <v>3</v>
      </c>
    </row>
    <row r="3611" spans="1:3" x14ac:dyDescent="0.3">
      <c r="A3611">
        <v>1003615</v>
      </c>
      <c r="B3611">
        <f t="shared" ca="1" si="56"/>
        <v>4809</v>
      </c>
      <c r="C3611" t="s">
        <v>3</v>
      </c>
    </row>
    <row r="3612" spans="1:3" x14ac:dyDescent="0.3">
      <c r="A3612">
        <v>1003616</v>
      </c>
      <c r="B3612">
        <f t="shared" ca="1" si="56"/>
        <v>4396</v>
      </c>
      <c r="C3612" t="s">
        <v>3</v>
      </c>
    </row>
    <row r="3613" spans="1:3" x14ac:dyDescent="0.3">
      <c r="A3613">
        <v>1003617</v>
      </c>
      <c r="B3613">
        <f t="shared" ca="1" si="56"/>
        <v>4218</v>
      </c>
      <c r="C3613" t="s">
        <v>3</v>
      </c>
    </row>
    <row r="3614" spans="1:3" x14ac:dyDescent="0.3">
      <c r="A3614">
        <v>1003618</v>
      </c>
      <c r="B3614">
        <f t="shared" ca="1" si="56"/>
        <v>1725</v>
      </c>
      <c r="C3614" t="s">
        <v>3</v>
      </c>
    </row>
    <row r="3615" spans="1:3" x14ac:dyDescent="0.3">
      <c r="A3615">
        <v>1003619</v>
      </c>
      <c r="B3615">
        <f t="shared" ca="1" si="56"/>
        <v>1978</v>
      </c>
      <c r="C3615" t="s">
        <v>3</v>
      </c>
    </row>
    <row r="3616" spans="1:3" x14ac:dyDescent="0.3">
      <c r="A3616">
        <v>1003620</v>
      </c>
      <c r="B3616">
        <f t="shared" ca="1" si="56"/>
        <v>450</v>
      </c>
      <c r="C3616" t="s">
        <v>3</v>
      </c>
    </row>
    <row r="3617" spans="1:3" x14ac:dyDescent="0.3">
      <c r="A3617">
        <v>1003621</v>
      </c>
      <c r="B3617">
        <f t="shared" ca="1" si="56"/>
        <v>1316</v>
      </c>
      <c r="C3617" t="s">
        <v>3</v>
      </c>
    </row>
    <row r="3618" spans="1:3" x14ac:dyDescent="0.3">
      <c r="A3618">
        <v>1003622</v>
      </c>
      <c r="B3618">
        <f t="shared" ca="1" si="56"/>
        <v>3993</v>
      </c>
      <c r="C3618" t="s">
        <v>3</v>
      </c>
    </row>
    <row r="3619" spans="1:3" x14ac:dyDescent="0.3">
      <c r="A3619">
        <v>1003623</v>
      </c>
      <c r="B3619">
        <f t="shared" ca="1" si="56"/>
        <v>2023</v>
      </c>
      <c r="C3619" t="s">
        <v>3</v>
      </c>
    </row>
    <row r="3620" spans="1:3" x14ac:dyDescent="0.3">
      <c r="A3620">
        <v>1003624</v>
      </c>
      <c r="B3620">
        <f t="shared" ca="1" si="56"/>
        <v>1334</v>
      </c>
      <c r="C3620" t="s">
        <v>3</v>
      </c>
    </row>
    <row r="3621" spans="1:3" x14ac:dyDescent="0.3">
      <c r="A3621">
        <v>1003625</v>
      </c>
      <c r="B3621">
        <f t="shared" ca="1" si="56"/>
        <v>1372</v>
      </c>
      <c r="C3621" t="s">
        <v>3</v>
      </c>
    </row>
    <row r="3622" spans="1:3" x14ac:dyDescent="0.3">
      <c r="A3622">
        <v>1003626</v>
      </c>
      <c r="B3622">
        <f t="shared" ca="1" si="56"/>
        <v>4752</v>
      </c>
      <c r="C3622" t="s">
        <v>3</v>
      </c>
    </row>
    <row r="3623" spans="1:3" x14ac:dyDescent="0.3">
      <c r="A3623">
        <v>1003627</v>
      </c>
      <c r="B3623">
        <f t="shared" ca="1" si="56"/>
        <v>4500</v>
      </c>
      <c r="C3623" t="s">
        <v>3</v>
      </c>
    </row>
    <row r="3624" spans="1:3" x14ac:dyDescent="0.3">
      <c r="A3624">
        <v>1003628</v>
      </c>
      <c r="B3624">
        <f t="shared" ca="1" si="56"/>
        <v>3513</v>
      </c>
      <c r="C3624" t="s">
        <v>3</v>
      </c>
    </row>
    <row r="3625" spans="1:3" x14ac:dyDescent="0.3">
      <c r="A3625">
        <v>1003629</v>
      </c>
      <c r="B3625">
        <f t="shared" ca="1" si="56"/>
        <v>2976</v>
      </c>
      <c r="C3625" t="s">
        <v>3</v>
      </c>
    </row>
    <row r="3626" spans="1:3" x14ac:dyDescent="0.3">
      <c r="A3626">
        <v>1003630</v>
      </c>
      <c r="B3626">
        <f t="shared" ca="1" si="56"/>
        <v>2443</v>
      </c>
      <c r="C3626" t="s">
        <v>3</v>
      </c>
    </row>
    <row r="3627" spans="1:3" x14ac:dyDescent="0.3">
      <c r="A3627">
        <v>1003631</v>
      </c>
      <c r="B3627">
        <f t="shared" ca="1" si="56"/>
        <v>535</v>
      </c>
      <c r="C3627" t="s">
        <v>3</v>
      </c>
    </row>
    <row r="3628" spans="1:3" x14ac:dyDescent="0.3">
      <c r="A3628">
        <v>1003632</v>
      </c>
      <c r="B3628">
        <f t="shared" ca="1" si="56"/>
        <v>2608</v>
      </c>
      <c r="C3628" t="s">
        <v>3</v>
      </c>
    </row>
    <row r="3629" spans="1:3" x14ac:dyDescent="0.3">
      <c r="A3629">
        <v>1003633</v>
      </c>
      <c r="B3629">
        <f t="shared" ca="1" si="56"/>
        <v>777</v>
      </c>
      <c r="C3629" t="s">
        <v>3</v>
      </c>
    </row>
    <row r="3630" spans="1:3" x14ac:dyDescent="0.3">
      <c r="A3630">
        <v>1003634</v>
      </c>
      <c r="B3630">
        <f t="shared" ca="1" si="56"/>
        <v>1180</v>
      </c>
      <c r="C3630" t="s">
        <v>3</v>
      </c>
    </row>
    <row r="3631" spans="1:3" x14ac:dyDescent="0.3">
      <c r="A3631">
        <v>1003635</v>
      </c>
      <c r="B3631">
        <f t="shared" ca="1" si="56"/>
        <v>2133</v>
      </c>
      <c r="C3631" t="s">
        <v>3</v>
      </c>
    </row>
    <row r="3632" spans="1:3" x14ac:dyDescent="0.3">
      <c r="A3632">
        <v>1003636</v>
      </c>
      <c r="B3632">
        <f t="shared" ca="1" si="56"/>
        <v>2905</v>
      </c>
      <c r="C3632" t="s">
        <v>3</v>
      </c>
    </row>
    <row r="3633" spans="1:3" x14ac:dyDescent="0.3">
      <c r="A3633">
        <v>1003637</v>
      </c>
      <c r="B3633">
        <f t="shared" ca="1" si="56"/>
        <v>4994</v>
      </c>
      <c r="C3633" t="s">
        <v>3</v>
      </c>
    </row>
    <row r="3634" spans="1:3" x14ac:dyDescent="0.3">
      <c r="A3634">
        <v>1003638</v>
      </c>
      <c r="B3634">
        <f t="shared" ca="1" si="56"/>
        <v>1493</v>
      </c>
      <c r="C3634" t="s">
        <v>3</v>
      </c>
    </row>
    <row r="3635" spans="1:3" x14ac:dyDescent="0.3">
      <c r="A3635">
        <v>1003639</v>
      </c>
      <c r="B3635">
        <f t="shared" ca="1" si="56"/>
        <v>4173</v>
      </c>
      <c r="C3635" t="s">
        <v>3</v>
      </c>
    </row>
    <row r="3636" spans="1:3" x14ac:dyDescent="0.3">
      <c r="A3636">
        <v>1003640</v>
      </c>
      <c r="B3636">
        <f t="shared" ca="1" si="56"/>
        <v>3390</v>
      </c>
      <c r="C3636" t="s">
        <v>3</v>
      </c>
    </row>
    <row r="3637" spans="1:3" x14ac:dyDescent="0.3">
      <c r="A3637">
        <v>1003641</v>
      </c>
      <c r="B3637">
        <f t="shared" ca="1" si="56"/>
        <v>4389</v>
      </c>
      <c r="C3637" t="s">
        <v>3</v>
      </c>
    </row>
    <row r="3638" spans="1:3" x14ac:dyDescent="0.3">
      <c r="A3638">
        <v>1003642</v>
      </c>
      <c r="B3638">
        <f t="shared" ca="1" si="56"/>
        <v>4627</v>
      </c>
      <c r="C3638" t="s">
        <v>3</v>
      </c>
    </row>
    <row r="3639" spans="1:3" x14ac:dyDescent="0.3">
      <c r="A3639">
        <v>1003643</v>
      </c>
      <c r="B3639">
        <f t="shared" ca="1" si="56"/>
        <v>2840</v>
      </c>
      <c r="C3639" t="s">
        <v>3</v>
      </c>
    </row>
    <row r="3640" spans="1:3" x14ac:dyDescent="0.3">
      <c r="A3640">
        <v>1003644</v>
      </c>
      <c r="B3640">
        <f t="shared" ca="1" si="56"/>
        <v>1663</v>
      </c>
      <c r="C3640" t="s">
        <v>3</v>
      </c>
    </row>
    <row r="3641" spans="1:3" x14ac:dyDescent="0.3">
      <c r="A3641">
        <v>1003645</v>
      </c>
      <c r="B3641">
        <f t="shared" ca="1" si="56"/>
        <v>4504</v>
      </c>
      <c r="C3641" t="s">
        <v>3</v>
      </c>
    </row>
    <row r="3642" spans="1:3" x14ac:dyDescent="0.3">
      <c r="A3642">
        <v>1003646</v>
      </c>
      <c r="B3642">
        <f t="shared" ca="1" si="56"/>
        <v>3805</v>
      </c>
      <c r="C3642" t="s">
        <v>3</v>
      </c>
    </row>
    <row r="3643" spans="1:3" x14ac:dyDescent="0.3">
      <c r="A3643">
        <v>1003647</v>
      </c>
      <c r="B3643">
        <f t="shared" ca="1" si="56"/>
        <v>3991</v>
      </c>
      <c r="C3643" t="s">
        <v>3</v>
      </c>
    </row>
    <row r="3644" spans="1:3" x14ac:dyDescent="0.3">
      <c r="A3644">
        <v>1003648</v>
      </c>
      <c r="B3644">
        <f t="shared" ca="1" si="56"/>
        <v>2856</v>
      </c>
      <c r="C3644" t="s">
        <v>3</v>
      </c>
    </row>
    <row r="3645" spans="1:3" x14ac:dyDescent="0.3">
      <c r="A3645">
        <v>1003649</v>
      </c>
      <c r="B3645">
        <f t="shared" ca="1" si="56"/>
        <v>3408</v>
      </c>
      <c r="C3645" t="s">
        <v>3</v>
      </c>
    </row>
    <row r="3646" spans="1:3" x14ac:dyDescent="0.3">
      <c r="A3646">
        <v>1003650</v>
      </c>
      <c r="B3646">
        <f t="shared" ca="1" si="56"/>
        <v>3234</v>
      </c>
      <c r="C3646" t="s">
        <v>3</v>
      </c>
    </row>
    <row r="3647" spans="1:3" x14ac:dyDescent="0.3">
      <c r="A3647">
        <v>1003651</v>
      </c>
      <c r="B3647">
        <f t="shared" ca="1" si="56"/>
        <v>4962</v>
      </c>
      <c r="C3647" t="s">
        <v>3</v>
      </c>
    </row>
    <row r="3648" spans="1:3" x14ac:dyDescent="0.3">
      <c r="A3648">
        <v>1003652</v>
      </c>
      <c r="B3648">
        <f t="shared" ca="1" si="56"/>
        <v>1635</v>
      </c>
      <c r="C3648" t="s">
        <v>3</v>
      </c>
    </row>
    <row r="3649" spans="1:3" x14ac:dyDescent="0.3">
      <c r="A3649">
        <v>1003653</v>
      </c>
      <c r="B3649">
        <f t="shared" ca="1" si="56"/>
        <v>3490</v>
      </c>
      <c r="C3649" t="s">
        <v>3</v>
      </c>
    </row>
    <row r="3650" spans="1:3" x14ac:dyDescent="0.3">
      <c r="A3650">
        <v>1003654</v>
      </c>
      <c r="B3650">
        <f t="shared" ca="1" si="56"/>
        <v>3835</v>
      </c>
      <c r="C3650" t="s">
        <v>3</v>
      </c>
    </row>
    <row r="3651" spans="1:3" x14ac:dyDescent="0.3">
      <c r="A3651">
        <v>1003655</v>
      </c>
      <c r="B3651">
        <f t="shared" ref="B3651:B3714" ca="1" si="57">RANDBETWEEN(1,5000)</f>
        <v>1600</v>
      </c>
      <c r="C3651" t="s">
        <v>3</v>
      </c>
    </row>
    <row r="3652" spans="1:3" x14ac:dyDescent="0.3">
      <c r="A3652">
        <v>1003656</v>
      </c>
      <c r="B3652">
        <f t="shared" ca="1" si="57"/>
        <v>4658</v>
      </c>
      <c r="C3652" t="s">
        <v>3</v>
      </c>
    </row>
    <row r="3653" spans="1:3" x14ac:dyDescent="0.3">
      <c r="A3653">
        <v>1003657</v>
      </c>
      <c r="B3653">
        <f t="shared" ca="1" si="57"/>
        <v>91</v>
      </c>
      <c r="C3653" t="s">
        <v>3</v>
      </c>
    </row>
    <row r="3654" spans="1:3" x14ac:dyDescent="0.3">
      <c r="A3654">
        <v>1003658</v>
      </c>
      <c r="B3654">
        <f t="shared" ca="1" si="57"/>
        <v>1989</v>
      </c>
      <c r="C3654" t="s">
        <v>3</v>
      </c>
    </row>
    <row r="3655" spans="1:3" x14ac:dyDescent="0.3">
      <c r="A3655">
        <v>1003659</v>
      </c>
      <c r="B3655">
        <f t="shared" ca="1" si="57"/>
        <v>1176</v>
      </c>
      <c r="C3655" t="s">
        <v>3</v>
      </c>
    </row>
    <row r="3656" spans="1:3" x14ac:dyDescent="0.3">
      <c r="A3656">
        <v>1003660</v>
      </c>
      <c r="B3656">
        <f t="shared" ca="1" si="57"/>
        <v>1890</v>
      </c>
      <c r="C3656" t="s">
        <v>3</v>
      </c>
    </row>
    <row r="3657" spans="1:3" x14ac:dyDescent="0.3">
      <c r="A3657">
        <v>1003661</v>
      </c>
      <c r="B3657">
        <f t="shared" ca="1" si="57"/>
        <v>4799</v>
      </c>
      <c r="C3657" t="s">
        <v>3</v>
      </c>
    </row>
    <row r="3658" spans="1:3" x14ac:dyDescent="0.3">
      <c r="A3658">
        <v>1003662</v>
      </c>
      <c r="B3658">
        <f t="shared" ca="1" si="57"/>
        <v>4919</v>
      </c>
      <c r="C3658" t="s">
        <v>3</v>
      </c>
    </row>
    <row r="3659" spans="1:3" x14ac:dyDescent="0.3">
      <c r="A3659">
        <v>1003663</v>
      </c>
      <c r="B3659">
        <f t="shared" ca="1" si="57"/>
        <v>1982</v>
      </c>
      <c r="C3659" t="s">
        <v>3</v>
      </c>
    </row>
    <row r="3660" spans="1:3" x14ac:dyDescent="0.3">
      <c r="A3660">
        <v>1003664</v>
      </c>
      <c r="B3660">
        <f t="shared" ca="1" si="57"/>
        <v>3471</v>
      </c>
      <c r="C3660" t="s">
        <v>3</v>
      </c>
    </row>
    <row r="3661" spans="1:3" x14ac:dyDescent="0.3">
      <c r="A3661">
        <v>1003665</v>
      </c>
      <c r="B3661">
        <f t="shared" ca="1" si="57"/>
        <v>3642</v>
      </c>
      <c r="C3661" t="s">
        <v>3</v>
      </c>
    </row>
    <row r="3662" spans="1:3" x14ac:dyDescent="0.3">
      <c r="A3662">
        <v>1003666</v>
      </c>
      <c r="B3662">
        <f t="shared" ca="1" si="57"/>
        <v>2149</v>
      </c>
      <c r="C3662" t="s">
        <v>3</v>
      </c>
    </row>
    <row r="3663" spans="1:3" x14ac:dyDescent="0.3">
      <c r="A3663">
        <v>1003667</v>
      </c>
      <c r="B3663">
        <f t="shared" ca="1" si="57"/>
        <v>557</v>
      </c>
      <c r="C3663" t="s">
        <v>3</v>
      </c>
    </row>
    <row r="3664" spans="1:3" x14ac:dyDescent="0.3">
      <c r="A3664">
        <v>1003668</v>
      </c>
      <c r="B3664">
        <f t="shared" ca="1" si="57"/>
        <v>1195</v>
      </c>
      <c r="C3664" t="s">
        <v>3</v>
      </c>
    </row>
    <row r="3665" spans="1:3" x14ac:dyDescent="0.3">
      <c r="A3665">
        <v>1003669</v>
      </c>
      <c r="B3665">
        <f t="shared" ca="1" si="57"/>
        <v>739</v>
      </c>
      <c r="C3665" t="s">
        <v>3</v>
      </c>
    </row>
    <row r="3666" spans="1:3" x14ac:dyDescent="0.3">
      <c r="A3666">
        <v>1003670</v>
      </c>
      <c r="B3666">
        <f t="shared" ca="1" si="57"/>
        <v>1909</v>
      </c>
      <c r="C3666" t="s">
        <v>3</v>
      </c>
    </row>
    <row r="3667" spans="1:3" x14ac:dyDescent="0.3">
      <c r="A3667">
        <v>1003671</v>
      </c>
      <c r="B3667">
        <f t="shared" ca="1" si="57"/>
        <v>3231</v>
      </c>
      <c r="C3667" t="s">
        <v>3</v>
      </c>
    </row>
    <row r="3668" spans="1:3" x14ac:dyDescent="0.3">
      <c r="A3668">
        <v>1003672</v>
      </c>
      <c r="B3668">
        <f t="shared" ca="1" si="57"/>
        <v>3981</v>
      </c>
      <c r="C3668" t="s">
        <v>3</v>
      </c>
    </row>
    <row r="3669" spans="1:3" x14ac:dyDescent="0.3">
      <c r="A3669">
        <v>1003673</v>
      </c>
      <c r="B3669">
        <f t="shared" ca="1" si="57"/>
        <v>2967</v>
      </c>
      <c r="C3669" t="s">
        <v>3</v>
      </c>
    </row>
    <row r="3670" spans="1:3" x14ac:dyDescent="0.3">
      <c r="A3670">
        <v>1003674</v>
      </c>
      <c r="B3670">
        <f t="shared" ca="1" si="57"/>
        <v>438</v>
      </c>
      <c r="C3670" t="s">
        <v>3</v>
      </c>
    </row>
    <row r="3671" spans="1:3" x14ac:dyDescent="0.3">
      <c r="A3671">
        <v>1003675</v>
      </c>
      <c r="B3671">
        <f t="shared" ca="1" si="57"/>
        <v>4098</v>
      </c>
      <c r="C3671" t="s">
        <v>3</v>
      </c>
    </row>
    <row r="3672" spans="1:3" x14ac:dyDescent="0.3">
      <c r="A3672">
        <v>1003676</v>
      </c>
      <c r="B3672">
        <f t="shared" ca="1" si="57"/>
        <v>1455</v>
      </c>
      <c r="C3672" t="s">
        <v>3</v>
      </c>
    </row>
    <row r="3673" spans="1:3" x14ac:dyDescent="0.3">
      <c r="A3673">
        <v>1003677</v>
      </c>
      <c r="B3673">
        <f t="shared" ca="1" si="57"/>
        <v>4638</v>
      </c>
      <c r="C3673" t="s">
        <v>3</v>
      </c>
    </row>
    <row r="3674" spans="1:3" x14ac:dyDescent="0.3">
      <c r="A3674">
        <v>1003678</v>
      </c>
      <c r="B3674">
        <f t="shared" ca="1" si="57"/>
        <v>2933</v>
      </c>
      <c r="C3674" t="s">
        <v>3</v>
      </c>
    </row>
    <row r="3675" spans="1:3" x14ac:dyDescent="0.3">
      <c r="A3675">
        <v>1003679</v>
      </c>
      <c r="B3675">
        <f t="shared" ca="1" si="57"/>
        <v>3521</v>
      </c>
      <c r="C3675" t="s">
        <v>3</v>
      </c>
    </row>
    <row r="3676" spans="1:3" x14ac:dyDescent="0.3">
      <c r="A3676">
        <v>1003680</v>
      </c>
      <c r="B3676">
        <f t="shared" ca="1" si="57"/>
        <v>2931</v>
      </c>
      <c r="C3676" t="s">
        <v>3</v>
      </c>
    </row>
    <row r="3677" spans="1:3" x14ac:dyDescent="0.3">
      <c r="A3677">
        <v>1003681</v>
      </c>
      <c r="B3677">
        <f t="shared" ca="1" si="57"/>
        <v>4952</v>
      </c>
      <c r="C3677" t="s">
        <v>3</v>
      </c>
    </row>
    <row r="3678" spans="1:3" x14ac:dyDescent="0.3">
      <c r="A3678">
        <v>1003682</v>
      </c>
      <c r="B3678">
        <f t="shared" ca="1" si="57"/>
        <v>2917</v>
      </c>
      <c r="C3678" t="s">
        <v>3</v>
      </c>
    </row>
    <row r="3679" spans="1:3" x14ac:dyDescent="0.3">
      <c r="A3679">
        <v>1003683</v>
      </c>
      <c r="B3679">
        <f t="shared" ca="1" si="57"/>
        <v>3048</v>
      </c>
      <c r="C3679" t="s">
        <v>3</v>
      </c>
    </row>
    <row r="3680" spans="1:3" x14ac:dyDescent="0.3">
      <c r="A3680">
        <v>1003684</v>
      </c>
      <c r="B3680">
        <f t="shared" ca="1" si="57"/>
        <v>2437</v>
      </c>
      <c r="C3680" t="s">
        <v>3</v>
      </c>
    </row>
    <row r="3681" spans="1:3" x14ac:dyDescent="0.3">
      <c r="A3681">
        <v>1003685</v>
      </c>
      <c r="B3681">
        <f t="shared" ca="1" si="57"/>
        <v>2401</v>
      </c>
      <c r="C3681" t="s">
        <v>3</v>
      </c>
    </row>
    <row r="3682" spans="1:3" x14ac:dyDescent="0.3">
      <c r="A3682">
        <v>1003686</v>
      </c>
      <c r="B3682">
        <f t="shared" ca="1" si="57"/>
        <v>4131</v>
      </c>
      <c r="C3682" t="s">
        <v>3</v>
      </c>
    </row>
    <row r="3683" spans="1:3" x14ac:dyDescent="0.3">
      <c r="A3683">
        <v>1003687</v>
      </c>
      <c r="B3683">
        <f t="shared" ca="1" si="57"/>
        <v>1278</v>
      </c>
      <c r="C3683" t="s">
        <v>3</v>
      </c>
    </row>
    <row r="3684" spans="1:3" x14ac:dyDescent="0.3">
      <c r="A3684">
        <v>1003688</v>
      </c>
      <c r="B3684">
        <f t="shared" ca="1" si="57"/>
        <v>1318</v>
      </c>
      <c r="C3684" t="s">
        <v>3</v>
      </c>
    </row>
    <row r="3685" spans="1:3" x14ac:dyDescent="0.3">
      <c r="A3685">
        <v>1003689</v>
      </c>
      <c r="B3685">
        <f t="shared" ca="1" si="57"/>
        <v>1990</v>
      </c>
      <c r="C3685" t="s">
        <v>3</v>
      </c>
    </row>
    <row r="3686" spans="1:3" x14ac:dyDescent="0.3">
      <c r="A3686">
        <v>1003690</v>
      </c>
      <c r="B3686">
        <f t="shared" ca="1" si="57"/>
        <v>3642</v>
      </c>
      <c r="C3686" t="s">
        <v>3</v>
      </c>
    </row>
    <row r="3687" spans="1:3" x14ac:dyDescent="0.3">
      <c r="A3687">
        <v>1003691</v>
      </c>
      <c r="B3687">
        <f t="shared" ca="1" si="57"/>
        <v>2123</v>
      </c>
      <c r="C3687" t="s">
        <v>3</v>
      </c>
    </row>
    <row r="3688" spans="1:3" x14ac:dyDescent="0.3">
      <c r="A3688">
        <v>1003692</v>
      </c>
      <c r="B3688">
        <f t="shared" ca="1" si="57"/>
        <v>1725</v>
      </c>
      <c r="C3688" t="s">
        <v>3</v>
      </c>
    </row>
    <row r="3689" spans="1:3" x14ac:dyDescent="0.3">
      <c r="A3689">
        <v>1003693</v>
      </c>
      <c r="B3689">
        <f t="shared" ca="1" si="57"/>
        <v>4058</v>
      </c>
      <c r="C3689" t="s">
        <v>3</v>
      </c>
    </row>
    <row r="3690" spans="1:3" x14ac:dyDescent="0.3">
      <c r="A3690">
        <v>1003694</v>
      </c>
      <c r="B3690">
        <f t="shared" ca="1" si="57"/>
        <v>2833</v>
      </c>
      <c r="C3690" t="s">
        <v>3</v>
      </c>
    </row>
    <row r="3691" spans="1:3" x14ac:dyDescent="0.3">
      <c r="A3691">
        <v>1003695</v>
      </c>
      <c r="B3691">
        <f t="shared" ca="1" si="57"/>
        <v>290</v>
      </c>
      <c r="C3691" t="s">
        <v>3</v>
      </c>
    </row>
    <row r="3692" spans="1:3" x14ac:dyDescent="0.3">
      <c r="A3692">
        <v>1003696</v>
      </c>
      <c r="B3692">
        <f t="shared" ca="1" si="57"/>
        <v>4922</v>
      </c>
      <c r="C3692" t="s">
        <v>3</v>
      </c>
    </row>
    <row r="3693" spans="1:3" x14ac:dyDescent="0.3">
      <c r="A3693">
        <v>1003697</v>
      </c>
      <c r="B3693">
        <f t="shared" ca="1" si="57"/>
        <v>1371</v>
      </c>
      <c r="C3693" t="s">
        <v>3</v>
      </c>
    </row>
    <row r="3694" spans="1:3" x14ac:dyDescent="0.3">
      <c r="A3694">
        <v>1003698</v>
      </c>
      <c r="B3694">
        <f t="shared" ca="1" si="57"/>
        <v>2348</v>
      </c>
      <c r="C3694" t="s">
        <v>3</v>
      </c>
    </row>
    <row r="3695" spans="1:3" x14ac:dyDescent="0.3">
      <c r="A3695">
        <v>1003699</v>
      </c>
      <c r="B3695">
        <f t="shared" ca="1" si="57"/>
        <v>3725</v>
      </c>
      <c r="C3695" t="s">
        <v>3</v>
      </c>
    </row>
    <row r="3696" spans="1:3" x14ac:dyDescent="0.3">
      <c r="A3696">
        <v>1003700</v>
      </c>
      <c r="B3696">
        <f t="shared" ca="1" si="57"/>
        <v>2415</v>
      </c>
      <c r="C3696" t="s">
        <v>3</v>
      </c>
    </row>
    <row r="3697" spans="1:3" x14ac:dyDescent="0.3">
      <c r="A3697">
        <v>1003701</v>
      </c>
      <c r="B3697">
        <f t="shared" ca="1" si="57"/>
        <v>3656</v>
      </c>
      <c r="C3697" t="s">
        <v>3</v>
      </c>
    </row>
    <row r="3698" spans="1:3" x14ac:dyDescent="0.3">
      <c r="A3698">
        <v>1003702</v>
      </c>
      <c r="B3698">
        <f t="shared" ca="1" si="57"/>
        <v>4585</v>
      </c>
      <c r="C3698" t="s">
        <v>3</v>
      </c>
    </row>
    <row r="3699" spans="1:3" x14ac:dyDescent="0.3">
      <c r="A3699">
        <v>1003703</v>
      </c>
      <c r="B3699">
        <f t="shared" ca="1" si="57"/>
        <v>3241</v>
      </c>
      <c r="C3699" t="s">
        <v>3</v>
      </c>
    </row>
    <row r="3700" spans="1:3" x14ac:dyDescent="0.3">
      <c r="A3700">
        <v>1003704</v>
      </c>
      <c r="B3700">
        <f t="shared" ca="1" si="57"/>
        <v>1525</v>
      </c>
      <c r="C3700" t="s">
        <v>3</v>
      </c>
    </row>
    <row r="3701" spans="1:3" x14ac:dyDescent="0.3">
      <c r="A3701">
        <v>1003705</v>
      </c>
      <c r="B3701">
        <f t="shared" ca="1" si="57"/>
        <v>2507</v>
      </c>
      <c r="C3701" t="s">
        <v>3</v>
      </c>
    </row>
    <row r="3702" spans="1:3" x14ac:dyDescent="0.3">
      <c r="A3702">
        <v>1003706</v>
      </c>
      <c r="B3702">
        <f t="shared" ca="1" si="57"/>
        <v>2913</v>
      </c>
      <c r="C3702" t="s">
        <v>3</v>
      </c>
    </row>
    <row r="3703" spans="1:3" x14ac:dyDescent="0.3">
      <c r="A3703">
        <v>1003707</v>
      </c>
      <c r="B3703">
        <f t="shared" ca="1" si="57"/>
        <v>4131</v>
      </c>
      <c r="C3703" t="s">
        <v>3</v>
      </c>
    </row>
    <row r="3704" spans="1:3" x14ac:dyDescent="0.3">
      <c r="A3704">
        <v>1003708</v>
      </c>
      <c r="B3704">
        <f t="shared" ca="1" si="57"/>
        <v>3093</v>
      </c>
      <c r="C3704" t="s">
        <v>3</v>
      </c>
    </row>
    <row r="3705" spans="1:3" x14ac:dyDescent="0.3">
      <c r="A3705">
        <v>1003709</v>
      </c>
      <c r="B3705">
        <f t="shared" ca="1" si="57"/>
        <v>3142</v>
      </c>
      <c r="C3705" t="s">
        <v>3</v>
      </c>
    </row>
    <row r="3706" spans="1:3" x14ac:dyDescent="0.3">
      <c r="A3706">
        <v>1003710</v>
      </c>
      <c r="B3706">
        <f t="shared" ca="1" si="57"/>
        <v>231</v>
      </c>
      <c r="C3706" t="s">
        <v>3</v>
      </c>
    </row>
    <row r="3707" spans="1:3" x14ac:dyDescent="0.3">
      <c r="A3707">
        <v>1003711</v>
      </c>
      <c r="B3707">
        <f t="shared" ca="1" si="57"/>
        <v>3268</v>
      </c>
      <c r="C3707" t="s">
        <v>3</v>
      </c>
    </row>
    <row r="3708" spans="1:3" x14ac:dyDescent="0.3">
      <c r="A3708">
        <v>1003712</v>
      </c>
      <c r="B3708">
        <f t="shared" ca="1" si="57"/>
        <v>444</v>
      </c>
      <c r="C3708" t="s">
        <v>3</v>
      </c>
    </row>
    <row r="3709" spans="1:3" x14ac:dyDescent="0.3">
      <c r="A3709">
        <v>1003713</v>
      </c>
      <c r="B3709">
        <f t="shared" ca="1" si="57"/>
        <v>3035</v>
      </c>
      <c r="C3709" t="s">
        <v>3</v>
      </c>
    </row>
    <row r="3710" spans="1:3" x14ac:dyDescent="0.3">
      <c r="A3710">
        <v>1003714</v>
      </c>
      <c r="B3710">
        <f t="shared" ca="1" si="57"/>
        <v>1570</v>
      </c>
      <c r="C3710" t="s">
        <v>3</v>
      </c>
    </row>
    <row r="3711" spans="1:3" x14ac:dyDescent="0.3">
      <c r="A3711">
        <v>1003715</v>
      </c>
      <c r="B3711">
        <f t="shared" ca="1" si="57"/>
        <v>1070</v>
      </c>
      <c r="C3711" t="s">
        <v>3</v>
      </c>
    </row>
    <row r="3712" spans="1:3" x14ac:dyDescent="0.3">
      <c r="A3712">
        <v>1003716</v>
      </c>
      <c r="B3712">
        <f t="shared" ca="1" si="57"/>
        <v>2027</v>
      </c>
      <c r="C3712" t="s">
        <v>3</v>
      </c>
    </row>
    <row r="3713" spans="1:3" x14ac:dyDescent="0.3">
      <c r="A3713">
        <v>1003717</v>
      </c>
      <c r="B3713">
        <f t="shared" ca="1" si="57"/>
        <v>1007</v>
      </c>
      <c r="C3713" t="s">
        <v>3</v>
      </c>
    </row>
    <row r="3714" spans="1:3" x14ac:dyDescent="0.3">
      <c r="A3714">
        <v>1003718</v>
      </c>
      <c r="B3714">
        <f t="shared" ca="1" si="57"/>
        <v>4896</v>
      </c>
      <c r="C3714" t="s">
        <v>3</v>
      </c>
    </row>
    <row r="3715" spans="1:3" x14ac:dyDescent="0.3">
      <c r="A3715">
        <v>1003719</v>
      </c>
      <c r="B3715">
        <f t="shared" ref="B3715:B3778" ca="1" si="58">RANDBETWEEN(1,5000)</f>
        <v>2959</v>
      </c>
      <c r="C3715" t="s">
        <v>3</v>
      </c>
    </row>
    <row r="3716" spans="1:3" x14ac:dyDescent="0.3">
      <c r="A3716">
        <v>1003720</v>
      </c>
      <c r="B3716">
        <f t="shared" ca="1" si="58"/>
        <v>4229</v>
      </c>
      <c r="C3716" t="s">
        <v>3</v>
      </c>
    </row>
    <row r="3717" spans="1:3" x14ac:dyDescent="0.3">
      <c r="A3717">
        <v>1003721</v>
      </c>
      <c r="B3717">
        <f t="shared" ca="1" si="58"/>
        <v>2512</v>
      </c>
      <c r="C3717" t="s">
        <v>3</v>
      </c>
    </row>
    <row r="3718" spans="1:3" x14ac:dyDescent="0.3">
      <c r="A3718">
        <v>1003722</v>
      </c>
      <c r="B3718">
        <f t="shared" ca="1" si="58"/>
        <v>4417</v>
      </c>
      <c r="C3718" t="s">
        <v>3</v>
      </c>
    </row>
    <row r="3719" spans="1:3" x14ac:dyDescent="0.3">
      <c r="A3719">
        <v>1003723</v>
      </c>
      <c r="B3719">
        <f t="shared" ca="1" si="58"/>
        <v>1642</v>
      </c>
      <c r="C3719" t="s">
        <v>3</v>
      </c>
    </row>
    <row r="3720" spans="1:3" x14ac:dyDescent="0.3">
      <c r="A3720">
        <v>1003724</v>
      </c>
      <c r="B3720">
        <f t="shared" ca="1" si="58"/>
        <v>3480</v>
      </c>
      <c r="C3720" t="s">
        <v>3</v>
      </c>
    </row>
    <row r="3721" spans="1:3" x14ac:dyDescent="0.3">
      <c r="A3721">
        <v>1003725</v>
      </c>
      <c r="B3721">
        <f t="shared" ca="1" si="58"/>
        <v>204</v>
      </c>
      <c r="C3721" t="s">
        <v>3</v>
      </c>
    </row>
    <row r="3722" spans="1:3" x14ac:dyDescent="0.3">
      <c r="A3722">
        <v>1003726</v>
      </c>
      <c r="B3722">
        <f t="shared" ca="1" si="58"/>
        <v>3730</v>
      </c>
      <c r="C3722" t="s">
        <v>3</v>
      </c>
    </row>
    <row r="3723" spans="1:3" x14ac:dyDescent="0.3">
      <c r="A3723">
        <v>1003727</v>
      </c>
      <c r="B3723">
        <f t="shared" ca="1" si="58"/>
        <v>1186</v>
      </c>
      <c r="C3723" t="s">
        <v>3</v>
      </c>
    </row>
    <row r="3724" spans="1:3" x14ac:dyDescent="0.3">
      <c r="A3724">
        <v>1003728</v>
      </c>
      <c r="B3724">
        <f t="shared" ca="1" si="58"/>
        <v>2706</v>
      </c>
      <c r="C3724" t="s">
        <v>3</v>
      </c>
    </row>
    <row r="3725" spans="1:3" x14ac:dyDescent="0.3">
      <c r="A3725">
        <v>1003729</v>
      </c>
      <c r="B3725">
        <f t="shared" ca="1" si="58"/>
        <v>2341</v>
      </c>
      <c r="C3725" t="s">
        <v>3</v>
      </c>
    </row>
    <row r="3726" spans="1:3" x14ac:dyDescent="0.3">
      <c r="A3726">
        <v>1003730</v>
      </c>
      <c r="B3726">
        <f t="shared" ca="1" si="58"/>
        <v>3661</v>
      </c>
      <c r="C3726" t="s">
        <v>3</v>
      </c>
    </row>
    <row r="3727" spans="1:3" x14ac:dyDescent="0.3">
      <c r="A3727">
        <v>1003731</v>
      </c>
      <c r="B3727">
        <f t="shared" ca="1" si="58"/>
        <v>3047</v>
      </c>
      <c r="C3727" t="s">
        <v>3</v>
      </c>
    </row>
    <row r="3728" spans="1:3" x14ac:dyDescent="0.3">
      <c r="A3728">
        <v>1003732</v>
      </c>
      <c r="B3728">
        <f t="shared" ca="1" si="58"/>
        <v>2596</v>
      </c>
      <c r="C3728" t="s">
        <v>3</v>
      </c>
    </row>
    <row r="3729" spans="1:3" x14ac:dyDescent="0.3">
      <c r="A3729">
        <v>1003733</v>
      </c>
      <c r="B3729">
        <f t="shared" ca="1" si="58"/>
        <v>3091</v>
      </c>
      <c r="C3729" t="s">
        <v>3</v>
      </c>
    </row>
    <row r="3730" spans="1:3" x14ac:dyDescent="0.3">
      <c r="A3730">
        <v>1003734</v>
      </c>
      <c r="B3730">
        <f t="shared" ca="1" si="58"/>
        <v>2712</v>
      </c>
      <c r="C3730" t="s">
        <v>3</v>
      </c>
    </row>
    <row r="3731" spans="1:3" x14ac:dyDescent="0.3">
      <c r="A3731">
        <v>1003735</v>
      </c>
      <c r="B3731">
        <f t="shared" ca="1" si="58"/>
        <v>3992</v>
      </c>
      <c r="C3731" t="s">
        <v>3</v>
      </c>
    </row>
    <row r="3732" spans="1:3" x14ac:dyDescent="0.3">
      <c r="A3732">
        <v>1003736</v>
      </c>
      <c r="B3732">
        <f t="shared" ca="1" si="58"/>
        <v>1806</v>
      </c>
      <c r="C3732" t="s">
        <v>3</v>
      </c>
    </row>
    <row r="3733" spans="1:3" x14ac:dyDescent="0.3">
      <c r="A3733">
        <v>1003737</v>
      </c>
      <c r="B3733">
        <f t="shared" ca="1" si="58"/>
        <v>4016</v>
      </c>
      <c r="C3733" t="s">
        <v>3</v>
      </c>
    </row>
    <row r="3734" spans="1:3" x14ac:dyDescent="0.3">
      <c r="A3734">
        <v>1003738</v>
      </c>
      <c r="B3734">
        <f t="shared" ca="1" si="58"/>
        <v>2275</v>
      </c>
      <c r="C3734" t="s">
        <v>3</v>
      </c>
    </row>
    <row r="3735" spans="1:3" x14ac:dyDescent="0.3">
      <c r="A3735">
        <v>1003739</v>
      </c>
      <c r="B3735">
        <f t="shared" ca="1" si="58"/>
        <v>1118</v>
      </c>
      <c r="C3735" t="s">
        <v>3</v>
      </c>
    </row>
    <row r="3736" spans="1:3" x14ac:dyDescent="0.3">
      <c r="A3736">
        <v>1003740</v>
      </c>
      <c r="B3736">
        <f t="shared" ca="1" si="58"/>
        <v>92</v>
      </c>
      <c r="C3736" t="s">
        <v>3</v>
      </c>
    </row>
    <row r="3737" spans="1:3" x14ac:dyDescent="0.3">
      <c r="A3737">
        <v>1003741</v>
      </c>
      <c r="B3737">
        <f t="shared" ca="1" si="58"/>
        <v>3806</v>
      </c>
      <c r="C3737" t="s">
        <v>3</v>
      </c>
    </row>
    <row r="3738" spans="1:3" x14ac:dyDescent="0.3">
      <c r="A3738">
        <v>1003742</v>
      </c>
      <c r="B3738">
        <f t="shared" ca="1" si="58"/>
        <v>1867</v>
      </c>
      <c r="C3738" t="s">
        <v>3</v>
      </c>
    </row>
    <row r="3739" spans="1:3" x14ac:dyDescent="0.3">
      <c r="A3739">
        <v>1003743</v>
      </c>
      <c r="B3739">
        <f t="shared" ca="1" si="58"/>
        <v>49</v>
      </c>
      <c r="C3739" t="s">
        <v>3</v>
      </c>
    </row>
    <row r="3740" spans="1:3" x14ac:dyDescent="0.3">
      <c r="A3740">
        <v>1003744</v>
      </c>
      <c r="B3740">
        <f t="shared" ca="1" si="58"/>
        <v>2330</v>
      </c>
      <c r="C3740" t="s">
        <v>3</v>
      </c>
    </row>
    <row r="3741" spans="1:3" x14ac:dyDescent="0.3">
      <c r="A3741">
        <v>1003745</v>
      </c>
      <c r="B3741">
        <f t="shared" ca="1" si="58"/>
        <v>3723</v>
      </c>
      <c r="C3741" t="s">
        <v>3</v>
      </c>
    </row>
    <row r="3742" spans="1:3" x14ac:dyDescent="0.3">
      <c r="A3742">
        <v>1003746</v>
      </c>
      <c r="B3742">
        <f t="shared" ca="1" si="58"/>
        <v>3045</v>
      </c>
      <c r="C3742" t="s">
        <v>3</v>
      </c>
    </row>
    <row r="3743" spans="1:3" x14ac:dyDescent="0.3">
      <c r="A3743">
        <v>1003747</v>
      </c>
      <c r="B3743">
        <f t="shared" ca="1" si="58"/>
        <v>3860</v>
      </c>
      <c r="C3743" t="s">
        <v>3</v>
      </c>
    </row>
    <row r="3744" spans="1:3" x14ac:dyDescent="0.3">
      <c r="A3744">
        <v>1003748</v>
      </c>
      <c r="B3744">
        <f t="shared" ca="1" si="58"/>
        <v>391</v>
      </c>
      <c r="C3744" t="s">
        <v>3</v>
      </c>
    </row>
    <row r="3745" spans="1:3" x14ac:dyDescent="0.3">
      <c r="A3745">
        <v>1003749</v>
      </c>
      <c r="B3745">
        <f t="shared" ca="1" si="58"/>
        <v>1352</v>
      </c>
      <c r="C3745" t="s">
        <v>3</v>
      </c>
    </row>
    <row r="3746" spans="1:3" x14ac:dyDescent="0.3">
      <c r="A3746">
        <v>1003750</v>
      </c>
      <c r="B3746">
        <f t="shared" ca="1" si="58"/>
        <v>2432</v>
      </c>
      <c r="C3746" t="s">
        <v>3</v>
      </c>
    </row>
    <row r="3747" spans="1:3" x14ac:dyDescent="0.3">
      <c r="A3747">
        <v>1003751</v>
      </c>
      <c r="B3747">
        <f t="shared" ca="1" si="58"/>
        <v>1570</v>
      </c>
      <c r="C3747" t="s">
        <v>3</v>
      </c>
    </row>
    <row r="3748" spans="1:3" x14ac:dyDescent="0.3">
      <c r="A3748">
        <v>1003752</v>
      </c>
      <c r="B3748">
        <f t="shared" ca="1" si="58"/>
        <v>3454</v>
      </c>
      <c r="C3748" t="s">
        <v>3</v>
      </c>
    </row>
    <row r="3749" spans="1:3" x14ac:dyDescent="0.3">
      <c r="A3749">
        <v>1003753</v>
      </c>
      <c r="B3749">
        <f t="shared" ca="1" si="58"/>
        <v>4491</v>
      </c>
      <c r="C3749" t="s">
        <v>3</v>
      </c>
    </row>
    <row r="3750" spans="1:3" x14ac:dyDescent="0.3">
      <c r="A3750">
        <v>1003754</v>
      </c>
      <c r="B3750">
        <f t="shared" ca="1" si="58"/>
        <v>4894</v>
      </c>
      <c r="C3750" t="s">
        <v>3</v>
      </c>
    </row>
    <row r="3751" spans="1:3" x14ac:dyDescent="0.3">
      <c r="A3751">
        <v>1003755</v>
      </c>
      <c r="B3751">
        <f t="shared" ca="1" si="58"/>
        <v>3319</v>
      </c>
      <c r="C3751" t="s">
        <v>3</v>
      </c>
    </row>
    <row r="3752" spans="1:3" x14ac:dyDescent="0.3">
      <c r="A3752">
        <v>1003756</v>
      </c>
      <c r="B3752">
        <f t="shared" ca="1" si="58"/>
        <v>3459</v>
      </c>
      <c r="C3752" t="s">
        <v>3</v>
      </c>
    </row>
    <row r="3753" spans="1:3" x14ac:dyDescent="0.3">
      <c r="A3753">
        <v>1003757</v>
      </c>
      <c r="B3753">
        <f t="shared" ca="1" si="58"/>
        <v>1284</v>
      </c>
      <c r="C3753" t="s">
        <v>3</v>
      </c>
    </row>
    <row r="3754" spans="1:3" x14ac:dyDescent="0.3">
      <c r="A3754">
        <v>1003758</v>
      </c>
      <c r="B3754">
        <f t="shared" ca="1" si="58"/>
        <v>3257</v>
      </c>
      <c r="C3754" t="s">
        <v>3</v>
      </c>
    </row>
    <row r="3755" spans="1:3" x14ac:dyDescent="0.3">
      <c r="A3755">
        <v>1003759</v>
      </c>
      <c r="B3755">
        <f t="shared" ca="1" si="58"/>
        <v>2963</v>
      </c>
      <c r="C3755" t="s">
        <v>3</v>
      </c>
    </row>
    <row r="3756" spans="1:3" x14ac:dyDescent="0.3">
      <c r="A3756">
        <v>1003760</v>
      </c>
      <c r="B3756">
        <f t="shared" ca="1" si="58"/>
        <v>4548</v>
      </c>
      <c r="C3756" t="s">
        <v>3</v>
      </c>
    </row>
    <row r="3757" spans="1:3" x14ac:dyDescent="0.3">
      <c r="A3757">
        <v>1003761</v>
      </c>
      <c r="B3757">
        <f t="shared" ca="1" si="58"/>
        <v>3312</v>
      </c>
      <c r="C3757" t="s">
        <v>3</v>
      </c>
    </row>
    <row r="3758" spans="1:3" x14ac:dyDescent="0.3">
      <c r="A3758">
        <v>1003762</v>
      </c>
      <c r="B3758">
        <f t="shared" ca="1" si="58"/>
        <v>3481</v>
      </c>
      <c r="C3758" t="s">
        <v>3</v>
      </c>
    </row>
    <row r="3759" spans="1:3" x14ac:dyDescent="0.3">
      <c r="A3759">
        <v>1003763</v>
      </c>
      <c r="B3759">
        <f t="shared" ca="1" si="58"/>
        <v>2578</v>
      </c>
      <c r="C3759" t="s">
        <v>3</v>
      </c>
    </row>
    <row r="3760" spans="1:3" x14ac:dyDescent="0.3">
      <c r="A3760">
        <v>1003764</v>
      </c>
      <c r="B3760">
        <f t="shared" ca="1" si="58"/>
        <v>3901</v>
      </c>
      <c r="C3760" t="s">
        <v>3</v>
      </c>
    </row>
    <row r="3761" spans="1:3" x14ac:dyDescent="0.3">
      <c r="A3761">
        <v>1003765</v>
      </c>
      <c r="B3761">
        <f t="shared" ca="1" si="58"/>
        <v>527</v>
      </c>
      <c r="C3761" t="s">
        <v>3</v>
      </c>
    </row>
    <row r="3762" spans="1:3" x14ac:dyDescent="0.3">
      <c r="A3762">
        <v>1003766</v>
      </c>
      <c r="B3762">
        <f t="shared" ca="1" si="58"/>
        <v>1313</v>
      </c>
      <c r="C3762" t="s">
        <v>3</v>
      </c>
    </row>
    <row r="3763" spans="1:3" x14ac:dyDescent="0.3">
      <c r="A3763">
        <v>1003767</v>
      </c>
      <c r="B3763">
        <f t="shared" ca="1" si="58"/>
        <v>4325</v>
      </c>
      <c r="C3763" t="s">
        <v>3</v>
      </c>
    </row>
    <row r="3764" spans="1:3" x14ac:dyDescent="0.3">
      <c r="A3764">
        <v>1003768</v>
      </c>
      <c r="B3764">
        <f t="shared" ca="1" si="58"/>
        <v>3583</v>
      </c>
      <c r="C3764" t="s">
        <v>3</v>
      </c>
    </row>
    <row r="3765" spans="1:3" x14ac:dyDescent="0.3">
      <c r="A3765">
        <v>1003769</v>
      </c>
      <c r="B3765">
        <f t="shared" ca="1" si="58"/>
        <v>2296</v>
      </c>
      <c r="C3765" t="s">
        <v>3</v>
      </c>
    </row>
    <row r="3766" spans="1:3" x14ac:dyDescent="0.3">
      <c r="A3766">
        <v>1003770</v>
      </c>
      <c r="B3766">
        <f t="shared" ca="1" si="58"/>
        <v>1511</v>
      </c>
      <c r="C3766" t="s">
        <v>3</v>
      </c>
    </row>
    <row r="3767" spans="1:3" x14ac:dyDescent="0.3">
      <c r="A3767">
        <v>1003771</v>
      </c>
      <c r="B3767">
        <f t="shared" ca="1" si="58"/>
        <v>2140</v>
      </c>
      <c r="C3767" t="s">
        <v>3</v>
      </c>
    </row>
    <row r="3768" spans="1:3" x14ac:dyDescent="0.3">
      <c r="A3768">
        <v>1003772</v>
      </c>
      <c r="B3768">
        <f t="shared" ca="1" si="58"/>
        <v>1937</v>
      </c>
      <c r="C3768" t="s">
        <v>3</v>
      </c>
    </row>
    <row r="3769" spans="1:3" x14ac:dyDescent="0.3">
      <c r="A3769">
        <v>1003773</v>
      </c>
      <c r="B3769">
        <f t="shared" ca="1" si="58"/>
        <v>328</v>
      </c>
      <c r="C3769" t="s">
        <v>3</v>
      </c>
    </row>
    <row r="3770" spans="1:3" x14ac:dyDescent="0.3">
      <c r="A3770">
        <v>1003774</v>
      </c>
      <c r="B3770">
        <f t="shared" ca="1" si="58"/>
        <v>4352</v>
      </c>
      <c r="C3770" t="s">
        <v>3</v>
      </c>
    </row>
    <row r="3771" spans="1:3" x14ac:dyDescent="0.3">
      <c r="A3771">
        <v>1003775</v>
      </c>
      <c r="B3771">
        <f t="shared" ca="1" si="58"/>
        <v>4791</v>
      </c>
      <c r="C3771" t="s">
        <v>3</v>
      </c>
    </row>
    <row r="3772" spans="1:3" x14ac:dyDescent="0.3">
      <c r="A3772">
        <v>1003776</v>
      </c>
      <c r="B3772">
        <f t="shared" ca="1" si="58"/>
        <v>2242</v>
      </c>
      <c r="C3772" t="s">
        <v>3</v>
      </c>
    </row>
    <row r="3773" spans="1:3" x14ac:dyDescent="0.3">
      <c r="A3773">
        <v>1003777</v>
      </c>
      <c r="B3773">
        <f t="shared" ca="1" si="58"/>
        <v>1531</v>
      </c>
      <c r="C3773" t="s">
        <v>3</v>
      </c>
    </row>
    <row r="3774" spans="1:3" x14ac:dyDescent="0.3">
      <c r="A3774">
        <v>1003778</v>
      </c>
      <c r="B3774">
        <f t="shared" ca="1" si="58"/>
        <v>115</v>
      </c>
      <c r="C3774" t="s">
        <v>3</v>
      </c>
    </row>
    <row r="3775" spans="1:3" x14ac:dyDescent="0.3">
      <c r="A3775">
        <v>1003779</v>
      </c>
      <c r="B3775">
        <f t="shared" ca="1" si="58"/>
        <v>4152</v>
      </c>
      <c r="C3775" t="s">
        <v>3</v>
      </c>
    </row>
    <row r="3776" spans="1:3" x14ac:dyDescent="0.3">
      <c r="A3776">
        <v>1003780</v>
      </c>
      <c r="B3776">
        <f t="shared" ca="1" si="58"/>
        <v>1201</v>
      </c>
      <c r="C3776" t="s">
        <v>3</v>
      </c>
    </row>
    <row r="3777" spans="1:3" x14ac:dyDescent="0.3">
      <c r="A3777">
        <v>1003781</v>
      </c>
      <c r="B3777">
        <f t="shared" ca="1" si="58"/>
        <v>3581</v>
      </c>
      <c r="C3777" t="s">
        <v>3</v>
      </c>
    </row>
    <row r="3778" spans="1:3" x14ac:dyDescent="0.3">
      <c r="A3778">
        <v>1003782</v>
      </c>
      <c r="B3778">
        <f t="shared" ca="1" si="58"/>
        <v>3535</v>
      </c>
      <c r="C3778" t="s">
        <v>3</v>
      </c>
    </row>
    <row r="3779" spans="1:3" x14ac:dyDescent="0.3">
      <c r="A3779">
        <v>1003783</v>
      </c>
      <c r="B3779">
        <f t="shared" ref="B3779:B3842" ca="1" si="59">RANDBETWEEN(1,5000)</f>
        <v>2295</v>
      </c>
      <c r="C3779" t="s">
        <v>3</v>
      </c>
    </row>
    <row r="3780" spans="1:3" x14ac:dyDescent="0.3">
      <c r="A3780">
        <v>1003784</v>
      </c>
      <c r="B3780">
        <f t="shared" ca="1" si="59"/>
        <v>3068</v>
      </c>
      <c r="C3780" t="s">
        <v>3</v>
      </c>
    </row>
    <row r="3781" spans="1:3" x14ac:dyDescent="0.3">
      <c r="A3781">
        <v>1003785</v>
      </c>
      <c r="B3781">
        <f t="shared" ca="1" si="59"/>
        <v>3425</v>
      </c>
      <c r="C3781" t="s">
        <v>3</v>
      </c>
    </row>
    <row r="3782" spans="1:3" x14ac:dyDescent="0.3">
      <c r="A3782">
        <v>1003786</v>
      </c>
      <c r="B3782">
        <f t="shared" ca="1" si="59"/>
        <v>1729</v>
      </c>
      <c r="C3782" t="s">
        <v>3</v>
      </c>
    </row>
    <row r="3783" spans="1:3" x14ac:dyDescent="0.3">
      <c r="A3783">
        <v>1003787</v>
      </c>
      <c r="B3783">
        <f t="shared" ca="1" si="59"/>
        <v>3737</v>
      </c>
      <c r="C3783" t="s">
        <v>3</v>
      </c>
    </row>
    <row r="3784" spans="1:3" x14ac:dyDescent="0.3">
      <c r="A3784">
        <v>1003788</v>
      </c>
      <c r="B3784">
        <f t="shared" ca="1" si="59"/>
        <v>2994</v>
      </c>
      <c r="C3784" t="s">
        <v>3</v>
      </c>
    </row>
    <row r="3785" spans="1:3" x14ac:dyDescent="0.3">
      <c r="A3785">
        <v>1003789</v>
      </c>
      <c r="B3785">
        <f t="shared" ca="1" si="59"/>
        <v>961</v>
      </c>
      <c r="C3785" t="s">
        <v>3</v>
      </c>
    </row>
    <row r="3786" spans="1:3" x14ac:dyDescent="0.3">
      <c r="A3786">
        <v>1003790</v>
      </c>
      <c r="B3786">
        <f t="shared" ca="1" si="59"/>
        <v>1648</v>
      </c>
      <c r="C3786" t="s">
        <v>3</v>
      </c>
    </row>
    <row r="3787" spans="1:3" x14ac:dyDescent="0.3">
      <c r="A3787">
        <v>1003791</v>
      </c>
      <c r="B3787">
        <f t="shared" ca="1" si="59"/>
        <v>1563</v>
      </c>
      <c r="C3787" t="s">
        <v>3</v>
      </c>
    </row>
    <row r="3788" spans="1:3" x14ac:dyDescent="0.3">
      <c r="A3788">
        <v>1003792</v>
      </c>
      <c r="B3788">
        <f t="shared" ca="1" si="59"/>
        <v>4468</v>
      </c>
      <c r="C3788" t="s">
        <v>3</v>
      </c>
    </row>
    <row r="3789" spans="1:3" x14ac:dyDescent="0.3">
      <c r="A3789">
        <v>1003793</v>
      </c>
      <c r="B3789">
        <f t="shared" ca="1" si="59"/>
        <v>4734</v>
      </c>
      <c r="C3789" t="s">
        <v>3</v>
      </c>
    </row>
    <row r="3790" spans="1:3" x14ac:dyDescent="0.3">
      <c r="A3790">
        <v>1003794</v>
      </c>
      <c r="B3790">
        <f t="shared" ca="1" si="59"/>
        <v>78</v>
      </c>
      <c r="C3790" t="s">
        <v>3</v>
      </c>
    </row>
    <row r="3791" spans="1:3" x14ac:dyDescent="0.3">
      <c r="A3791">
        <v>1003795</v>
      </c>
      <c r="B3791">
        <f t="shared" ca="1" si="59"/>
        <v>3044</v>
      </c>
      <c r="C3791" t="s">
        <v>3</v>
      </c>
    </row>
    <row r="3792" spans="1:3" x14ac:dyDescent="0.3">
      <c r="A3792">
        <v>1003796</v>
      </c>
      <c r="B3792">
        <f t="shared" ca="1" si="59"/>
        <v>2022</v>
      </c>
      <c r="C3792" t="s">
        <v>3</v>
      </c>
    </row>
    <row r="3793" spans="1:3" x14ac:dyDescent="0.3">
      <c r="A3793">
        <v>1003797</v>
      </c>
      <c r="B3793">
        <f t="shared" ca="1" si="59"/>
        <v>1036</v>
      </c>
      <c r="C3793" t="s">
        <v>3</v>
      </c>
    </row>
    <row r="3794" spans="1:3" x14ac:dyDescent="0.3">
      <c r="A3794">
        <v>1003798</v>
      </c>
      <c r="B3794">
        <f t="shared" ca="1" si="59"/>
        <v>2456</v>
      </c>
      <c r="C3794" t="s">
        <v>3</v>
      </c>
    </row>
    <row r="3795" spans="1:3" x14ac:dyDescent="0.3">
      <c r="A3795">
        <v>1003799</v>
      </c>
      <c r="B3795">
        <f t="shared" ca="1" si="59"/>
        <v>2378</v>
      </c>
      <c r="C3795" t="s">
        <v>3</v>
      </c>
    </row>
    <row r="3796" spans="1:3" x14ac:dyDescent="0.3">
      <c r="A3796">
        <v>1003800</v>
      </c>
      <c r="B3796">
        <f t="shared" ca="1" si="59"/>
        <v>1190</v>
      </c>
      <c r="C3796" t="s">
        <v>3</v>
      </c>
    </row>
    <row r="3797" spans="1:3" x14ac:dyDescent="0.3">
      <c r="A3797">
        <v>1011113</v>
      </c>
      <c r="B3797">
        <f t="shared" ca="1" si="59"/>
        <v>4690</v>
      </c>
      <c r="C3797" t="s">
        <v>3</v>
      </c>
    </row>
    <row r="3798" spans="1:3" x14ac:dyDescent="0.3">
      <c r="A3798">
        <v>1011115</v>
      </c>
      <c r="B3798">
        <f t="shared" ca="1" si="59"/>
        <v>2664</v>
      </c>
      <c r="C3798" t="s">
        <v>3</v>
      </c>
    </row>
    <row r="3799" spans="1:3" x14ac:dyDescent="0.3">
      <c r="A3799">
        <v>1050000</v>
      </c>
      <c r="B3799">
        <f t="shared" ca="1" si="59"/>
        <v>1653</v>
      </c>
      <c r="C3799" t="s">
        <v>3</v>
      </c>
    </row>
    <row r="3800" spans="1:3" x14ac:dyDescent="0.3">
      <c r="A3800">
        <v>1050001</v>
      </c>
      <c r="B3800">
        <f t="shared" ca="1" si="59"/>
        <v>1688</v>
      </c>
      <c r="C3800" t="s">
        <v>3</v>
      </c>
    </row>
    <row r="3801" spans="1:3" x14ac:dyDescent="0.3">
      <c r="A3801">
        <v>1050002</v>
      </c>
      <c r="B3801">
        <f t="shared" ca="1" si="59"/>
        <v>2241</v>
      </c>
      <c r="C3801" t="s">
        <v>3</v>
      </c>
    </row>
    <row r="3802" spans="1:3" x14ac:dyDescent="0.3">
      <c r="A3802">
        <v>1050003</v>
      </c>
      <c r="B3802">
        <f t="shared" ca="1" si="59"/>
        <v>3159</v>
      </c>
      <c r="C3802" t="s">
        <v>3</v>
      </c>
    </row>
    <row r="3803" spans="1:3" x14ac:dyDescent="0.3">
      <c r="A3803">
        <v>1050004</v>
      </c>
      <c r="B3803">
        <f t="shared" ca="1" si="59"/>
        <v>4042</v>
      </c>
      <c r="C3803" t="s">
        <v>3</v>
      </c>
    </row>
    <row r="3804" spans="1:3" x14ac:dyDescent="0.3">
      <c r="A3804">
        <v>1050005</v>
      </c>
      <c r="B3804">
        <f t="shared" ca="1" si="59"/>
        <v>1588</v>
      </c>
      <c r="C3804" t="s">
        <v>3</v>
      </c>
    </row>
    <row r="3805" spans="1:3" x14ac:dyDescent="0.3">
      <c r="A3805">
        <v>1050006</v>
      </c>
      <c r="B3805">
        <f t="shared" ca="1" si="59"/>
        <v>3653</v>
      </c>
      <c r="C3805" t="s">
        <v>3</v>
      </c>
    </row>
    <row r="3806" spans="1:3" x14ac:dyDescent="0.3">
      <c r="A3806">
        <v>1050007</v>
      </c>
      <c r="B3806">
        <f t="shared" ca="1" si="59"/>
        <v>1548</v>
      </c>
      <c r="C3806" t="s">
        <v>3</v>
      </c>
    </row>
    <row r="3807" spans="1:3" x14ac:dyDescent="0.3">
      <c r="A3807">
        <v>1050008</v>
      </c>
      <c r="B3807">
        <f t="shared" ca="1" si="59"/>
        <v>2987</v>
      </c>
      <c r="C3807" t="s">
        <v>3</v>
      </c>
    </row>
    <row r="3808" spans="1:3" x14ac:dyDescent="0.3">
      <c r="A3808">
        <v>1050009</v>
      </c>
      <c r="B3808">
        <f t="shared" ca="1" si="59"/>
        <v>2707</v>
      </c>
      <c r="C3808" t="s">
        <v>3</v>
      </c>
    </row>
    <row r="3809" spans="1:3" x14ac:dyDescent="0.3">
      <c r="A3809">
        <v>1050010</v>
      </c>
      <c r="B3809">
        <f t="shared" ca="1" si="59"/>
        <v>232</v>
      </c>
      <c r="C3809" t="s">
        <v>3</v>
      </c>
    </row>
    <row r="3810" spans="1:3" x14ac:dyDescent="0.3">
      <c r="A3810">
        <v>1050011</v>
      </c>
      <c r="B3810">
        <f t="shared" ca="1" si="59"/>
        <v>2854</v>
      </c>
      <c r="C3810" t="s">
        <v>3</v>
      </c>
    </row>
    <row r="3811" spans="1:3" x14ac:dyDescent="0.3">
      <c r="A3811">
        <v>1050012</v>
      </c>
      <c r="B3811">
        <f t="shared" ca="1" si="59"/>
        <v>2495</v>
      </c>
      <c r="C3811" t="s">
        <v>3</v>
      </c>
    </row>
    <row r="3812" spans="1:3" x14ac:dyDescent="0.3">
      <c r="A3812">
        <v>1050013</v>
      </c>
      <c r="B3812">
        <f t="shared" ca="1" si="59"/>
        <v>2620</v>
      </c>
      <c r="C3812" t="s">
        <v>3</v>
      </c>
    </row>
    <row r="3813" spans="1:3" x14ac:dyDescent="0.3">
      <c r="A3813">
        <v>1050014</v>
      </c>
      <c r="B3813">
        <f t="shared" ca="1" si="59"/>
        <v>1188</v>
      </c>
      <c r="C3813" t="s">
        <v>3</v>
      </c>
    </row>
    <row r="3814" spans="1:3" x14ac:dyDescent="0.3">
      <c r="A3814">
        <v>1050015</v>
      </c>
      <c r="B3814">
        <f t="shared" ca="1" si="59"/>
        <v>1000</v>
      </c>
      <c r="C3814" t="s">
        <v>3</v>
      </c>
    </row>
    <row r="3815" spans="1:3" x14ac:dyDescent="0.3">
      <c r="A3815">
        <v>1050016</v>
      </c>
      <c r="B3815">
        <f t="shared" ca="1" si="59"/>
        <v>2954</v>
      </c>
      <c r="C3815" t="s">
        <v>3</v>
      </c>
    </row>
    <row r="3816" spans="1:3" x14ac:dyDescent="0.3">
      <c r="A3816">
        <v>1050017</v>
      </c>
      <c r="B3816">
        <f t="shared" ca="1" si="59"/>
        <v>4581</v>
      </c>
      <c r="C3816" t="s">
        <v>3</v>
      </c>
    </row>
    <row r="3817" spans="1:3" x14ac:dyDescent="0.3">
      <c r="A3817">
        <v>1050018</v>
      </c>
      <c r="B3817">
        <f t="shared" ca="1" si="59"/>
        <v>3852</v>
      </c>
      <c r="C3817" t="s">
        <v>3</v>
      </c>
    </row>
    <row r="3818" spans="1:3" x14ac:dyDescent="0.3">
      <c r="A3818">
        <v>1050019</v>
      </c>
      <c r="B3818">
        <f t="shared" ca="1" si="59"/>
        <v>2147</v>
      </c>
      <c r="C3818" t="s">
        <v>3</v>
      </c>
    </row>
    <row r="3819" spans="1:3" x14ac:dyDescent="0.3">
      <c r="A3819">
        <v>1050020</v>
      </c>
      <c r="B3819">
        <f t="shared" ca="1" si="59"/>
        <v>2323</v>
      </c>
      <c r="C3819" t="s">
        <v>3</v>
      </c>
    </row>
    <row r="3820" spans="1:3" x14ac:dyDescent="0.3">
      <c r="A3820">
        <v>1050021</v>
      </c>
      <c r="B3820">
        <f t="shared" ca="1" si="59"/>
        <v>3515</v>
      </c>
      <c r="C3820" t="s">
        <v>3</v>
      </c>
    </row>
    <row r="3821" spans="1:3" x14ac:dyDescent="0.3">
      <c r="A3821">
        <v>1050022</v>
      </c>
      <c r="B3821">
        <f t="shared" ca="1" si="59"/>
        <v>3841</v>
      </c>
      <c r="C3821" t="s">
        <v>3</v>
      </c>
    </row>
    <row r="3822" spans="1:3" x14ac:dyDescent="0.3">
      <c r="A3822">
        <v>1050023</v>
      </c>
      <c r="B3822">
        <f t="shared" ca="1" si="59"/>
        <v>1559</v>
      </c>
      <c r="C3822" t="s">
        <v>3</v>
      </c>
    </row>
    <row r="3823" spans="1:3" x14ac:dyDescent="0.3">
      <c r="A3823">
        <v>1050024</v>
      </c>
      <c r="B3823">
        <f t="shared" ca="1" si="59"/>
        <v>1316</v>
      </c>
      <c r="C3823" t="s">
        <v>3</v>
      </c>
    </row>
    <row r="3824" spans="1:3" x14ac:dyDescent="0.3">
      <c r="A3824">
        <v>1050025</v>
      </c>
      <c r="B3824">
        <f t="shared" ca="1" si="59"/>
        <v>3690</v>
      </c>
      <c r="C3824" t="s">
        <v>3</v>
      </c>
    </row>
    <row r="3825" spans="1:3" x14ac:dyDescent="0.3">
      <c r="A3825">
        <v>1050026</v>
      </c>
      <c r="B3825">
        <f t="shared" ca="1" si="59"/>
        <v>4787</v>
      </c>
      <c r="C3825" t="s">
        <v>3</v>
      </c>
    </row>
    <row r="3826" spans="1:3" x14ac:dyDescent="0.3">
      <c r="A3826">
        <v>1050027</v>
      </c>
      <c r="B3826">
        <f t="shared" ca="1" si="59"/>
        <v>4357</v>
      </c>
      <c r="C3826" t="s">
        <v>3</v>
      </c>
    </row>
    <row r="3827" spans="1:3" x14ac:dyDescent="0.3">
      <c r="A3827">
        <v>1050028</v>
      </c>
      <c r="B3827">
        <f t="shared" ca="1" si="59"/>
        <v>133</v>
      </c>
      <c r="C3827" t="s">
        <v>3</v>
      </c>
    </row>
    <row r="3828" spans="1:3" x14ac:dyDescent="0.3">
      <c r="A3828">
        <v>1050029</v>
      </c>
      <c r="B3828">
        <f t="shared" ca="1" si="59"/>
        <v>1961</v>
      </c>
      <c r="C3828" t="s">
        <v>3</v>
      </c>
    </row>
    <row r="3829" spans="1:3" x14ac:dyDescent="0.3">
      <c r="A3829">
        <v>1050030</v>
      </c>
      <c r="B3829">
        <f t="shared" ca="1" si="59"/>
        <v>4916</v>
      </c>
      <c r="C3829" t="s">
        <v>3</v>
      </c>
    </row>
    <row r="3830" spans="1:3" x14ac:dyDescent="0.3">
      <c r="A3830">
        <v>1050031</v>
      </c>
      <c r="B3830">
        <f t="shared" ca="1" si="59"/>
        <v>950</v>
      </c>
      <c r="C3830" t="s">
        <v>3</v>
      </c>
    </row>
    <row r="3831" spans="1:3" x14ac:dyDescent="0.3">
      <c r="A3831">
        <v>1050032</v>
      </c>
      <c r="B3831">
        <f t="shared" ca="1" si="59"/>
        <v>66</v>
      </c>
      <c r="C3831" t="s">
        <v>3</v>
      </c>
    </row>
    <row r="3832" spans="1:3" x14ac:dyDescent="0.3">
      <c r="A3832">
        <v>1050033</v>
      </c>
      <c r="B3832">
        <f t="shared" ca="1" si="59"/>
        <v>4961</v>
      </c>
      <c r="C3832" t="s">
        <v>3</v>
      </c>
    </row>
    <row r="3833" spans="1:3" x14ac:dyDescent="0.3">
      <c r="A3833">
        <v>1050034</v>
      </c>
      <c r="B3833">
        <f t="shared" ca="1" si="59"/>
        <v>3510</v>
      </c>
      <c r="C3833" t="s">
        <v>3</v>
      </c>
    </row>
    <row r="3834" spans="1:3" x14ac:dyDescent="0.3">
      <c r="A3834">
        <v>1050035</v>
      </c>
      <c r="B3834">
        <f t="shared" ca="1" si="59"/>
        <v>2432</v>
      </c>
      <c r="C3834" t="s">
        <v>3</v>
      </c>
    </row>
    <row r="3835" spans="1:3" x14ac:dyDescent="0.3">
      <c r="A3835">
        <v>1050036</v>
      </c>
      <c r="B3835">
        <f t="shared" ca="1" si="59"/>
        <v>2056</v>
      </c>
      <c r="C3835" t="s">
        <v>3</v>
      </c>
    </row>
    <row r="3836" spans="1:3" x14ac:dyDescent="0.3">
      <c r="A3836">
        <v>1050037</v>
      </c>
      <c r="B3836">
        <f t="shared" ca="1" si="59"/>
        <v>285</v>
      </c>
      <c r="C3836" t="s">
        <v>3</v>
      </c>
    </row>
    <row r="3837" spans="1:3" x14ac:dyDescent="0.3">
      <c r="A3837">
        <v>1050038</v>
      </c>
      <c r="B3837">
        <f t="shared" ca="1" si="59"/>
        <v>1737</v>
      </c>
      <c r="C3837" t="s">
        <v>3</v>
      </c>
    </row>
    <row r="3838" spans="1:3" x14ac:dyDescent="0.3">
      <c r="A3838">
        <v>1050039</v>
      </c>
      <c r="B3838">
        <f t="shared" ca="1" si="59"/>
        <v>219</v>
      </c>
      <c r="C3838" t="s">
        <v>3</v>
      </c>
    </row>
    <row r="3839" spans="1:3" x14ac:dyDescent="0.3">
      <c r="A3839">
        <v>1050040</v>
      </c>
      <c r="B3839">
        <f t="shared" ca="1" si="59"/>
        <v>3597</v>
      </c>
      <c r="C3839" t="s">
        <v>3</v>
      </c>
    </row>
    <row r="3840" spans="1:3" x14ac:dyDescent="0.3">
      <c r="A3840">
        <v>1050041</v>
      </c>
      <c r="B3840">
        <f t="shared" ca="1" si="59"/>
        <v>2166</v>
      </c>
      <c r="C3840" t="s">
        <v>3</v>
      </c>
    </row>
    <row r="3841" spans="1:3" x14ac:dyDescent="0.3">
      <c r="A3841">
        <v>1050042</v>
      </c>
      <c r="B3841">
        <f t="shared" ca="1" si="59"/>
        <v>608</v>
      </c>
      <c r="C3841" t="s">
        <v>3</v>
      </c>
    </row>
    <row r="3842" spans="1:3" x14ac:dyDescent="0.3">
      <c r="A3842">
        <v>1050043</v>
      </c>
      <c r="B3842">
        <f t="shared" ca="1" si="59"/>
        <v>3833</v>
      </c>
      <c r="C3842" t="s">
        <v>3</v>
      </c>
    </row>
    <row r="3843" spans="1:3" x14ac:dyDescent="0.3">
      <c r="A3843">
        <v>1050044</v>
      </c>
      <c r="B3843">
        <f t="shared" ref="B3843:B3906" ca="1" si="60">RANDBETWEEN(1,5000)</f>
        <v>3049</v>
      </c>
      <c r="C3843" t="s">
        <v>3</v>
      </c>
    </row>
    <row r="3844" spans="1:3" x14ac:dyDescent="0.3">
      <c r="A3844">
        <v>1050045</v>
      </c>
      <c r="B3844">
        <f t="shared" ca="1" si="60"/>
        <v>4411</v>
      </c>
      <c r="C3844" t="s">
        <v>3</v>
      </c>
    </row>
    <row r="3845" spans="1:3" x14ac:dyDescent="0.3">
      <c r="A3845">
        <v>1050046</v>
      </c>
      <c r="B3845">
        <f t="shared" ca="1" si="60"/>
        <v>539</v>
      </c>
      <c r="C3845" t="s">
        <v>3</v>
      </c>
    </row>
    <row r="3846" spans="1:3" x14ac:dyDescent="0.3">
      <c r="A3846">
        <v>1050047</v>
      </c>
      <c r="B3846">
        <f t="shared" ca="1" si="60"/>
        <v>3210</v>
      </c>
      <c r="C3846" t="s">
        <v>3</v>
      </c>
    </row>
    <row r="3847" spans="1:3" x14ac:dyDescent="0.3">
      <c r="A3847">
        <v>1050048</v>
      </c>
      <c r="B3847">
        <f t="shared" ca="1" si="60"/>
        <v>2888</v>
      </c>
      <c r="C3847" t="s">
        <v>3</v>
      </c>
    </row>
    <row r="3848" spans="1:3" x14ac:dyDescent="0.3">
      <c r="A3848">
        <v>1050049</v>
      </c>
      <c r="B3848">
        <f t="shared" ca="1" si="60"/>
        <v>3235</v>
      </c>
      <c r="C3848" t="s">
        <v>3</v>
      </c>
    </row>
    <row r="3849" spans="1:3" x14ac:dyDescent="0.3">
      <c r="A3849">
        <v>1050050</v>
      </c>
      <c r="B3849">
        <f t="shared" ca="1" si="60"/>
        <v>1025</v>
      </c>
      <c r="C3849" t="s">
        <v>3</v>
      </c>
    </row>
    <row r="3850" spans="1:3" x14ac:dyDescent="0.3">
      <c r="A3850">
        <v>1050052</v>
      </c>
      <c r="B3850">
        <f t="shared" ca="1" si="60"/>
        <v>3366</v>
      </c>
      <c r="C3850" t="s">
        <v>3</v>
      </c>
    </row>
    <row r="3851" spans="1:3" x14ac:dyDescent="0.3">
      <c r="A3851">
        <v>1050053</v>
      </c>
      <c r="B3851">
        <f t="shared" ca="1" si="60"/>
        <v>160</v>
      </c>
      <c r="C3851" t="s">
        <v>3</v>
      </c>
    </row>
    <row r="3852" spans="1:3" x14ac:dyDescent="0.3">
      <c r="A3852">
        <v>1050054</v>
      </c>
      <c r="B3852">
        <f t="shared" ca="1" si="60"/>
        <v>1975</v>
      </c>
      <c r="C3852" t="s">
        <v>3</v>
      </c>
    </row>
    <row r="3853" spans="1:3" x14ac:dyDescent="0.3">
      <c r="A3853">
        <v>1050055</v>
      </c>
      <c r="B3853">
        <f t="shared" ca="1" si="60"/>
        <v>3151</v>
      </c>
      <c r="C3853" t="s">
        <v>3</v>
      </c>
    </row>
    <row r="3854" spans="1:3" x14ac:dyDescent="0.3">
      <c r="A3854">
        <v>1050056</v>
      </c>
      <c r="B3854">
        <f t="shared" ca="1" si="60"/>
        <v>4258</v>
      </c>
      <c r="C3854" t="s">
        <v>3</v>
      </c>
    </row>
    <row r="3855" spans="1:3" x14ac:dyDescent="0.3">
      <c r="A3855">
        <v>1050057</v>
      </c>
      <c r="B3855">
        <f t="shared" ca="1" si="60"/>
        <v>966</v>
      </c>
      <c r="C3855" t="s">
        <v>3</v>
      </c>
    </row>
    <row r="3856" spans="1:3" x14ac:dyDescent="0.3">
      <c r="A3856">
        <v>1050058</v>
      </c>
      <c r="B3856">
        <f t="shared" ca="1" si="60"/>
        <v>1154</v>
      </c>
      <c r="C3856" t="s">
        <v>3</v>
      </c>
    </row>
    <row r="3857" spans="1:3" x14ac:dyDescent="0.3">
      <c r="A3857">
        <v>1050059</v>
      </c>
      <c r="B3857">
        <f t="shared" ca="1" si="60"/>
        <v>1843</v>
      </c>
      <c r="C3857" t="s">
        <v>3</v>
      </c>
    </row>
    <row r="3858" spans="1:3" x14ac:dyDescent="0.3">
      <c r="A3858">
        <v>1050060</v>
      </c>
      <c r="B3858">
        <f t="shared" ca="1" si="60"/>
        <v>4704</v>
      </c>
      <c r="C3858" t="s">
        <v>3</v>
      </c>
    </row>
    <row r="3859" spans="1:3" x14ac:dyDescent="0.3">
      <c r="A3859">
        <v>1050061</v>
      </c>
      <c r="B3859">
        <f t="shared" ca="1" si="60"/>
        <v>577</v>
      </c>
      <c r="C3859" t="s">
        <v>3</v>
      </c>
    </row>
    <row r="3860" spans="1:3" x14ac:dyDescent="0.3">
      <c r="A3860">
        <v>1050062</v>
      </c>
      <c r="B3860">
        <f t="shared" ca="1" si="60"/>
        <v>1607</v>
      </c>
      <c r="C3860" t="s">
        <v>3</v>
      </c>
    </row>
    <row r="3861" spans="1:3" x14ac:dyDescent="0.3">
      <c r="A3861">
        <v>1050063</v>
      </c>
      <c r="B3861">
        <f t="shared" ca="1" si="60"/>
        <v>1688</v>
      </c>
      <c r="C3861" t="s">
        <v>3</v>
      </c>
    </row>
    <row r="3862" spans="1:3" x14ac:dyDescent="0.3">
      <c r="A3862">
        <v>1050064</v>
      </c>
      <c r="B3862">
        <f t="shared" ca="1" si="60"/>
        <v>4894</v>
      </c>
      <c r="C3862" t="s">
        <v>3</v>
      </c>
    </row>
    <row r="3863" spans="1:3" x14ac:dyDescent="0.3">
      <c r="A3863">
        <v>1050065</v>
      </c>
      <c r="B3863">
        <f t="shared" ca="1" si="60"/>
        <v>313</v>
      </c>
      <c r="C3863" t="s">
        <v>3</v>
      </c>
    </row>
    <row r="3864" spans="1:3" x14ac:dyDescent="0.3">
      <c r="A3864">
        <v>1050066</v>
      </c>
      <c r="B3864">
        <f t="shared" ca="1" si="60"/>
        <v>3288</v>
      </c>
      <c r="C3864" t="s">
        <v>3</v>
      </c>
    </row>
    <row r="3865" spans="1:3" x14ac:dyDescent="0.3">
      <c r="A3865">
        <v>1050067</v>
      </c>
      <c r="B3865">
        <f t="shared" ca="1" si="60"/>
        <v>3202</v>
      </c>
      <c r="C3865" t="s">
        <v>3</v>
      </c>
    </row>
    <row r="3866" spans="1:3" x14ac:dyDescent="0.3">
      <c r="A3866">
        <v>1050068</v>
      </c>
      <c r="B3866">
        <f t="shared" ca="1" si="60"/>
        <v>3697</v>
      </c>
      <c r="C3866" t="s">
        <v>3</v>
      </c>
    </row>
    <row r="3867" spans="1:3" x14ac:dyDescent="0.3">
      <c r="A3867">
        <v>1050069</v>
      </c>
      <c r="B3867">
        <f t="shared" ca="1" si="60"/>
        <v>4092</v>
      </c>
      <c r="C3867" t="s">
        <v>3</v>
      </c>
    </row>
    <row r="3868" spans="1:3" x14ac:dyDescent="0.3">
      <c r="A3868">
        <v>1050070</v>
      </c>
      <c r="B3868">
        <f t="shared" ca="1" si="60"/>
        <v>2764</v>
      </c>
      <c r="C3868" t="s">
        <v>3</v>
      </c>
    </row>
    <row r="3869" spans="1:3" x14ac:dyDescent="0.3">
      <c r="A3869">
        <v>1050071</v>
      </c>
      <c r="B3869">
        <f t="shared" ca="1" si="60"/>
        <v>362</v>
      </c>
      <c r="C3869" t="s">
        <v>3</v>
      </c>
    </row>
    <row r="3870" spans="1:3" x14ac:dyDescent="0.3">
      <c r="A3870">
        <v>1050072</v>
      </c>
      <c r="B3870">
        <f t="shared" ca="1" si="60"/>
        <v>3781</v>
      </c>
      <c r="C3870" t="s">
        <v>3</v>
      </c>
    </row>
    <row r="3871" spans="1:3" x14ac:dyDescent="0.3">
      <c r="A3871">
        <v>1050073</v>
      </c>
      <c r="B3871">
        <f t="shared" ca="1" si="60"/>
        <v>486</v>
      </c>
      <c r="C3871" t="s">
        <v>3</v>
      </c>
    </row>
    <row r="3872" spans="1:3" x14ac:dyDescent="0.3">
      <c r="A3872">
        <v>1050074</v>
      </c>
      <c r="B3872">
        <f t="shared" ca="1" si="60"/>
        <v>762</v>
      </c>
      <c r="C3872" t="s">
        <v>3</v>
      </c>
    </row>
    <row r="3873" spans="1:3" x14ac:dyDescent="0.3">
      <c r="A3873">
        <v>1050075</v>
      </c>
      <c r="B3873">
        <f t="shared" ca="1" si="60"/>
        <v>120</v>
      </c>
      <c r="C3873" t="s">
        <v>3</v>
      </c>
    </row>
    <row r="3874" spans="1:3" x14ac:dyDescent="0.3">
      <c r="A3874">
        <v>1050076</v>
      </c>
      <c r="B3874">
        <f t="shared" ca="1" si="60"/>
        <v>3604</v>
      </c>
      <c r="C3874" t="s">
        <v>3</v>
      </c>
    </row>
    <row r="3875" spans="1:3" x14ac:dyDescent="0.3">
      <c r="A3875">
        <v>1050077</v>
      </c>
      <c r="B3875">
        <f t="shared" ca="1" si="60"/>
        <v>1971</v>
      </c>
      <c r="C3875" t="s">
        <v>3</v>
      </c>
    </row>
    <row r="3876" spans="1:3" x14ac:dyDescent="0.3">
      <c r="A3876">
        <v>1050078</v>
      </c>
      <c r="B3876">
        <f t="shared" ca="1" si="60"/>
        <v>586</v>
      </c>
      <c r="C3876" t="s">
        <v>3</v>
      </c>
    </row>
    <row r="3877" spans="1:3" x14ac:dyDescent="0.3">
      <c r="A3877">
        <v>1050079</v>
      </c>
      <c r="B3877">
        <f t="shared" ca="1" si="60"/>
        <v>2676</v>
      </c>
      <c r="C3877" t="s">
        <v>3</v>
      </c>
    </row>
    <row r="3878" spans="1:3" x14ac:dyDescent="0.3">
      <c r="A3878">
        <v>1050080</v>
      </c>
      <c r="B3878">
        <f t="shared" ca="1" si="60"/>
        <v>2228</v>
      </c>
      <c r="C3878" t="s">
        <v>3</v>
      </c>
    </row>
    <row r="3879" spans="1:3" x14ac:dyDescent="0.3">
      <c r="A3879">
        <v>1050081</v>
      </c>
      <c r="B3879">
        <f t="shared" ca="1" si="60"/>
        <v>83</v>
      </c>
      <c r="C3879" t="s">
        <v>3</v>
      </c>
    </row>
    <row r="3880" spans="1:3" x14ac:dyDescent="0.3">
      <c r="A3880">
        <v>1050082</v>
      </c>
      <c r="B3880">
        <f t="shared" ca="1" si="60"/>
        <v>2983</v>
      </c>
      <c r="C3880" t="s">
        <v>3</v>
      </c>
    </row>
    <row r="3881" spans="1:3" x14ac:dyDescent="0.3">
      <c r="A3881">
        <v>1050083</v>
      </c>
      <c r="B3881">
        <f t="shared" ca="1" si="60"/>
        <v>571</v>
      </c>
      <c r="C3881" t="s">
        <v>3</v>
      </c>
    </row>
    <row r="3882" spans="1:3" x14ac:dyDescent="0.3">
      <c r="A3882">
        <v>1050084</v>
      </c>
      <c r="B3882">
        <f t="shared" ca="1" si="60"/>
        <v>3429</v>
      </c>
      <c r="C3882" t="s">
        <v>3</v>
      </c>
    </row>
    <row r="3883" spans="1:3" x14ac:dyDescent="0.3">
      <c r="A3883">
        <v>1050085</v>
      </c>
      <c r="B3883">
        <f t="shared" ca="1" si="60"/>
        <v>2706</v>
      </c>
      <c r="C3883" t="s">
        <v>3</v>
      </c>
    </row>
    <row r="3884" spans="1:3" x14ac:dyDescent="0.3">
      <c r="A3884">
        <v>1050086</v>
      </c>
      <c r="B3884">
        <f t="shared" ca="1" si="60"/>
        <v>3142</v>
      </c>
      <c r="C3884" t="s">
        <v>3</v>
      </c>
    </row>
    <row r="3885" spans="1:3" x14ac:dyDescent="0.3">
      <c r="A3885">
        <v>1050087</v>
      </c>
      <c r="B3885">
        <f t="shared" ca="1" si="60"/>
        <v>2193</v>
      </c>
      <c r="C3885" t="s">
        <v>3</v>
      </c>
    </row>
    <row r="3886" spans="1:3" x14ac:dyDescent="0.3">
      <c r="A3886">
        <v>1050088</v>
      </c>
      <c r="B3886">
        <f t="shared" ca="1" si="60"/>
        <v>1512</v>
      </c>
      <c r="C3886" t="s">
        <v>3</v>
      </c>
    </row>
    <row r="3887" spans="1:3" x14ac:dyDescent="0.3">
      <c r="A3887">
        <v>1050089</v>
      </c>
      <c r="B3887">
        <f t="shared" ca="1" si="60"/>
        <v>1328</v>
      </c>
      <c r="C3887" t="s">
        <v>3</v>
      </c>
    </row>
    <row r="3888" spans="1:3" x14ac:dyDescent="0.3">
      <c r="A3888">
        <v>1050090</v>
      </c>
      <c r="B3888">
        <f t="shared" ca="1" si="60"/>
        <v>3884</v>
      </c>
      <c r="C3888" t="s">
        <v>3</v>
      </c>
    </row>
    <row r="3889" spans="1:3" x14ac:dyDescent="0.3">
      <c r="A3889">
        <v>1050091</v>
      </c>
      <c r="B3889">
        <f t="shared" ca="1" si="60"/>
        <v>3354</v>
      </c>
      <c r="C3889" t="s">
        <v>3</v>
      </c>
    </row>
    <row r="3890" spans="1:3" x14ac:dyDescent="0.3">
      <c r="A3890">
        <v>1050092</v>
      </c>
      <c r="B3890">
        <f t="shared" ca="1" si="60"/>
        <v>4374</v>
      </c>
      <c r="C3890" t="s">
        <v>3</v>
      </c>
    </row>
    <row r="3891" spans="1:3" x14ac:dyDescent="0.3">
      <c r="A3891">
        <v>1050093</v>
      </c>
      <c r="B3891">
        <f t="shared" ca="1" si="60"/>
        <v>1453</v>
      </c>
      <c r="C3891" t="s">
        <v>3</v>
      </c>
    </row>
    <row r="3892" spans="1:3" x14ac:dyDescent="0.3">
      <c r="A3892">
        <v>1050094</v>
      </c>
      <c r="B3892">
        <f t="shared" ca="1" si="60"/>
        <v>3157</v>
      </c>
      <c r="C3892" t="s">
        <v>3</v>
      </c>
    </row>
    <row r="3893" spans="1:3" x14ac:dyDescent="0.3">
      <c r="A3893">
        <v>1050095</v>
      </c>
      <c r="B3893">
        <f t="shared" ca="1" si="60"/>
        <v>1675</v>
      </c>
      <c r="C3893" t="s">
        <v>3</v>
      </c>
    </row>
    <row r="3894" spans="1:3" x14ac:dyDescent="0.3">
      <c r="A3894">
        <v>1050096</v>
      </c>
      <c r="B3894">
        <f t="shared" ca="1" si="60"/>
        <v>3112</v>
      </c>
      <c r="C3894" t="s">
        <v>3</v>
      </c>
    </row>
    <row r="3895" spans="1:3" x14ac:dyDescent="0.3">
      <c r="A3895">
        <v>1050097</v>
      </c>
      <c r="B3895">
        <f t="shared" ca="1" si="60"/>
        <v>2556</v>
      </c>
      <c r="C3895" t="s">
        <v>3</v>
      </c>
    </row>
    <row r="3896" spans="1:3" x14ac:dyDescent="0.3">
      <c r="A3896">
        <v>1050098</v>
      </c>
      <c r="B3896">
        <f t="shared" ca="1" si="60"/>
        <v>4931</v>
      </c>
      <c r="C3896" t="s">
        <v>3</v>
      </c>
    </row>
    <row r="3897" spans="1:3" x14ac:dyDescent="0.3">
      <c r="A3897">
        <v>1050099</v>
      </c>
      <c r="B3897">
        <f t="shared" ca="1" si="60"/>
        <v>2984</v>
      </c>
      <c r="C3897" t="s">
        <v>3</v>
      </c>
    </row>
    <row r="3898" spans="1:3" x14ac:dyDescent="0.3">
      <c r="A3898">
        <v>1050100</v>
      </c>
      <c r="B3898">
        <f t="shared" ca="1" si="60"/>
        <v>3553</v>
      </c>
      <c r="C3898" t="s">
        <v>3</v>
      </c>
    </row>
    <row r="3899" spans="1:3" x14ac:dyDescent="0.3">
      <c r="A3899">
        <v>1050101</v>
      </c>
      <c r="B3899">
        <f t="shared" ca="1" si="60"/>
        <v>4205</v>
      </c>
      <c r="C3899" t="s">
        <v>3</v>
      </c>
    </row>
    <row r="3900" spans="1:3" x14ac:dyDescent="0.3">
      <c r="A3900">
        <v>1050102</v>
      </c>
      <c r="B3900">
        <f t="shared" ca="1" si="60"/>
        <v>375</v>
      </c>
      <c r="C3900" t="s">
        <v>3</v>
      </c>
    </row>
    <row r="3901" spans="1:3" x14ac:dyDescent="0.3">
      <c r="A3901">
        <v>1050103</v>
      </c>
      <c r="B3901">
        <f t="shared" ca="1" si="60"/>
        <v>2014</v>
      </c>
      <c r="C3901" t="s">
        <v>3</v>
      </c>
    </row>
    <row r="3902" spans="1:3" x14ac:dyDescent="0.3">
      <c r="A3902">
        <v>1050104</v>
      </c>
      <c r="B3902">
        <f t="shared" ca="1" si="60"/>
        <v>642</v>
      </c>
      <c r="C3902" t="s">
        <v>3</v>
      </c>
    </row>
    <row r="3903" spans="1:3" x14ac:dyDescent="0.3">
      <c r="A3903">
        <v>1050105</v>
      </c>
      <c r="B3903">
        <f t="shared" ca="1" si="60"/>
        <v>1399</v>
      </c>
      <c r="C3903" t="s">
        <v>3</v>
      </c>
    </row>
    <row r="3904" spans="1:3" x14ac:dyDescent="0.3">
      <c r="A3904">
        <v>1050106</v>
      </c>
      <c r="B3904">
        <f t="shared" ca="1" si="60"/>
        <v>3090</v>
      </c>
      <c r="C3904" t="s">
        <v>3</v>
      </c>
    </row>
    <row r="3905" spans="1:3" x14ac:dyDescent="0.3">
      <c r="A3905">
        <v>1050107</v>
      </c>
      <c r="B3905">
        <f t="shared" ca="1" si="60"/>
        <v>2613</v>
      </c>
      <c r="C3905" t="s">
        <v>3</v>
      </c>
    </row>
    <row r="3906" spans="1:3" x14ac:dyDescent="0.3">
      <c r="A3906">
        <v>1050108</v>
      </c>
      <c r="B3906">
        <f t="shared" ca="1" si="60"/>
        <v>2363</v>
      </c>
      <c r="C3906" t="s">
        <v>3</v>
      </c>
    </row>
    <row r="3907" spans="1:3" x14ac:dyDescent="0.3">
      <c r="A3907">
        <v>1050109</v>
      </c>
      <c r="B3907">
        <f t="shared" ref="B3907:B3970" ca="1" si="61">RANDBETWEEN(1,5000)</f>
        <v>951</v>
      </c>
      <c r="C3907" t="s">
        <v>3</v>
      </c>
    </row>
    <row r="3908" spans="1:3" x14ac:dyDescent="0.3">
      <c r="A3908">
        <v>1050110</v>
      </c>
      <c r="B3908">
        <f t="shared" ca="1" si="61"/>
        <v>2479</v>
      </c>
      <c r="C3908" t="s">
        <v>3</v>
      </c>
    </row>
    <row r="3909" spans="1:3" x14ac:dyDescent="0.3">
      <c r="A3909">
        <v>1050111</v>
      </c>
      <c r="B3909">
        <f t="shared" ca="1" si="61"/>
        <v>2368</v>
      </c>
      <c r="C3909" t="s">
        <v>3</v>
      </c>
    </row>
    <row r="3910" spans="1:3" x14ac:dyDescent="0.3">
      <c r="A3910">
        <v>1050112</v>
      </c>
      <c r="B3910">
        <f t="shared" ca="1" si="61"/>
        <v>2149</v>
      </c>
      <c r="C3910" t="s">
        <v>3</v>
      </c>
    </row>
    <row r="3911" spans="1:3" x14ac:dyDescent="0.3">
      <c r="A3911">
        <v>1050113</v>
      </c>
      <c r="B3911">
        <f t="shared" ca="1" si="61"/>
        <v>924</v>
      </c>
      <c r="C3911" t="s">
        <v>3</v>
      </c>
    </row>
    <row r="3912" spans="1:3" x14ac:dyDescent="0.3">
      <c r="A3912">
        <v>1050114</v>
      </c>
      <c r="B3912">
        <f t="shared" ca="1" si="61"/>
        <v>4298</v>
      </c>
      <c r="C3912" t="s">
        <v>3</v>
      </c>
    </row>
    <row r="3913" spans="1:3" x14ac:dyDescent="0.3">
      <c r="A3913">
        <v>1050115</v>
      </c>
      <c r="B3913">
        <f t="shared" ca="1" si="61"/>
        <v>815</v>
      </c>
      <c r="C3913" t="s">
        <v>3</v>
      </c>
    </row>
    <row r="3914" spans="1:3" x14ac:dyDescent="0.3">
      <c r="A3914">
        <v>1050116</v>
      </c>
      <c r="B3914">
        <f t="shared" ca="1" si="61"/>
        <v>4144</v>
      </c>
      <c r="C3914" t="s">
        <v>3</v>
      </c>
    </row>
    <row r="3915" spans="1:3" x14ac:dyDescent="0.3">
      <c r="A3915">
        <v>1050117</v>
      </c>
      <c r="B3915">
        <f t="shared" ca="1" si="61"/>
        <v>1980</v>
      </c>
      <c r="C3915" t="s">
        <v>3</v>
      </c>
    </row>
    <row r="3916" spans="1:3" x14ac:dyDescent="0.3">
      <c r="A3916">
        <v>1050118</v>
      </c>
      <c r="B3916">
        <f t="shared" ca="1" si="61"/>
        <v>107</v>
      </c>
      <c r="C3916" t="s">
        <v>3</v>
      </c>
    </row>
    <row r="3917" spans="1:3" x14ac:dyDescent="0.3">
      <c r="A3917">
        <v>1050119</v>
      </c>
      <c r="B3917">
        <f t="shared" ca="1" si="61"/>
        <v>4147</v>
      </c>
      <c r="C3917" t="s">
        <v>3</v>
      </c>
    </row>
    <row r="3918" spans="1:3" x14ac:dyDescent="0.3">
      <c r="A3918">
        <v>1050120</v>
      </c>
      <c r="B3918">
        <f t="shared" ca="1" si="61"/>
        <v>2928</v>
      </c>
      <c r="C3918" t="s">
        <v>3</v>
      </c>
    </row>
    <row r="3919" spans="1:3" x14ac:dyDescent="0.3">
      <c r="A3919">
        <v>1050121</v>
      </c>
      <c r="B3919">
        <f t="shared" ca="1" si="61"/>
        <v>4</v>
      </c>
      <c r="C3919" t="s">
        <v>3</v>
      </c>
    </row>
    <row r="3920" spans="1:3" x14ac:dyDescent="0.3">
      <c r="A3920">
        <v>1050122</v>
      </c>
      <c r="B3920">
        <f t="shared" ca="1" si="61"/>
        <v>282</v>
      </c>
      <c r="C3920" t="s">
        <v>3</v>
      </c>
    </row>
    <row r="3921" spans="1:3" x14ac:dyDescent="0.3">
      <c r="A3921">
        <v>1050123</v>
      </c>
      <c r="B3921">
        <f t="shared" ca="1" si="61"/>
        <v>1803</v>
      </c>
      <c r="C3921" t="s">
        <v>3</v>
      </c>
    </row>
    <row r="3922" spans="1:3" x14ac:dyDescent="0.3">
      <c r="A3922">
        <v>1050124</v>
      </c>
      <c r="B3922">
        <f t="shared" ca="1" si="61"/>
        <v>372</v>
      </c>
      <c r="C3922" t="s">
        <v>3</v>
      </c>
    </row>
    <row r="3923" spans="1:3" x14ac:dyDescent="0.3">
      <c r="A3923">
        <v>1050125</v>
      </c>
      <c r="B3923">
        <f t="shared" ca="1" si="61"/>
        <v>3788</v>
      </c>
      <c r="C3923" t="s">
        <v>3</v>
      </c>
    </row>
    <row r="3924" spans="1:3" x14ac:dyDescent="0.3">
      <c r="A3924">
        <v>1050126</v>
      </c>
      <c r="B3924">
        <f t="shared" ca="1" si="61"/>
        <v>1000</v>
      </c>
      <c r="C3924" t="s">
        <v>3</v>
      </c>
    </row>
    <row r="3925" spans="1:3" x14ac:dyDescent="0.3">
      <c r="A3925">
        <v>1050127</v>
      </c>
      <c r="B3925">
        <f t="shared" ca="1" si="61"/>
        <v>3996</v>
      </c>
      <c r="C3925" t="s">
        <v>3</v>
      </c>
    </row>
    <row r="3926" spans="1:3" x14ac:dyDescent="0.3">
      <c r="A3926">
        <v>1050128</v>
      </c>
      <c r="B3926">
        <f t="shared" ca="1" si="61"/>
        <v>1879</v>
      </c>
      <c r="C3926" t="s">
        <v>3</v>
      </c>
    </row>
    <row r="3927" spans="1:3" x14ac:dyDescent="0.3">
      <c r="A3927">
        <v>1050129</v>
      </c>
      <c r="B3927">
        <f t="shared" ca="1" si="61"/>
        <v>2216</v>
      </c>
      <c r="C3927" t="s">
        <v>3</v>
      </c>
    </row>
    <row r="3928" spans="1:3" x14ac:dyDescent="0.3">
      <c r="A3928">
        <v>1050130</v>
      </c>
      <c r="B3928">
        <f t="shared" ca="1" si="61"/>
        <v>393</v>
      </c>
      <c r="C3928" t="s">
        <v>3</v>
      </c>
    </row>
    <row r="3929" spans="1:3" x14ac:dyDescent="0.3">
      <c r="A3929">
        <v>1050131</v>
      </c>
      <c r="B3929">
        <f t="shared" ca="1" si="61"/>
        <v>435</v>
      </c>
      <c r="C3929" t="s">
        <v>3</v>
      </c>
    </row>
    <row r="3930" spans="1:3" x14ac:dyDescent="0.3">
      <c r="A3930">
        <v>1050132</v>
      </c>
      <c r="B3930">
        <f t="shared" ca="1" si="61"/>
        <v>4251</v>
      </c>
      <c r="C3930" t="s">
        <v>3</v>
      </c>
    </row>
    <row r="3931" spans="1:3" x14ac:dyDescent="0.3">
      <c r="A3931">
        <v>1050133</v>
      </c>
      <c r="B3931">
        <f t="shared" ca="1" si="61"/>
        <v>3421</v>
      </c>
      <c r="C3931" t="s">
        <v>3</v>
      </c>
    </row>
    <row r="3932" spans="1:3" x14ac:dyDescent="0.3">
      <c r="A3932">
        <v>1050134</v>
      </c>
      <c r="B3932">
        <f t="shared" ca="1" si="61"/>
        <v>2121</v>
      </c>
      <c r="C3932" t="s">
        <v>3</v>
      </c>
    </row>
    <row r="3933" spans="1:3" x14ac:dyDescent="0.3">
      <c r="A3933">
        <v>1050135</v>
      </c>
      <c r="B3933">
        <f t="shared" ca="1" si="61"/>
        <v>4254</v>
      </c>
      <c r="C3933" t="s">
        <v>3</v>
      </c>
    </row>
    <row r="3934" spans="1:3" x14ac:dyDescent="0.3">
      <c r="A3934">
        <v>1050136</v>
      </c>
      <c r="B3934">
        <f t="shared" ca="1" si="61"/>
        <v>4592</v>
      </c>
      <c r="C3934" t="s">
        <v>3</v>
      </c>
    </row>
    <row r="3935" spans="1:3" x14ac:dyDescent="0.3">
      <c r="A3935">
        <v>1050137</v>
      </c>
      <c r="B3935">
        <f t="shared" ca="1" si="61"/>
        <v>2669</v>
      </c>
      <c r="C3935" t="s">
        <v>3</v>
      </c>
    </row>
    <row r="3936" spans="1:3" x14ac:dyDescent="0.3">
      <c r="A3936">
        <v>1050138</v>
      </c>
      <c r="B3936">
        <f t="shared" ca="1" si="61"/>
        <v>118</v>
      </c>
      <c r="C3936" t="s">
        <v>3</v>
      </c>
    </row>
    <row r="3937" spans="1:3" x14ac:dyDescent="0.3">
      <c r="A3937">
        <v>1050139</v>
      </c>
      <c r="B3937">
        <f t="shared" ca="1" si="61"/>
        <v>4094</v>
      </c>
      <c r="C3937" t="s">
        <v>3</v>
      </c>
    </row>
    <row r="3938" spans="1:3" x14ac:dyDescent="0.3">
      <c r="A3938">
        <v>1050140</v>
      </c>
      <c r="B3938">
        <f t="shared" ca="1" si="61"/>
        <v>964</v>
      </c>
      <c r="C3938" t="s">
        <v>3</v>
      </c>
    </row>
    <row r="3939" spans="1:3" x14ac:dyDescent="0.3">
      <c r="A3939">
        <v>1050141</v>
      </c>
      <c r="B3939">
        <f t="shared" ca="1" si="61"/>
        <v>1411</v>
      </c>
      <c r="C3939" t="s">
        <v>3</v>
      </c>
    </row>
    <row r="3940" spans="1:3" x14ac:dyDescent="0.3">
      <c r="A3940">
        <v>1050142</v>
      </c>
      <c r="B3940">
        <f t="shared" ca="1" si="61"/>
        <v>3167</v>
      </c>
      <c r="C3940" t="s">
        <v>3</v>
      </c>
    </row>
    <row r="3941" spans="1:3" x14ac:dyDescent="0.3">
      <c r="A3941">
        <v>1050143</v>
      </c>
      <c r="B3941">
        <f t="shared" ca="1" si="61"/>
        <v>1717</v>
      </c>
      <c r="C3941" t="s">
        <v>3</v>
      </c>
    </row>
    <row r="3942" spans="1:3" x14ac:dyDescent="0.3">
      <c r="A3942">
        <v>1050144</v>
      </c>
      <c r="B3942">
        <f t="shared" ca="1" si="61"/>
        <v>3001</v>
      </c>
      <c r="C3942" t="s">
        <v>3</v>
      </c>
    </row>
    <row r="3943" spans="1:3" x14ac:dyDescent="0.3">
      <c r="A3943">
        <v>1050145</v>
      </c>
      <c r="B3943">
        <f t="shared" ca="1" si="61"/>
        <v>1544</v>
      </c>
      <c r="C3943" t="s">
        <v>3</v>
      </c>
    </row>
    <row r="3944" spans="1:3" x14ac:dyDescent="0.3">
      <c r="A3944">
        <v>1050146</v>
      </c>
      <c r="B3944">
        <f t="shared" ca="1" si="61"/>
        <v>3927</v>
      </c>
      <c r="C3944" t="s">
        <v>3</v>
      </c>
    </row>
    <row r="3945" spans="1:3" x14ac:dyDescent="0.3">
      <c r="A3945">
        <v>1050147</v>
      </c>
      <c r="B3945">
        <f t="shared" ca="1" si="61"/>
        <v>4171</v>
      </c>
      <c r="C3945" t="s">
        <v>3</v>
      </c>
    </row>
    <row r="3946" spans="1:3" x14ac:dyDescent="0.3">
      <c r="A3946">
        <v>1050148</v>
      </c>
      <c r="B3946">
        <f t="shared" ca="1" si="61"/>
        <v>3388</v>
      </c>
      <c r="C3946" t="s">
        <v>3</v>
      </c>
    </row>
    <row r="3947" spans="1:3" x14ac:dyDescent="0.3">
      <c r="A3947">
        <v>1050149</v>
      </c>
      <c r="B3947">
        <f t="shared" ca="1" si="61"/>
        <v>3423</v>
      </c>
      <c r="C3947" t="s">
        <v>3</v>
      </c>
    </row>
    <row r="3948" spans="1:3" x14ac:dyDescent="0.3">
      <c r="A3948">
        <v>1050150</v>
      </c>
      <c r="B3948">
        <f t="shared" ca="1" si="61"/>
        <v>3644</v>
      </c>
      <c r="C3948" t="s">
        <v>3</v>
      </c>
    </row>
    <row r="3949" spans="1:3" x14ac:dyDescent="0.3">
      <c r="A3949">
        <v>1050151</v>
      </c>
      <c r="B3949">
        <f t="shared" ca="1" si="61"/>
        <v>774</v>
      </c>
      <c r="C3949" t="s">
        <v>3</v>
      </c>
    </row>
    <row r="3950" spans="1:3" x14ac:dyDescent="0.3">
      <c r="A3950">
        <v>1050152</v>
      </c>
      <c r="B3950">
        <f t="shared" ca="1" si="61"/>
        <v>4649</v>
      </c>
      <c r="C3950" t="s">
        <v>3</v>
      </c>
    </row>
    <row r="3951" spans="1:3" x14ac:dyDescent="0.3">
      <c r="A3951">
        <v>1050153</v>
      </c>
      <c r="B3951">
        <f t="shared" ca="1" si="61"/>
        <v>1098</v>
      </c>
      <c r="C3951" t="s">
        <v>3</v>
      </c>
    </row>
    <row r="3952" spans="1:3" x14ac:dyDescent="0.3">
      <c r="A3952">
        <v>1050154</v>
      </c>
      <c r="B3952">
        <f t="shared" ca="1" si="61"/>
        <v>1605</v>
      </c>
      <c r="C3952" t="s">
        <v>3</v>
      </c>
    </row>
    <row r="3953" spans="1:3" x14ac:dyDescent="0.3">
      <c r="A3953">
        <v>1050155</v>
      </c>
      <c r="B3953">
        <f t="shared" ca="1" si="61"/>
        <v>1365</v>
      </c>
      <c r="C3953" t="s">
        <v>3</v>
      </c>
    </row>
    <row r="3954" spans="1:3" x14ac:dyDescent="0.3">
      <c r="A3954">
        <v>1050156</v>
      </c>
      <c r="B3954">
        <f t="shared" ca="1" si="61"/>
        <v>170</v>
      </c>
      <c r="C3954" t="s">
        <v>3</v>
      </c>
    </row>
    <row r="3955" spans="1:3" x14ac:dyDescent="0.3">
      <c r="A3955">
        <v>1050157</v>
      </c>
      <c r="B3955">
        <f t="shared" ca="1" si="61"/>
        <v>2303</v>
      </c>
      <c r="C3955" t="s">
        <v>3</v>
      </c>
    </row>
    <row r="3956" spans="1:3" x14ac:dyDescent="0.3">
      <c r="A3956">
        <v>1050158</v>
      </c>
      <c r="B3956">
        <f t="shared" ca="1" si="61"/>
        <v>1140</v>
      </c>
      <c r="C3956" t="s">
        <v>3</v>
      </c>
    </row>
    <row r="3957" spans="1:3" x14ac:dyDescent="0.3">
      <c r="A3957">
        <v>1050159</v>
      </c>
      <c r="B3957">
        <f t="shared" ca="1" si="61"/>
        <v>2021</v>
      </c>
      <c r="C3957" t="s">
        <v>3</v>
      </c>
    </row>
    <row r="3958" spans="1:3" x14ac:dyDescent="0.3">
      <c r="A3958">
        <v>1050160</v>
      </c>
      <c r="B3958">
        <f t="shared" ca="1" si="61"/>
        <v>1689</v>
      </c>
      <c r="C3958" t="s">
        <v>3</v>
      </c>
    </row>
    <row r="3959" spans="1:3" x14ac:dyDescent="0.3">
      <c r="A3959">
        <v>1050161</v>
      </c>
      <c r="B3959">
        <f t="shared" ca="1" si="61"/>
        <v>4117</v>
      </c>
      <c r="C3959" t="s">
        <v>3</v>
      </c>
    </row>
    <row r="3960" spans="1:3" x14ac:dyDescent="0.3">
      <c r="A3960">
        <v>1050162</v>
      </c>
      <c r="B3960">
        <f t="shared" ca="1" si="61"/>
        <v>4211</v>
      </c>
      <c r="C3960" t="s">
        <v>3</v>
      </c>
    </row>
    <row r="3961" spans="1:3" x14ac:dyDescent="0.3">
      <c r="A3961">
        <v>1050163</v>
      </c>
      <c r="B3961">
        <f t="shared" ca="1" si="61"/>
        <v>393</v>
      </c>
      <c r="C3961" t="s">
        <v>3</v>
      </c>
    </row>
    <row r="3962" spans="1:3" x14ac:dyDescent="0.3">
      <c r="A3962">
        <v>1050164</v>
      </c>
      <c r="B3962">
        <f t="shared" ca="1" si="61"/>
        <v>4930</v>
      </c>
      <c r="C3962" t="s">
        <v>3</v>
      </c>
    </row>
    <row r="3963" spans="1:3" x14ac:dyDescent="0.3">
      <c r="A3963">
        <v>1050165</v>
      </c>
      <c r="B3963">
        <f t="shared" ca="1" si="61"/>
        <v>826</v>
      </c>
      <c r="C3963" t="s">
        <v>3</v>
      </c>
    </row>
    <row r="3964" spans="1:3" x14ac:dyDescent="0.3">
      <c r="A3964">
        <v>1050166</v>
      </c>
      <c r="B3964">
        <f t="shared" ca="1" si="61"/>
        <v>1243</v>
      </c>
      <c r="C3964" t="s">
        <v>3</v>
      </c>
    </row>
    <row r="3965" spans="1:3" x14ac:dyDescent="0.3">
      <c r="A3965">
        <v>1050167</v>
      </c>
      <c r="B3965">
        <f t="shared" ca="1" si="61"/>
        <v>1606</v>
      </c>
      <c r="C3965" t="s">
        <v>3</v>
      </c>
    </row>
    <row r="3966" spans="1:3" x14ac:dyDescent="0.3">
      <c r="A3966">
        <v>1050168</v>
      </c>
      <c r="B3966">
        <f t="shared" ca="1" si="61"/>
        <v>4736</v>
      </c>
      <c r="C3966" t="s">
        <v>3</v>
      </c>
    </row>
    <row r="3967" spans="1:3" x14ac:dyDescent="0.3">
      <c r="A3967">
        <v>1050169</v>
      </c>
      <c r="B3967">
        <f t="shared" ca="1" si="61"/>
        <v>1763</v>
      </c>
      <c r="C3967" t="s">
        <v>3</v>
      </c>
    </row>
    <row r="3968" spans="1:3" x14ac:dyDescent="0.3">
      <c r="A3968">
        <v>1050170</v>
      </c>
      <c r="B3968">
        <f t="shared" ca="1" si="61"/>
        <v>1725</v>
      </c>
      <c r="C3968" t="s">
        <v>3</v>
      </c>
    </row>
    <row r="3969" spans="1:3" x14ac:dyDescent="0.3">
      <c r="A3969">
        <v>1050171</v>
      </c>
      <c r="B3969">
        <f t="shared" ca="1" si="61"/>
        <v>4985</v>
      </c>
      <c r="C3969" t="s">
        <v>3</v>
      </c>
    </row>
    <row r="3970" spans="1:3" x14ac:dyDescent="0.3">
      <c r="A3970">
        <v>1050172</v>
      </c>
      <c r="B3970">
        <f t="shared" ca="1" si="61"/>
        <v>1645</v>
      </c>
      <c r="C3970" t="s">
        <v>3</v>
      </c>
    </row>
    <row r="3971" spans="1:3" x14ac:dyDescent="0.3">
      <c r="A3971">
        <v>1050173</v>
      </c>
      <c r="B3971">
        <f t="shared" ref="B3971:B4034" ca="1" si="62">RANDBETWEEN(1,5000)</f>
        <v>4701</v>
      </c>
      <c r="C3971" t="s">
        <v>3</v>
      </c>
    </row>
    <row r="3972" spans="1:3" x14ac:dyDescent="0.3">
      <c r="A3972">
        <v>1050174</v>
      </c>
      <c r="B3972">
        <f t="shared" ca="1" si="62"/>
        <v>1798</v>
      </c>
      <c r="C3972" t="s">
        <v>3</v>
      </c>
    </row>
    <row r="3973" spans="1:3" x14ac:dyDescent="0.3">
      <c r="A3973">
        <v>1050175</v>
      </c>
      <c r="B3973">
        <f t="shared" ca="1" si="62"/>
        <v>340</v>
      </c>
      <c r="C3973" t="s">
        <v>3</v>
      </c>
    </row>
    <row r="3974" spans="1:3" x14ac:dyDescent="0.3">
      <c r="A3974">
        <v>1050176</v>
      </c>
      <c r="B3974">
        <f t="shared" ca="1" si="62"/>
        <v>4247</v>
      </c>
      <c r="C3974" t="s">
        <v>3</v>
      </c>
    </row>
    <row r="3975" spans="1:3" x14ac:dyDescent="0.3">
      <c r="A3975">
        <v>1050177</v>
      </c>
      <c r="B3975">
        <f t="shared" ca="1" si="62"/>
        <v>34</v>
      </c>
      <c r="C3975" t="s">
        <v>3</v>
      </c>
    </row>
    <row r="3976" spans="1:3" x14ac:dyDescent="0.3">
      <c r="A3976">
        <v>1050178</v>
      </c>
      <c r="B3976">
        <f t="shared" ca="1" si="62"/>
        <v>679</v>
      </c>
      <c r="C3976" t="s">
        <v>3</v>
      </c>
    </row>
    <row r="3977" spans="1:3" x14ac:dyDescent="0.3">
      <c r="A3977">
        <v>1050179</v>
      </c>
      <c r="B3977">
        <f t="shared" ca="1" si="62"/>
        <v>481</v>
      </c>
      <c r="C3977" t="s">
        <v>3</v>
      </c>
    </row>
    <row r="3978" spans="1:3" x14ac:dyDescent="0.3">
      <c r="A3978">
        <v>1050180</v>
      </c>
      <c r="B3978">
        <f t="shared" ca="1" si="62"/>
        <v>4908</v>
      </c>
      <c r="C3978" t="s">
        <v>3</v>
      </c>
    </row>
    <row r="3979" spans="1:3" x14ac:dyDescent="0.3">
      <c r="A3979">
        <v>1050181</v>
      </c>
      <c r="B3979">
        <f t="shared" ca="1" si="62"/>
        <v>137</v>
      </c>
      <c r="C3979" t="s">
        <v>3</v>
      </c>
    </row>
    <row r="3980" spans="1:3" x14ac:dyDescent="0.3">
      <c r="A3980">
        <v>1050182</v>
      </c>
      <c r="B3980">
        <f t="shared" ca="1" si="62"/>
        <v>1596</v>
      </c>
      <c r="C3980" t="s">
        <v>3</v>
      </c>
    </row>
    <row r="3981" spans="1:3" x14ac:dyDescent="0.3">
      <c r="A3981">
        <v>1050183</v>
      </c>
      <c r="B3981">
        <f t="shared" ca="1" si="62"/>
        <v>3353</v>
      </c>
      <c r="C3981" t="s">
        <v>3</v>
      </c>
    </row>
    <row r="3982" spans="1:3" x14ac:dyDescent="0.3">
      <c r="A3982">
        <v>1050184</v>
      </c>
      <c r="B3982">
        <f t="shared" ca="1" si="62"/>
        <v>3507</v>
      </c>
      <c r="C3982" t="s">
        <v>3</v>
      </c>
    </row>
    <row r="3983" spans="1:3" x14ac:dyDescent="0.3">
      <c r="A3983">
        <v>1050185</v>
      </c>
      <c r="B3983">
        <f t="shared" ca="1" si="62"/>
        <v>2337</v>
      </c>
      <c r="C3983" t="s">
        <v>3</v>
      </c>
    </row>
    <row r="3984" spans="1:3" x14ac:dyDescent="0.3">
      <c r="A3984">
        <v>1050186</v>
      </c>
      <c r="B3984">
        <f t="shared" ca="1" si="62"/>
        <v>252</v>
      </c>
      <c r="C3984" t="s">
        <v>3</v>
      </c>
    </row>
    <row r="3985" spans="1:3" x14ac:dyDescent="0.3">
      <c r="A3985">
        <v>1050187</v>
      </c>
      <c r="B3985">
        <f t="shared" ca="1" si="62"/>
        <v>646</v>
      </c>
      <c r="C3985" t="s">
        <v>3</v>
      </c>
    </row>
    <row r="3986" spans="1:3" x14ac:dyDescent="0.3">
      <c r="A3986">
        <v>1050188</v>
      </c>
      <c r="B3986">
        <f t="shared" ca="1" si="62"/>
        <v>2207</v>
      </c>
      <c r="C3986" t="s">
        <v>3</v>
      </c>
    </row>
    <row r="3987" spans="1:3" x14ac:dyDescent="0.3">
      <c r="A3987">
        <v>1050189</v>
      </c>
      <c r="B3987">
        <f t="shared" ca="1" si="62"/>
        <v>361</v>
      </c>
      <c r="C3987" t="s">
        <v>3</v>
      </c>
    </row>
    <row r="3988" spans="1:3" x14ac:dyDescent="0.3">
      <c r="A3988">
        <v>1050190</v>
      </c>
      <c r="B3988">
        <f t="shared" ca="1" si="62"/>
        <v>4996</v>
      </c>
      <c r="C3988" t="s">
        <v>3</v>
      </c>
    </row>
    <row r="3989" spans="1:3" x14ac:dyDescent="0.3">
      <c r="A3989">
        <v>1050191</v>
      </c>
      <c r="B3989">
        <f t="shared" ca="1" si="62"/>
        <v>371</v>
      </c>
      <c r="C3989" t="s">
        <v>3</v>
      </c>
    </row>
    <row r="3990" spans="1:3" x14ac:dyDescent="0.3">
      <c r="A3990">
        <v>1050192</v>
      </c>
      <c r="B3990">
        <f t="shared" ca="1" si="62"/>
        <v>2553</v>
      </c>
      <c r="C3990" t="s">
        <v>3</v>
      </c>
    </row>
    <row r="3991" spans="1:3" x14ac:dyDescent="0.3">
      <c r="A3991">
        <v>1050193</v>
      </c>
      <c r="B3991">
        <f t="shared" ca="1" si="62"/>
        <v>3387</v>
      </c>
      <c r="C3991" t="s">
        <v>3</v>
      </c>
    </row>
    <row r="3992" spans="1:3" x14ac:dyDescent="0.3">
      <c r="A3992">
        <v>1050194</v>
      </c>
      <c r="B3992">
        <f t="shared" ca="1" si="62"/>
        <v>1072</v>
      </c>
      <c r="C3992" t="s">
        <v>3</v>
      </c>
    </row>
    <row r="3993" spans="1:3" x14ac:dyDescent="0.3">
      <c r="A3993">
        <v>1050195</v>
      </c>
      <c r="B3993">
        <f t="shared" ca="1" si="62"/>
        <v>3223</v>
      </c>
      <c r="C3993" t="s">
        <v>3</v>
      </c>
    </row>
    <row r="3994" spans="1:3" x14ac:dyDescent="0.3">
      <c r="A3994">
        <v>1050196</v>
      </c>
      <c r="B3994">
        <f t="shared" ca="1" si="62"/>
        <v>3342</v>
      </c>
      <c r="C3994" t="s">
        <v>3</v>
      </c>
    </row>
    <row r="3995" spans="1:3" x14ac:dyDescent="0.3">
      <c r="A3995">
        <v>1050197</v>
      </c>
      <c r="B3995">
        <f t="shared" ca="1" si="62"/>
        <v>4442</v>
      </c>
      <c r="C3995" t="s">
        <v>3</v>
      </c>
    </row>
    <row r="3996" spans="1:3" x14ac:dyDescent="0.3">
      <c r="A3996">
        <v>1050198</v>
      </c>
      <c r="B3996">
        <f t="shared" ca="1" si="62"/>
        <v>3677</v>
      </c>
      <c r="C3996" t="s">
        <v>3</v>
      </c>
    </row>
    <row r="3997" spans="1:3" x14ac:dyDescent="0.3">
      <c r="A3997">
        <v>1050199</v>
      </c>
      <c r="B3997">
        <f t="shared" ca="1" si="62"/>
        <v>2071</v>
      </c>
      <c r="C3997" t="s">
        <v>3</v>
      </c>
    </row>
    <row r="3998" spans="1:3" x14ac:dyDescent="0.3">
      <c r="A3998">
        <v>1050200</v>
      </c>
      <c r="B3998">
        <f t="shared" ca="1" si="62"/>
        <v>1795</v>
      </c>
      <c r="C3998" t="s">
        <v>3</v>
      </c>
    </row>
    <row r="3999" spans="1:3" x14ac:dyDescent="0.3">
      <c r="A3999">
        <v>1050201</v>
      </c>
      <c r="B3999">
        <f t="shared" ca="1" si="62"/>
        <v>3219</v>
      </c>
      <c r="C3999" t="s">
        <v>3</v>
      </c>
    </row>
    <row r="4000" spans="1:3" x14ac:dyDescent="0.3">
      <c r="A4000">
        <v>1050202</v>
      </c>
      <c r="B4000">
        <f t="shared" ca="1" si="62"/>
        <v>1520</v>
      </c>
      <c r="C4000" t="s">
        <v>3</v>
      </c>
    </row>
    <row r="4001" spans="1:3" x14ac:dyDescent="0.3">
      <c r="A4001">
        <v>1050203</v>
      </c>
      <c r="B4001">
        <f t="shared" ca="1" si="62"/>
        <v>1200</v>
      </c>
      <c r="C4001" t="s">
        <v>3</v>
      </c>
    </row>
    <row r="4002" spans="1:3" x14ac:dyDescent="0.3">
      <c r="A4002">
        <v>1050204</v>
      </c>
      <c r="B4002">
        <f t="shared" ca="1" si="62"/>
        <v>1527</v>
      </c>
      <c r="C4002" t="s">
        <v>3</v>
      </c>
    </row>
    <row r="4003" spans="1:3" x14ac:dyDescent="0.3">
      <c r="A4003">
        <v>1050205</v>
      </c>
      <c r="B4003">
        <f t="shared" ca="1" si="62"/>
        <v>539</v>
      </c>
      <c r="C4003" t="s">
        <v>3</v>
      </c>
    </row>
    <row r="4004" spans="1:3" x14ac:dyDescent="0.3">
      <c r="A4004">
        <v>1050206</v>
      </c>
      <c r="B4004">
        <f t="shared" ca="1" si="62"/>
        <v>4906</v>
      </c>
      <c r="C4004" t="s">
        <v>3</v>
      </c>
    </row>
    <row r="4005" spans="1:3" x14ac:dyDescent="0.3">
      <c r="A4005">
        <v>1050207</v>
      </c>
      <c r="B4005">
        <f t="shared" ca="1" si="62"/>
        <v>2314</v>
      </c>
      <c r="C4005" t="s">
        <v>3</v>
      </c>
    </row>
    <row r="4006" spans="1:3" x14ac:dyDescent="0.3">
      <c r="A4006">
        <v>1050208</v>
      </c>
      <c r="B4006">
        <f t="shared" ca="1" si="62"/>
        <v>2390</v>
      </c>
      <c r="C4006" t="s">
        <v>3</v>
      </c>
    </row>
    <row r="4007" spans="1:3" x14ac:dyDescent="0.3">
      <c r="A4007">
        <v>1050209</v>
      </c>
      <c r="B4007">
        <f t="shared" ca="1" si="62"/>
        <v>2423</v>
      </c>
      <c r="C4007" t="s">
        <v>3</v>
      </c>
    </row>
    <row r="4008" spans="1:3" x14ac:dyDescent="0.3">
      <c r="A4008">
        <v>1050210</v>
      </c>
      <c r="B4008">
        <f t="shared" ca="1" si="62"/>
        <v>3778</v>
      </c>
      <c r="C4008" t="s">
        <v>3</v>
      </c>
    </row>
    <row r="4009" spans="1:3" x14ac:dyDescent="0.3">
      <c r="A4009">
        <v>1050211</v>
      </c>
      <c r="B4009">
        <f t="shared" ca="1" si="62"/>
        <v>3665</v>
      </c>
      <c r="C4009" t="s">
        <v>3</v>
      </c>
    </row>
    <row r="4010" spans="1:3" x14ac:dyDescent="0.3">
      <c r="A4010">
        <v>1050212</v>
      </c>
      <c r="B4010">
        <f t="shared" ca="1" si="62"/>
        <v>1057</v>
      </c>
      <c r="C4010" t="s">
        <v>3</v>
      </c>
    </row>
    <row r="4011" spans="1:3" x14ac:dyDescent="0.3">
      <c r="A4011">
        <v>1050213</v>
      </c>
      <c r="B4011">
        <f t="shared" ca="1" si="62"/>
        <v>2565</v>
      </c>
      <c r="C4011" t="s">
        <v>3</v>
      </c>
    </row>
    <row r="4012" spans="1:3" x14ac:dyDescent="0.3">
      <c r="A4012">
        <v>1050214</v>
      </c>
      <c r="B4012">
        <f t="shared" ca="1" si="62"/>
        <v>195</v>
      </c>
      <c r="C4012" t="s">
        <v>3</v>
      </c>
    </row>
    <row r="4013" spans="1:3" x14ac:dyDescent="0.3">
      <c r="A4013">
        <v>1050215</v>
      </c>
      <c r="B4013">
        <f t="shared" ca="1" si="62"/>
        <v>429</v>
      </c>
      <c r="C4013" t="s">
        <v>3</v>
      </c>
    </row>
    <row r="4014" spans="1:3" x14ac:dyDescent="0.3">
      <c r="A4014">
        <v>1050216</v>
      </c>
      <c r="B4014">
        <f t="shared" ca="1" si="62"/>
        <v>2050</v>
      </c>
      <c r="C4014" t="s">
        <v>3</v>
      </c>
    </row>
    <row r="4015" spans="1:3" x14ac:dyDescent="0.3">
      <c r="A4015">
        <v>1050217</v>
      </c>
      <c r="B4015">
        <f t="shared" ca="1" si="62"/>
        <v>4589</v>
      </c>
      <c r="C4015" t="s">
        <v>3</v>
      </c>
    </row>
    <row r="4016" spans="1:3" x14ac:dyDescent="0.3">
      <c r="A4016">
        <v>1050218</v>
      </c>
      <c r="B4016">
        <f t="shared" ca="1" si="62"/>
        <v>4607</v>
      </c>
      <c r="C4016" t="s">
        <v>3</v>
      </c>
    </row>
    <row r="4017" spans="1:3" x14ac:dyDescent="0.3">
      <c r="A4017">
        <v>1050219</v>
      </c>
      <c r="B4017">
        <f t="shared" ca="1" si="62"/>
        <v>4455</v>
      </c>
      <c r="C4017" t="s">
        <v>3</v>
      </c>
    </row>
    <row r="4018" spans="1:3" x14ac:dyDescent="0.3">
      <c r="A4018">
        <v>1050220</v>
      </c>
      <c r="B4018">
        <f t="shared" ca="1" si="62"/>
        <v>2616</v>
      </c>
      <c r="C4018" t="s">
        <v>3</v>
      </c>
    </row>
    <row r="4019" spans="1:3" x14ac:dyDescent="0.3">
      <c r="A4019">
        <v>1050221</v>
      </c>
      <c r="B4019">
        <f t="shared" ca="1" si="62"/>
        <v>4536</v>
      </c>
      <c r="C4019" t="s">
        <v>3</v>
      </c>
    </row>
    <row r="4020" spans="1:3" x14ac:dyDescent="0.3">
      <c r="A4020">
        <v>1050222</v>
      </c>
      <c r="B4020">
        <f t="shared" ca="1" si="62"/>
        <v>3834</v>
      </c>
      <c r="C4020" t="s">
        <v>3</v>
      </c>
    </row>
    <row r="4021" spans="1:3" x14ac:dyDescent="0.3">
      <c r="A4021">
        <v>1050223</v>
      </c>
      <c r="B4021">
        <f t="shared" ca="1" si="62"/>
        <v>3564</v>
      </c>
      <c r="C4021" t="s">
        <v>3</v>
      </c>
    </row>
    <row r="4022" spans="1:3" x14ac:dyDescent="0.3">
      <c r="A4022">
        <v>1050224</v>
      </c>
      <c r="B4022">
        <f t="shared" ca="1" si="62"/>
        <v>389</v>
      </c>
      <c r="C4022" t="s">
        <v>3</v>
      </c>
    </row>
    <row r="4023" spans="1:3" x14ac:dyDescent="0.3">
      <c r="A4023">
        <v>1050225</v>
      </c>
      <c r="B4023">
        <f t="shared" ca="1" si="62"/>
        <v>1175</v>
      </c>
      <c r="C4023" t="s">
        <v>3</v>
      </c>
    </row>
    <row r="4024" spans="1:3" x14ac:dyDescent="0.3">
      <c r="A4024">
        <v>1050226</v>
      </c>
      <c r="B4024">
        <f t="shared" ca="1" si="62"/>
        <v>4742</v>
      </c>
      <c r="C4024" t="s">
        <v>3</v>
      </c>
    </row>
    <row r="4025" spans="1:3" x14ac:dyDescent="0.3">
      <c r="A4025">
        <v>1050227</v>
      </c>
      <c r="B4025">
        <f t="shared" ca="1" si="62"/>
        <v>1831</v>
      </c>
      <c r="C4025" t="s">
        <v>3</v>
      </c>
    </row>
    <row r="4026" spans="1:3" x14ac:dyDescent="0.3">
      <c r="A4026">
        <v>1050228</v>
      </c>
      <c r="B4026">
        <f t="shared" ca="1" si="62"/>
        <v>4689</v>
      </c>
      <c r="C4026" t="s">
        <v>3</v>
      </c>
    </row>
    <row r="4027" spans="1:3" x14ac:dyDescent="0.3">
      <c r="A4027">
        <v>1050229</v>
      </c>
      <c r="B4027">
        <f t="shared" ca="1" si="62"/>
        <v>2971</v>
      </c>
      <c r="C4027" t="s">
        <v>3</v>
      </c>
    </row>
    <row r="4028" spans="1:3" x14ac:dyDescent="0.3">
      <c r="A4028">
        <v>1050230</v>
      </c>
      <c r="B4028">
        <f t="shared" ca="1" si="62"/>
        <v>4929</v>
      </c>
      <c r="C4028" t="s">
        <v>3</v>
      </c>
    </row>
    <row r="4029" spans="1:3" x14ac:dyDescent="0.3">
      <c r="A4029">
        <v>1050231</v>
      </c>
      <c r="B4029">
        <f t="shared" ca="1" si="62"/>
        <v>2979</v>
      </c>
      <c r="C4029" t="s">
        <v>3</v>
      </c>
    </row>
    <row r="4030" spans="1:3" x14ac:dyDescent="0.3">
      <c r="A4030">
        <v>1050232</v>
      </c>
      <c r="B4030">
        <f t="shared" ca="1" si="62"/>
        <v>3276</v>
      </c>
      <c r="C4030" t="s">
        <v>3</v>
      </c>
    </row>
    <row r="4031" spans="1:3" x14ac:dyDescent="0.3">
      <c r="A4031">
        <v>1050233</v>
      </c>
      <c r="B4031">
        <f t="shared" ca="1" si="62"/>
        <v>1973</v>
      </c>
      <c r="C4031" t="s">
        <v>3</v>
      </c>
    </row>
    <row r="4032" spans="1:3" x14ac:dyDescent="0.3">
      <c r="A4032">
        <v>1050234</v>
      </c>
      <c r="B4032">
        <f t="shared" ca="1" si="62"/>
        <v>165</v>
      </c>
      <c r="C4032" t="s">
        <v>3</v>
      </c>
    </row>
    <row r="4033" spans="1:3" x14ac:dyDescent="0.3">
      <c r="A4033">
        <v>1050235</v>
      </c>
      <c r="B4033">
        <f t="shared" ca="1" si="62"/>
        <v>621</v>
      </c>
      <c r="C4033" t="s">
        <v>3</v>
      </c>
    </row>
    <row r="4034" spans="1:3" x14ac:dyDescent="0.3">
      <c r="A4034">
        <v>1050236</v>
      </c>
      <c r="B4034">
        <f t="shared" ca="1" si="62"/>
        <v>3662</v>
      </c>
      <c r="C4034" t="s">
        <v>3</v>
      </c>
    </row>
    <row r="4035" spans="1:3" x14ac:dyDescent="0.3">
      <c r="A4035">
        <v>1050237</v>
      </c>
      <c r="B4035">
        <f t="shared" ref="B4035:B4098" ca="1" si="63">RANDBETWEEN(1,5000)</f>
        <v>2611</v>
      </c>
      <c r="C4035" t="s">
        <v>3</v>
      </c>
    </row>
    <row r="4036" spans="1:3" x14ac:dyDescent="0.3">
      <c r="A4036">
        <v>1050238</v>
      </c>
      <c r="B4036">
        <f t="shared" ca="1" si="63"/>
        <v>3277</v>
      </c>
      <c r="C4036" t="s">
        <v>3</v>
      </c>
    </row>
    <row r="4037" spans="1:3" x14ac:dyDescent="0.3">
      <c r="A4037">
        <v>1050239</v>
      </c>
      <c r="B4037">
        <f t="shared" ca="1" si="63"/>
        <v>2009</v>
      </c>
      <c r="C4037" t="s">
        <v>3</v>
      </c>
    </row>
    <row r="4038" spans="1:3" x14ac:dyDescent="0.3">
      <c r="A4038">
        <v>1050240</v>
      </c>
      <c r="B4038">
        <f t="shared" ca="1" si="63"/>
        <v>388</v>
      </c>
      <c r="C4038" t="s">
        <v>3</v>
      </c>
    </row>
    <row r="4039" spans="1:3" x14ac:dyDescent="0.3">
      <c r="A4039">
        <v>1050241</v>
      </c>
      <c r="B4039">
        <f t="shared" ca="1" si="63"/>
        <v>2593</v>
      </c>
      <c r="C4039" t="s">
        <v>3</v>
      </c>
    </row>
    <row r="4040" spans="1:3" x14ac:dyDescent="0.3">
      <c r="A4040">
        <v>1050242</v>
      </c>
      <c r="B4040">
        <f t="shared" ca="1" si="63"/>
        <v>1127</v>
      </c>
      <c r="C4040" t="s">
        <v>3</v>
      </c>
    </row>
    <row r="4041" spans="1:3" x14ac:dyDescent="0.3">
      <c r="A4041">
        <v>1050243</v>
      </c>
      <c r="B4041">
        <f t="shared" ca="1" si="63"/>
        <v>166</v>
      </c>
      <c r="C4041" t="s">
        <v>3</v>
      </c>
    </row>
    <row r="4042" spans="1:3" x14ac:dyDescent="0.3">
      <c r="A4042">
        <v>1050244</v>
      </c>
      <c r="B4042">
        <f t="shared" ca="1" si="63"/>
        <v>193</v>
      </c>
      <c r="C4042" t="s">
        <v>3</v>
      </c>
    </row>
    <row r="4043" spans="1:3" x14ac:dyDescent="0.3">
      <c r="A4043">
        <v>1050245</v>
      </c>
      <c r="B4043">
        <f t="shared" ca="1" si="63"/>
        <v>2847</v>
      </c>
      <c r="C4043" t="s">
        <v>3</v>
      </c>
    </row>
    <row r="4044" spans="1:3" x14ac:dyDescent="0.3">
      <c r="A4044">
        <v>1050246</v>
      </c>
      <c r="B4044">
        <f t="shared" ca="1" si="63"/>
        <v>2066</v>
      </c>
      <c r="C4044" t="s">
        <v>3</v>
      </c>
    </row>
    <row r="4045" spans="1:3" x14ac:dyDescent="0.3">
      <c r="A4045">
        <v>1050247</v>
      </c>
      <c r="B4045">
        <f t="shared" ca="1" si="63"/>
        <v>1335</v>
      </c>
      <c r="C4045" t="s">
        <v>3</v>
      </c>
    </row>
    <row r="4046" spans="1:3" x14ac:dyDescent="0.3">
      <c r="A4046">
        <v>1050248</v>
      </c>
      <c r="B4046">
        <f t="shared" ca="1" si="63"/>
        <v>1598</v>
      </c>
      <c r="C4046" t="s">
        <v>3</v>
      </c>
    </row>
    <row r="4047" spans="1:3" x14ac:dyDescent="0.3">
      <c r="A4047">
        <v>1050249</v>
      </c>
      <c r="B4047">
        <f t="shared" ca="1" si="63"/>
        <v>2018</v>
      </c>
      <c r="C4047" t="s">
        <v>3</v>
      </c>
    </row>
    <row r="4048" spans="1:3" x14ac:dyDescent="0.3">
      <c r="A4048">
        <v>1050250</v>
      </c>
      <c r="B4048">
        <f t="shared" ca="1" si="63"/>
        <v>4373</v>
      </c>
      <c r="C4048" t="s">
        <v>3</v>
      </c>
    </row>
    <row r="4049" spans="1:3" x14ac:dyDescent="0.3">
      <c r="A4049">
        <v>1050251</v>
      </c>
      <c r="B4049">
        <f t="shared" ca="1" si="63"/>
        <v>2848</v>
      </c>
      <c r="C4049" t="s">
        <v>3</v>
      </c>
    </row>
    <row r="4050" spans="1:3" x14ac:dyDescent="0.3">
      <c r="A4050">
        <v>1050252</v>
      </c>
      <c r="B4050">
        <f t="shared" ca="1" si="63"/>
        <v>4008</v>
      </c>
      <c r="C4050" t="s">
        <v>3</v>
      </c>
    </row>
    <row r="4051" spans="1:3" x14ac:dyDescent="0.3">
      <c r="A4051">
        <v>1050253</v>
      </c>
      <c r="B4051">
        <f t="shared" ca="1" si="63"/>
        <v>366</v>
      </c>
      <c r="C4051" t="s">
        <v>3</v>
      </c>
    </row>
    <row r="4052" spans="1:3" x14ac:dyDescent="0.3">
      <c r="A4052">
        <v>1050254</v>
      </c>
      <c r="B4052">
        <f t="shared" ca="1" si="63"/>
        <v>857</v>
      </c>
      <c r="C4052" t="s">
        <v>3</v>
      </c>
    </row>
    <row r="4053" spans="1:3" x14ac:dyDescent="0.3">
      <c r="A4053">
        <v>1050255</v>
      </c>
      <c r="B4053">
        <f t="shared" ca="1" si="63"/>
        <v>4932</v>
      </c>
      <c r="C4053" t="s">
        <v>3</v>
      </c>
    </row>
    <row r="4054" spans="1:3" x14ac:dyDescent="0.3">
      <c r="A4054">
        <v>1050256</v>
      </c>
      <c r="B4054">
        <f t="shared" ca="1" si="63"/>
        <v>3854</v>
      </c>
      <c r="C4054" t="s">
        <v>3</v>
      </c>
    </row>
    <row r="4055" spans="1:3" x14ac:dyDescent="0.3">
      <c r="A4055">
        <v>1050257</v>
      </c>
      <c r="B4055">
        <f t="shared" ca="1" si="63"/>
        <v>4913</v>
      </c>
      <c r="C4055" t="s">
        <v>3</v>
      </c>
    </row>
    <row r="4056" spans="1:3" x14ac:dyDescent="0.3">
      <c r="A4056">
        <v>1050258</v>
      </c>
      <c r="B4056">
        <f t="shared" ca="1" si="63"/>
        <v>991</v>
      </c>
      <c r="C4056" t="s">
        <v>3</v>
      </c>
    </row>
    <row r="4057" spans="1:3" x14ac:dyDescent="0.3">
      <c r="A4057">
        <v>1050259</v>
      </c>
      <c r="B4057">
        <f t="shared" ca="1" si="63"/>
        <v>43</v>
      </c>
      <c r="C4057" t="s">
        <v>3</v>
      </c>
    </row>
    <row r="4058" spans="1:3" x14ac:dyDescent="0.3">
      <c r="A4058">
        <v>1050260</v>
      </c>
      <c r="B4058">
        <f t="shared" ca="1" si="63"/>
        <v>2782</v>
      </c>
      <c r="C4058" t="s">
        <v>3</v>
      </c>
    </row>
    <row r="4059" spans="1:3" x14ac:dyDescent="0.3">
      <c r="A4059">
        <v>1050261</v>
      </c>
      <c r="B4059">
        <f t="shared" ca="1" si="63"/>
        <v>4903</v>
      </c>
      <c r="C4059" t="s">
        <v>3</v>
      </c>
    </row>
    <row r="4060" spans="1:3" x14ac:dyDescent="0.3">
      <c r="A4060">
        <v>1050262</v>
      </c>
      <c r="B4060">
        <f t="shared" ca="1" si="63"/>
        <v>306</v>
      </c>
      <c r="C4060" t="s">
        <v>3</v>
      </c>
    </row>
    <row r="4061" spans="1:3" x14ac:dyDescent="0.3">
      <c r="A4061">
        <v>1050263</v>
      </c>
      <c r="B4061">
        <f t="shared" ca="1" si="63"/>
        <v>2544</v>
      </c>
      <c r="C4061" t="s">
        <v>3</v>
      </c>
    </row>
    <row r="4062" spans="1:3" x14ac:dyDescent="0.3">
      <c r="A4062">
        <v>1050264</v>
      </c>
      <c r="B4062">
        <f t="shared" ca="1" si="63"/>
        <v>2105</v>
      </c>
      <c r="C4062" t="s">
        <v>3</v>
      </c>
    </row>
    <row r="4063" spans="1:3" x14ac:dyDescent="0.3">
      <c r="A4063">
        <v>1050265</v>
      </c>
      <c r="B4063">
        <f t="shared" ca="1" si="63"/>
        <v>2347</v>
      </c>
      <c r="C4063" t="s">
        <v>3</v>
      </c>
    </row>
    <row r="4064" spans="1:3" x14ac:dyDescent="0.3">
      <c r="A4064">
        <v>1050266</v>
      </c>
      <c r="B4064">
        <f t="shared" ca="1" si="63"/>
        <v>2317</v>
      </c>
      <c r="C4064" t="s">
        <v>3</v>
      </c>
    </row>
    <row r="4065" spans="1:3" x14ac:dyDescent="0.3">
      <c r="A4065">
        <v>1050267</v>
      </c>
      <c r="B4065">
        <f t="shared" ca="1" si="63"/>
        <v>4952</v>
      </c>
      <c r="C4065" t="s">
        <v>3</v>
      </c>
    </row>
    <row r="4066" spans="1:3" x14ac:dyDescent="0.3">
      <c r="A4066">
        <v>1050268</v>
      </c>
      <c r="B4066">
        <f t="shared" ca="1" si="63"/>
        <v>2170</v>
      </c>
      <c r="C4066" t="s">
        <v>3</v>
      </c>
    </row>
    <row r="4067" spans="1:3" x14ac:dyDescent="0.3">
      <c r="A4067">
        <v>1050269</v>
      </c>
      <c r="B4067">
        <f t="shared" ca="1" si="63"/>
        <v>4350</v>
      </c>
      <c r="C4067" t="s">
        <v>3</v>
      </c>
    </row>
    <row r="4068" spans="1:3" x14ac:dyDescent="0.3">
      <c r="A4068">
        <v>1050270</v>
      </c>
      <c r="B4068">
        <f t="shared" ca="1" si="63"/>
        <v>3483</v>
      </c>
      <c r="C4068" t="s">
        <v>3</v>
      </c>
    </row>
    <row r="4069" spans="1:3" x14ac:dyDescent="0.3">
      <c r="A4069">
        <v>1050271</v>
      </c>
      <c r="B4069">
        <f t="shared" ca="1" si="63"/>
        <v>507</v>
      </c>
      <c r="C4069" t="s">
        <v>3</v>
      </c>
    </row>
    <row r="4070" spans="1:3" x14ac:dyDescent="0.3">
      <c r="A4070">
        <v>1050272</v>
      </c>
      <c r="B4070">
        <f t="shared" ca="1" si="63"/>
        <v>4628</v>
      </c>
      <c r="C4070" t="s">
        <v>3</v>
      </c>
    </row>
    <row r="4071" spans="1:3" x14ac:dyDescent="0.3">
      <c r="A4071">
        <v>1050273</v>
      </c>
      <c r="B4071">
        <f t="shared" ca="1" si="63"/>
        <v>2810</v>
      </c>
      <c r="C4071" t="s">
        <v>3</v>
      </c>
    </row>
    <row r="4072" spans="1:3" x14ac:dyDescent="0.3">
      <c r="A4072">
        <v>1050274</v>
      </c>
      <c r="B4072">
        <f t="shared" ca="1" si="63"/>
        <v>2312</v>
      </c>
      <c r="C4072" t="s">
        <v>3</v>
      </c>
    </row>
    <row r="4073" spans="1:3" x14ac:dyDescent="0.3">
      <c r="A4073">
        <v>1050275</v>
      </c>
      <c r="B4073">
        <f t="shared" ca="1" si="63"/>
        <v>4641</v>
      </c>
      <c r="C4073" t="s">
        <v>3</v>
      </c>
    </row>
    <row r="4074" spans="1:3" x14ac:dyDescent="0.3">
      <c r="A4074">
        <v>1050276</v>
      </c>
      <c r="B4074">
        <f t="shared" ca="1" si="63"/>
        <v>1823</v>
      </c>
      <c r="C4074" t="s">
        <v>3</v>
      </c>
    </row>
    <row r="4075" spans="1:3" x14ac:dyDescent="0.3">
      <c r="A4075">
        <v>1050277</v>
      </c>
      <c r="B4075">
        <f t="shared" ca="1" si="63"/>
        <v>4292</v>
      </c>
      <c r="C4075" t="s">
        <v>3</v>
      </c>
    </row>
    <row r="4076" spans="1:3" x14ac:dyDescent="0.3">
      <c r="A4076">
        <v>1050278</v>
      </c>
      <c r="B4076">
        <f t="shared" ca="1" si="63"/>
        <v>2694</v>
      </c>
      <c r="C4076" t="s">
        <v>3</v>
      </c>
    </row>
    <row r="4077" spans="1:3" x14ac:dyDescent="0.3">
      <c r="A4077">
        <v>1050279</v>
      </c>
      <c r="B4077">
        <f t="shared" ca="1" si="63"/>
        <v>299</v>
      </c>
      <c r="C4077" t="s">
        <v>3</v>
      </c>
    </row>
    <row r="4078" spans="1:3" x14ac:dyDescent="0.3">
      <c r="A4078">
        <v>1050280</v>
      </c>
      <c r="B4078">
        <f t="shared" ca="1" si="63"/>
        <v>4049</v>
      </c>
      <c r="C4078" t="s">
        <v>3</v>
      </c>
    </row>
    <row r="4079" spans="1:3" x14ac:dyDescent="0.3">
      <c r="A4079">
        <v>1050281</v>
      </c>
      <c r="B4079">
        <f t="shared" ca="1" si="63"/>
        <v>1395</v>
      </c>
      <c r="C4079" t="s">
        <v>3</v>
      </c>
    </row>
    <row r="4080" spans="1:3" x14ac:dyDescent="0.3">
      <c r="A4080">
        <v>1050282</v>
      </c>
      <c r="B4080">
        <f t="shared" ca="1" si="63"/>
        <v>4454</v>
      </c>
      <c r="C4080" t="s">
        <v>3</v>
      </c>
    </row>
    <row r="4081" spans="1:3" x14ac:dyDescent="0.3">
      <c r="A4081">
        <v>1050283</v>
      </c>
      <c r="B4081">
        <f t="shared" ca="1" si="63"/>
        <v>4679</v>
      </c>
      <c r="C4081" t="s">
        <v>3</v>
      </c>
    </row>
    <row r="4082" spans="1:3" x14ac:dyDescent="0.3">
      <c r="A4082">
        <v>1050284</v>
      </c>
      <c r="B4082">
        <f t="shared" ca="1" si="63"/>
        <v>3432</v>
      </c>
      <c r="C4082" t="s">
        <v>3</v>
      </c>
    </row>
    <row r="4083" spans="1:3" x14ac:dyDescent="0.3">
      <c r="A4083">
        <v>1050285</v>
      </c>
      <c r="B4083">
        <f t="shared" ca="1" si="63"/>
        <v>1097</v>
      </c>
      <c r="C4083" t="s">
        <v>3</v>
      </c>
    </row>
    <row r="4084" spans="1:3" x14ac:dyDescent="0.3">
      <c r="A4084">
        <v>1050286</v>
      </c>
      <c r="B4084">
        <f t="shared" ca="1" si="63"/>
        <v>762</v>
      </c>
      <c r="C4084" t="s">
        <v>3</v>
      </c>
    </row>
    <row r="4085" spans="1:3" x14ac:dyDescent="0.3">
      <c r="A4085">
        <v>1050287</v>
      </c>
      <c r="B4085">
        <f t="shared" ca="1" si="63"/>
        <v>4714</v>
      </c>
      <c r="C4085" t="s">
        <v>3</v>
      </c>
    </row>
    <row r="4086" spans="1:3" x14ac:dyDescent="0.3">
      <c r="A4086">
        <v>1050288</v>
      </c>
      <c r="B4086">
        <f t="shared" ca="1" si="63"/>
        <v>789</v>
      </c>
      <c r="C4086" t="s">
        <v>3</v>
      </c>
    </row>
    <row r="4087" spans="1:3" x14ac:dyDescent="0.3">
      <c r="A4087">
        <v>1050289</v>
      </c>
      <c r="B4087">
        <f t="shared" ca="1" si="63"/>
        <v>304</v>
      </c>
      <c r="C4087" t="s">
        <v>3</v>
      </c>
    </row>
    <row r="4088" spans="1:3" x14ac:dyDescent="0.3">
      <c r="A4088">
        <v>1050290</v>
      </c>
      <c r="B4088">
        <f t="shared" ca="1" si="63"/>
        <v>3645</v>
      </c>
      <c r="C4088" t="s">
        <v>3</v>
      </c>
    </row>
    <row r="4089" spans="1:3" x14ac:dyDescent="0.3">
      <c r="A4089">
        <v>1050291</v>
      </c>
      <c r="B4089">
        <f t="shared" ca="1" si="63"/>
        <v>2564</v>
      </c>
      <c r="C4089" t="s">
        <v>3</v>
      </c>
    </row>
    <row r="4090" spans="1:3" x14ac:dyDescent="0.3">
      <c r="A4090">
        <v>1050292</v>
      </c>
      <c r="B4090">
        <f t="shared" ca="1" si="63"/>
        <v>4800</v>
      </c>
      <c r="C4090" t="s">
        <v>3</v>
      </c>
    </row>
    <row r="4091" spans="1:3" x14ac:dyDescent="0.3">
      <c r="A4091">
        <v>1050293</v>
      </c>
      <c r="B4091">
        <f t="shared" ca="1" si="63"/>
        <v>395</v>
      </c>
      <c r="C4091" t="s">
        <v>3</v>
      </c>
    </row>
    <row r="4092" spans="1:3" x14ac:dyDescent="0.3">
      <c r="A4092">
        <v>1050294</v>
      </c>
      <c r="B4092">
        <f t="shared" ca="1" si="63"/>
        <v>1738</v>
      </c>
      <c r="C4092" t="s">
        <v>3</v>
      </c>
    </row>
    <row r="4093" spans="1:3" x14ac:dyDescent="0.3">
      <c r="A4093">
        <v>1050295</v>
      </c>
      <c r="B4093">
        <f t="shared" ca="1" si="63"/>
        <v>2016</v>
      </c>
      <c r="C4093" t="s">
        <v>3</v>
      </c>
    </row>
    <row r="4094" spans="1:3" x14ac:dyDescent="0.3">
      <c r="A4094">
        <v>1050296</v>
      </c>
      <c r="B4094">
        <f t="shared" ca="1" si="63"/>
        <v>2713</v>
      </c>
      <c r="C4094" t="s">
        <v>3</v>
      </c>
    </row>
    <row r="4095" spans="1:3" x14ac:dyDescent="0.3">
      <c r="A4095">
        <v>1050297</v>
      </c>
      <c r="B4095">
        <f t="shared" ca="1" si="63"/>
        <v>104</v>
      </c>
      <c r="C4095" t="s">
        <v>3</v>
      </c>
    </row>
    <row r="4096" spans="1:3" x14ac:dyDescent="0.3">
      <c r="A4096">
        <v>1050298</v>
      </c>
      <c r="B4096">
        <f t="shared" ca="1" si="63"/>
        <v>1529</v>
      </c>
      <c r="C4096" t="s">
        <v>3</v>
      </c>
    </row>
    <row r="4097" spans="1:3" x14ac:dyDescent="0.3">
      <c r="A4097">
        <v>1050299</v>
      </c>
      <c r="B4097">
        <f t="shared" ca="1" si="63"/>
        <v>791</v>
      </c>
      <c r="C4097" t="s">
        <v>3</v>
      </c>
    </row>
    <row r="4098" spans="1:3" x14ac:dyDescent="0.3">
      <c r="A4098">
        <v>1050300</v>
      </c>
      <c r="B4098">
        <f t="shared" ca="1" si="63"/>
        <v>2675</v>
      </c>
      <c r="C4098" t="s">
        <v>3</v>
      </c>
    </row>
    <row r="4099" spans="1:3" x14ac:dyDescent="0.3">
      <c r="A4099">
        <v>1050301</v>
      </c>
      <c r="B4099">
        <f t="shared" ref="B4099:B4162" ca="1" si="64">RANDBETWEEN(1,5000)</f>
        <v>2822</v>
      </c>
      <c r="C4099" t="s">
        <v>3</v>
      </c>
    </row>
    <row r="4100" spans="1:3" x14ac:dyDescent="0.3">
      <c r="A4100">
        <v>1050302</v>
      </c>
      <c r="B4100">
        <f t="shared" ca="1" si="64"/>
        <v>1249</v>
      </c>
      <c r="C4100" t="s">
        <v>3</v>
      </c>
    </row>
    <row r="4101" spans="1:3" x14ac:dyDescent="0.3">
      <c r="A4101">
        <v>1050303</v>
      </c>
      <c r="B4101">
        <f t="shared" ca="1" si="64"/>
        <v>2549</v>
      </c>
      <c r="C4101" t="s">
        <v>3</v>
      </c>
    </row>
    <row r="4102" spans="1:3" x14ac:dyDescent="0.3">
      <c r="A4102">
        <v>1050304</v>
      </c>
      <c r="B4102">
        <f t="shared" ca="1" si="64"/>
        <v>2185</v>
      </c>
      <c r="C4102" t="s">
        <v>3</v>
      </c>
    </row>
    <row r="4103" spans="1:3" x14ac:dyDescent="0.3">
      <c r="A4103">
        <v>1050305</v>
      </c>
      <c r="B4103">
        <f t="shared" ca="1" si="64"/>
        <v>1844</v>
      </c>
      <c r="C4103" t="s">
        <v>3</v>
      </c>
    </row>
    <row r="4104" spans="1:3" x14ac:dyDescent="0.3">
      <c r="A4104">
        <v>1050306</v>
      </c>
      <c r="B4104">
        <f t="shared" ca="1" si="64"/>
        <v>3845</v>
      </c>
      <c r="C4104" t="s">
        <v>3</v>
      </c>
    </row>
    <row r="4105" spans="1:3" x14ac:dyDescent="0.3">
      <c r="A4105">
        <v>1050307</v>
      </c>
      <c r="B4105">
        <f t="shared" ca="1" si="64"/>
        <v>840</v>
      </c>
      <c r="C4105" t="s">
        <v>3</v>
      </c>
    </row>
    <row r="4106" spans="1:3" x14ac:dyDescent="0.3">
      <c r="A4106">
        <v>1050308</v>
      </c>
      <c r="B4106">
        <f t="shared" ca="1" si="64"/>
        <v>4144</v>
      </c>
      <c r="C4106" t="s">
        <v>3</v>
      </c>
    </row>
    <row r="4107" spans="1:3" x14ac:dyDescent="0.3">
      <c r="A4107">
        <v>1050309</v>
      </c>
      <c r="B4107">
        <f t="shared" ca="1" si="64"/>
        <v>3583</v>
      </c>
      <c r="C4107" t="s">
        <v>3</v>
      </c>
    </row>
    <row r="4108" spans="1:3" x14ac:dyDescent="0.3">
      <c r="A4108">
        <v>1050310</v>
      </c>
      <c r="B4108">
        <f t="shared" ca="1" si="64"/>
        <v>4918</v>
      </c>
      <c r="C4108" t="s">
        <v>3</v>
      </c>
    </row>
    <row r="4109" spans="1:3" x14ac:dyDescent="0.3">
      <c r="A4109">
        <v>1050311</v>
      </c>
      <c r="B4109">
        <f t="shared" ca="1" si="64"/>
        <v>2068</v>
      </c>
      <c r="C4109" t="s">
        <v>3</v>
      </c>
    </row>
    <row r="4110" spans="1:3" x14ac:dyDescent="0.3">
      <c r="A4110">
        <v>1050312</v>
      </c>
      <c r="B4110">
        <f t="shared" ca="1" si="64"/>
        <v>1387</v>
      </c>
      <c r="C4110" t="s">
        <v>3</v>
      </c>
    </row>
    <row r="4111" spans="1:3" x14ac:dyDescent="0.3">
      <c r="A4111">
        <v>1050313</v>
      </c>
      <c r="B4111">
        <f t="shared" ca="1" si="64"/>
        <v>2528</v>
      </c>
      <c r="C4111" t="s">
        <v>3</v>
      </c>
    </row>
    <row r="4112" spans="1:3" x14ac:dyDescent="0.3">
      <c r="A4112">
        <v>1050314</v>
      </c>
      <c r="B4112">
        <f t="shared" ca="1" si="64"/>
        <v>4347</v>
      </c>
      <c r="C4112" t="s">
        <v>3</v>
      </c>
    </row>
    <row r="4113" spans="1:3" x14ac:dyDescent="0.3">
      <c r="A4113">
        <v>1050315</v>
      </c>
      <c r="B4113">
        <f t="shared" ca="1" si="64"/>
        <v>4700</v>
      </c>
      <c r="C4113" t="s">
        <v>3</v>
      </c>
    </row>
    <row r="4114" spans="1:3" x14ac:dyDescent="0.3">
      <c r="A4114">
        <v>1050316</v>
      </c>
      <c r="B4114">
        <f t="shared" ca="1" si="64"/>
        <v>2379</v>
      </c>
      <c r="C4114" t="s">
        <v>3</v>
      </c>
    </row>
    <row r="4115" spans="1:3" x14ac:dyDescent="0.3">
      <c r="A4115">
        <v>1050317</v>
      </c>
      <c r="B4115">
        <f t="shared" ca="1" si="64"/>
        <v>723</v>
      </c>
      <c r="C4115" t="s">
        <v>3</v>
      </c>
    </row>
    <row r="4116" spans="1:3" x14ac:dyDescent="0.3">
      <c r="A4116">
        <v>1050318</v>
      </c>
      <c r="B4116">
        <f t="shared" ca="1" si="64"/>
        <v>1774</v>
      </c>
      <c r="C4116" t="s">
        <v>3</v>
      </c>
    </row>
    <row r="4117" spans="1:3" x14ac:dyDescent="0.3">
      <c r="A4117">
        <v>1050319</v>
      </c>
      <c r="B4117">
        <f t="shared" ca="1" si="64"/>
        <v>2954</v>
      </c>
      <c r="C4117" t="s">
        <v>3</v>
      </c>
    </row>
    <row r="4118" spans="1:3" x14ac:dyDescent="0.3">
      <c r="A4118">
        <v>1050320</v>
      </c>
      <c r="B4118">
        <f t="shared" ca="1" si="64"/>
        <v>4072</v>
      </c>
      <c r="C4118" t="s">
        <v>3</v>
      </c>
    </row>
    <row r="4119" spans="1:3" x14ac:dyDescent="0.3">
      <c r="A4119">
        <v>1050321</v>
      </c>
      <c r="B4119">
        <f t="shared" ca="1" si="64"/>
        <v>486</v>
      </c>
      <c r="C4119" t="s">
        <v>3</v>
      </c>
    </row>
    <row r="4120" spans="1:3" x14ac:dyDescent="0.3">
      <c r="A4120">
        <v>1050322</v>
      </c>
      <c r="B4120">
        <f t="shared" ca="1" si="64"/>
        <v>4103</v>
      </c>
      <c r="C4120" t="s">
        <v>3</v>
      </c>
    </row>
    <row r="4121" spans="1:3" x14ac:dyDescent="0.3">
      <c r="A4121">
        <v>1050323</v>
      </c>
      <c r="B4121">
        <f t="shared" ca="1" si="64"/>
        <v>2367</v>
      </c>
      <c r="C4121" t="s">
        <v>3</v>
      </c>
    </row>
    <row r="4122" spans="1:3" x14ac:dyDescent="0.3">
      <c r="A4122">
        <v>1050324</v>
      </c>
      <c r="B4122">
        <f t="shared" ca="1" si="64"/>
        <v>4304</v>
      </c>
      <c r="C4122" t="s">
        <v>3</v>
      </c>
    </row>
    <row r="4123" spans="1:3" x14ac:dyDescent="0.3">
      <c r="A4123">
        <v>1050325</v>
      </c>
      <c r="B4123">
        <f t="shared" ca="1" si="64"/>
        <v>956</v>
      </c>
      <c r="C4123" t="s">
        <v>3</v>
      </c>
    </row>
    <row r="4124" spans="1:3" x14ac:dyDescent="0.3">
      <c r="A4124">
        <v>1050326</v>
      </c>
      <c r="B4124">
        <f t="shared" ca="1" si="64"/>
        <v>3591</v>
      </c>
      <c r="C4124" t="s">
        <v>3</v>
      </c>
    </row>
    <row r="4125" spans="1:3" x14ac:dyDescent="0.3">
      <c r="A4125">
        <v>1050327</v>
      </c>
      <c r="B4125">
        <f t="shared" ca="1" si="64"/>
        <v>4306</v>
      </c>
      <c r="C4125" t="s">
        <v>3</v>
      </c>
    </row>
    <row r="4126" spans="1:3" x14ac:dyDescent="0.3">
      <c r="A4126">
        <v>1050328</v>
      </c>
      <c r="B4126">
        <f t="shared" ca="1" si="64"/>
        <v>854</v>
      </c>
      <c r="C4126" t="s">
        <v>3</v>
      </c>
    </row>
    <row r="4127" spans="1:3" x14ac:dyDescent="0.3">
      <c r="A4127">
        <v>1050329</v>
      </c>
      <c r="B4127">
        <f t="shared" ca="1" si="64"/>
        <v>4745</v>
      </c>
      <c r="C4127" t="s">
        <v>3</v>
      </c>
    </row>
    <row r="4128" spans="1:3" x14ac:dyDescent="0.3">
      <c r="A4128">
        <v>1050330</v>
      </c>
      <c r="B4128">
        <f t="shared" ca="1" si="64"/>
        <v>2261</v>
      </c>
      <c r="C4128" t="s">
        <v>3</v>
      </c>
    </row>
    <row r="4129" spans="1:3" x14ac:dyDescent="0.3">
      <c r="A4129">
        <v>1050331</v>
      </c>
      <c r="B4129">
        <f t="shared" ca="1" si="64"/>
        <v>3531</v>
      </c>
      <c r="C4129" t="s">
        <v>3</v>
      </c>
    </row>
    <row r="4130" spans="1:3" x14ac:dyDescent="0.3">
      <c r="A4130">
        <v>1050332</v>
      </c>
      <c r="B4130">
        <f t="shared" ca="1" si="64"/>
        <v>2966</v>
      </c>
      <c r="C4130" t="s">
        <v>3</v>
      </c>
    </row>
    <row r="4131" spans="1:3" x14ac:dyDescent="0.3">
      <c r="A4131">
        <v>1050333</v>
      </c>
      <c r="B4131">
        <f t="shared" ca="1" si="64"/>
        <v>2640</v>
      </c>
      <c r="C4131" t="s">
        <v>3</v>
      </c>
    </row>
    <row r="4132" spans="1:3" x14ac:dyDescent="0.3">
      <c r="A4132">
        <v>1050334</v>
      </c>
      <c r="B4132">
        <f t="shared" ca="1" si="64"/>
        <v>4083</v>
      </c>
      <c r="C4132" t="s">
        <v>3</v>
      </c>
    </row>
    <row r="4133" spans="1:3" x14ac:dyDescent="0.3">
      <c r="A4133">
        <v>1050335</v>
      </c>
      <c r="B4133">
        <f t="shared" ca="1" si="64"/>
        <v>3504</v>
      </c>
      <c r="C4133" t="s">
        <v>3</v>
      </c>
    </row>
    <row r="4134" spans="1:3" x14ac:dyDescent="0.3">
      <c r="A4134">
        <v>1050336</v>
      </c>
      <c r="B4134">
        <f t="shared" ca="1" si="64"/>
        <v>686</v>
      </c>
      <c r="C4134" t="s">
        <v>3</v>
      </c>
    </row>
    <row r="4135" spans="1:3" x14ac:dyDescent="0.3">
      <c r="A4135">
        <v>1050337</v>
      </c>
      <c r="B4135">
        <f t="shared" ca="1" si="64"/>
        <v>1527</v>
      </c>
      <c r="C4135" t="s">
        <v>3</v>
      </c>
    </row>
    <row r="4136" spans="1:3" x14ac:dyDescent="0.3">
      <c r="A4136">
        <v>1050338</v>
      </c>
      <c r="B4136">
        <f t="shared" ca="1" si="64"/>
        <v>3610</v>
      </c>
      <c r="C4136" t="s">
        <v>3</v>
      </c>
    </row>
    <row r="4137" spans="1:3" x14ac:dyDescent="0.3">
      <c r="A4137">
        <v>1050339</v>
      </c>
      <c r="B4137">
        <f t="shared" ca="1" si="64"/>
        <v>545</v>
      </c>
      <c r="C4137" t="s">
        <v>3</v>
      </c>
    </row>
    <row r="4138" spans="1:3" x14ac:dyDescent="0.3">
      <c r="A4138">
        <v>1050340</v>
      </c>
      <c r="B4138">
        <f t="shared" ca="1" si="64"/>
        <v>1727</v>
      </c>
      <c r="C4138" t="s">
        <v>3</v>
      </c>
    </row>
    <row r="4139" spans="1:3" x14ac:dyDescent="0.3">
      <c r="A4139">
        <v>1050341</v>
      </c>
      <c r="B4139">
        <f t="shared" ca="1" si="64"/>
        <v>3103</v>
      </c>
      <c r="C4139" t="s">
        <v>3</v>
      </c>
    </row>
    <row r="4140" spans="1:3" x14ac:dyDescent="0.3">
      <c r="A4140">
        <v>1050342</v>
      </c>
      <c r="B4140">
        <f t="shared" ca="1" si="64"/>
        <v>2124</v>
      </c>
      <c r="C4140" t="s">
        <v>3</v>
      </c>
    </row>
    <row r="4141" spans="1:3" x14ac:dyDescent="0.3">
      <c r="A4141">
        <v>1050343</v>
      </c>
      <c r="B4141">
        <f t="shared" ca="1" si="64"/>
        <v>4224</v>
      </c>
      <c r="C4141" t="s">
        <v>3</v>
      </c>
    </row>
    <row r="4142" spans="1:3" x14ac:dyDescent="0.3">
      <c r="A4142">
        <v>1050344</v>
      </c>
      <c r="B4142">
        <f t="shared" ca="1" si="64"/>
        <v>2104</v>
      </c>
      <c r="C4142" t="s">
        <v>3</v>
      </c>
    </row>
    <row r="4143" spans="1:3" x14ac:dyDescent="0.3">
      <c r="A4143">
        <v>1050345</v>
      </c>
      <c r="B4143">
        <f t="shared" ca="1" si="64"/>
        <v>495</v>
      </c>
      <c r="C4143" t="s">
        <v>3</v>
      </c>
    </row>
    <row r="4144" spans="1:3" x14ac:dyDescent="0.3">
      <c r="A4144">
        <v>1050346</v>
      </c>
      <c r="B4144">
        <f t="shared" ca="1" si="64"/>
        <v>3609</v>
      </c>
      <c r="C4144" t="s">
        <v>3</v>
      </c>
    </row>
    <row r="4145" spans="1:3" x14ac:dyDescent="0.3">
      <c r="A4145">
        <v>1050347</v>
      </c>
      <c r="B4145">
        <f t="shared" ca="1" si="64"/>
        <v>3754</v>
      </c>
      <c r="C4145" t="s">
        <v>3</v>
      </c>
    </row>
    <row r="4146" spans="1:3" x14ac:dyDescent="0.3">
      <c r="A4146">
        <v>1050348</v>
      </c>
      <c r="B4146">
        <f t="shared" ca="1" si="64"/>
        <v>3831</v>
      </c>
      <c r="C4146" t="s">
        <v>3</v>
      </c>
    </row>
    <row r="4147" spans="1:3" x14ac:dyDescent="0.3">
      <c r="A4147">
        <v>1050349</v>
      </c>
      <c r="B4147">
        <f t="shared" ca="1" si="64"/>
        <v>808</v>
      </c>
      <c r="C4147" t="s">
        <v>3</v>
      </c>
    </row>
    <row r="4148" spans="1:3" x14ac:dyDescent="0.3">
      <c r="A4148">
        <v>1050350</v>
      </c>
      <c r="B4148">
        <f t="shared" ca="1" si="64"/>
        <v>1817</v>
      </c>
      <c r="C4148" t="s">
        <v>3</v>
      </c>
    </row>
    <row r="4149" spans="1:3" x14ac:dyDescent="0.3">
      <c r="A4149">
        <v>1050351</v>
      </c>
      <c r="B4149">
        <f t="shared" ca="1" si="64"/>
        <v>1196</v>
      </c>
      <c r="C4149" t="s">
        <v>3</v>
      </c>
    </row>
    <row r="4150" spans="1:3" x14ac:dyDescent="0.3">
      <c r="A4150">
        <v>1050352</v>
      </c>
      <c r="B4150">
        <f t="shared" ca="1" si="64"/>
        <v>3146</v>
      </c>
      <c r="C4150" t="s">
        <v>3</v>
      </c>
    </row>
    <row r="4151" spans="1:3" x14ac:dyDescent="0.3">
      <c r="A4151">
        <v>1050353</v>
      </c>
      <c r="B4151">
        <f t="shared" ca="1" si="64"/>
        <v>3257</v>
      </c>
      <c r="C4151" t="s">
        <v>3</v>
      </c>
    </row>
    <row r="4152" spans="1:3" x14ac:dyDescent="0.3">
      <c r="A4152">
        <v>1050354</v>
      </c>
      <c r="B4152">
        <f t="shared" ca="1" si="64"/>
        <v>3042</v>
      </c>
      <c r="C4152" t="s">
        <v>3</v>
      </c>
    </row>
    <row r="4153" spans="1:3" x14ac:dyDescent="0.3">
      <c r="A4153">
        <v>1050355</v>
      </c>
      <c r="B4153">
        <f t="shared" ca="1" si="64"/>
        <v>750</v>
      </c>
      <c r="C4153" t="s">
        <v>3</v>
      </c>
    </row>
    <row r="4154" spans="1:3" x14ac:dyDescent="0.3">
      <c r="A4154">
        <v>1050356</v>
      </c>
      <c r="B4154">
        <f t="shared" ca="1" si="64"/>
        <v>2591</v>
      </c>
      <c r="C4154" t="s">
        <v>3</v>
      </c>
    </row>
    <row r="4155" spans="1:3" x14ac:dyDescent="0.3">
      <c r="A4155">
        <v>1050357</v>
      </c>
      <c r="B4155">
        <f t="shared" ca="1" si="64"/>
        <v>1058</v>
      </c>
      <c r="C4155" t="s">
        <v>3</v>
      </c>
    </row>
    <row r="4156" spans="1:3" x14ac:dyDescent="0.3">
      <c r="A4156">
        <v>1050358</v>
      </c>
      <c r="B4156">
        <f t="shared" ca="1" si="64"/>
        <v>4018</v>
      </c>
      <c r="C4156" t="s">
        <v>3</v>
      </c>
    </row>
    <row r="4157" spans="1:3" x14ac:dyDescent="0.3">
      <c r="A4157">
        <v>1050359</v>
      </c>
      <c r="B4157">
        <f t="shared" ca="1" si="64"/>
        <v>511</v>
      </c>
      <c r="C4157" t="s">
        <v>3</v>
      </c>
    </row>
    <row r="4158" spans="1:3" x14ac:dyDescent="0.3">
      <c r="A4158">
        <v>1050360</v>
      </c>
      <c r="B4158">
        <f t="shared" ca="1" si="64"/>
        <v>4237</v>
      </c>
      <c r="C4158" t="s">
        <v>3</v>
      </c>
    </row>
    <row r="4159" spans="1:3" x14ac:dyDescent="0.3">
      <c r="A4159">
        <v>1050361</v>
      </c>
      <c r="B4159">
        <f t="shared" ca="1" si="64"/>
        <v>4066</v>
      </c>
      <c r="C4159" t="s">
        <v>3</v>
      </c>
    </row>
    <row r="4160" spans="1:3" x14ac:dyDescent="0.3">
      <c r="A4160">
        <v>1050362</v>
      </c>
      <c r="B4160">
        <f t="shared" ca="1" si="64"/>
        <v>1298</v>
      </c>
      <c r="C4160" t="s">
        <v>3</v>
      </c>
    </row>
    <row r="4161" spans="1:3" x14ac:dyDescent="0.3">
      <c r="A4161">
        <v>1050363</v>
      </c>
      <c r="B4161">
        <f t="shared" ca="1" si="64"/>
        <v>1535</v>
      </c>
      <c r="C4161" t="s">
        <v>3</v>
      </c>
    </row>
    <row r="4162" spans="1:3" x14ac:dyDescent="0.3">
      <c r="A4162">
        <v>1050364</v>
      </c>
      <c r="B4162">
        <f t="shared" ca="1" si="64"/>
        <v>1126</v>
      </c>
      <c r="C4162" t="s">
        <v>3</v>
      </c>
    </row>
    <row r="4163" spans="1:3" x14ac:dyDescent="0.3">
      <c r="A4163">
        <v>1050365</v>
      </c>
      <c r="B4163">
        <f t="shared" ref="B4163:B4226" ca="1" si="65">RANDBETWEEN(1,5000)</f>
        <v>2319</v>
      </c>
      <c r="C4163" t="s">
        <v>3</v>
      </c>
    </row>
    <row r="4164" spans="1:3" x14ac:dyDescent="0.3">
      <c r="A4164">
        <v>1050366</v>
      </c>
      <c r="B4164">
        <f t="shared" ca="1" si="65"/>
        <v>138</v>
      </c>
      <c r="C4164" t="s">
        <v>3</v>
      </c>
    </row>
    <row r="4165" spans="1:3" x14ac:dyDescent="0.3">
      <c r="A4165">
        <v>1050367</v>
      </c>
      <c r="B4165">
        <f t="shared" ca="1" si="65"/>
        <v>214</v>
      </c>
      <c r="C4165" t="s">
        <v>3</v>
      </c>
    </row>
    <row r="4166" spans="1:3" x14ac:dyDescent="0.3">
      <c r="A4166">
        <v>1050368</v>
      </c>
      <c r="B4166">
        <f t="shared" ca="1" si="65"/>
        <v>1039</v>
      </c>
      <c r="C4166" t="s">
        <v>3</v>
      </c>
    </row>
    <row r="4167" spans="1:3" x14ac:dyDescent="0.3">
      <c r="A4167">
        <v>1050369</v>
      </c>
      <c r="B4167">
        <f t="shared" ca="1" si="65"/>
        <v>1274</v>
      </c>
      <c r="C4167" t="s">
        <v>3</v>
      </c>
    </row>
    <row r="4168" spans="1:3" x14ac:dyDescent="0.3">
      <c r="A4168">
        <v>1050370</v>
      </c>
      <c r="B4168">
        <f t="shared" ca="1" si="65"/>
        <v>3813</v>
      </c>
      <c r="C4168" t="s">
        <v>3</v>
      </c>
    </row>
    <row r="4169" spans="1:3" x14ac:dyDescent="0.3">
      <c r="A4169">
        <v>1050371</v>
      </c>
      <c r="B4169">
        <f t="shared" ca="1" si="65"/>
        <v>4427</v>
      </c>
      <c r="C4169" t="s">
        <v>3</v>
      </c>
    </row>
    <row r="4170" spans="1:3" x14ac:dyDescent="0.3">
      <c r="A4170">
        <v>1050372</v>
      </c>
      <c r="B4170">
        <f t="shared" ca="1" si="65"/>
        <v>2197</v>
      </c>
      <c r="C4170" t="s">
        <v>3</v>
      </c>
    </row>
    <row r="4171" spans="1:3" x14ac:dyDescent="0.3">
      <c r="A4171">
        <v>1050373</v>
      </c>
      <c r="B4171">
        <f t="shared" ca="1" si="65"/>
        <v>4447</v>
      </c>
      <c r="C4171" t="s">
        <v>3</v>
      </c>
    </row>
    <row r="4172" spans="1:3" x14ac:dyDescent="0.3">
      <c r="A4172">
        <v>1050374</v>
      </c>
      <c r="B4172">
        <f t="shared" ca="1" si="65"/>
        <v>3598</v>
      </c>
      <c r="C4172" t="s">
        <v>3</v>
      </c>
    </row>
    <row r="4173" spans="1:3" x14ac:dyDescent="0.3">
      <c r="A4173">
        <v>1050375</v>
      </c>
      <c r="B4173">
        <f t="shared" ca="1" si="65"/>
        <v>447</v>
      </c>
      <c r="C4173" t="s">
        <v>3</v>
      </c>
    </row>
    <row r="4174" spans="1:3" x14ac:dyDescent="0.3">
      <c r="A4174">
        <v>1050376</v>
      </c>
      <c r="B4174">
        <f t="shared" ca="1" si="65"/>
        <v>2346</v>
      </c>
      <c r="C4174" t="s">
        <v>3</v>
      </c>
    </row>
    <row r="4175" spans="1:3" x14ac:dyDescent="0.3">
      <c r="A4175">
        <v>1050377</v>
      </c>
      <c r="B4175">
        <f t="shared" ca="1" si="65"/>
        <v>4665</v>
      </c>
      <c r="C4175" t="s">
        <v>3</v>
      </c>
    </row>
    <row r="4176" spans="1:3" x14ac:dyDescent="0.3">
      <c r="A4176">
        <v>1050378</v>
      </c>
      <c r="B4176">
        <f t="shared" ca="1" si="65"/>
        <v>467</v>
      </c>
      <c r="C4176" t="s">
        <v>3</v>
      </c>
    </row>
    <row r="4177" spans="1:3" x14ac:dyDescent="0.3">
      <c r="A4177">
        <v>1050379</v>
      </c>
      <c r="B4177">
        <f t="shared" ca="1" si="65"/>
        <v>3371</v>
      </c>
      <c r="C4177" t="s">
        <v>3</v>
      </c>
    </row>
    <row r="4178" spans="1:3" x14ac:dyDescent="0.3">
      <c r="A4178">
        <v>1050380</v>
      </c>
      <c r="B4178">
        <f t="shared" ca="1" si="65"/>
        <v>1185</v>
      </c>
      <c r="C4178" t="s">
        <v>3</v>
      </c>
    </row>
    <row r="4179" spans="1:3" x14ac:dyDescent="0.3">
      <c r="A4179">
        <v>1050381</v>
      </c>
      <c r="B4179">
        <f t="shared" ca="1" si="65"/>
        <v>4759</v>
      </c>
      <c r="C4179" t="s">
        <v>3</v>
      </c>
    </row>
    <row r="4180" spans="1:3" x14ac:dyDescent="0.3">
      <c r="A4180">
        <v>1050382</v>
      </c>
      <c r="B4180">
        <f t="shared" ca="1" si="65"/>
        <v>1568</v>
      </c>
      <c r="C4180" t="s">
        <v>3</v>
      </c>
    </row>
    <row r="4181" spans="1:3" x14ac:dyDescent="0.3">
      <c r="A4181">
        <v>1050383</v>
      </c>
      <c r="B4181">
        <f t="shared" ca="1" si="65"/>
        <v>1769</v>
      </c>
      <c r="C4181" t="s">
        <v>3</v>
      </c>
    </row>
    <row r="4182" spans="1:3" x14ac:dyDescent="0.3">
      <c r="A4182">
        <v>1050384</v>
      </c>
      <c r="B4182">
        <f t="shared" ca="1" si="65"/>
        <v>205</v>
      </c>
      <c r="C4182" t="s">
        <v>3</v>
      </c>
    </row>
    <row r="4183" spans="1:3" x14ac:dyDescent="0.3">
      <c r="A4183">
        <v>1050385</v>
      </c>
      <c r="B4183">
        <f t="shared" ca="1" si="65"/>
        <v>2060</v>
      </c>
      <c r="C4183" t="s">
        <v>3</v>
      </c>
    </row>
    <row r="4184" spans="1:3" x14ac:dyDescent="0.3">
      <c r="A4184">
        <v>1050386</v>
      </c>
      <c r="B4184">
        <f t="shared" ca="1" si="65"/>
        <v>2503</v>
      </c>
      <c r="C4184" t="s">
        <v>3</v>
      </c>
    </row>
    <row r="4185" spans="1:3" x14ac:dyDescent="0.3">
      <c r="A4185">
        <v>1050387</v>
      </c>
      <c r="B4185">
        <f t="shared" ca="1" si="65"/>
        <v>328</v>
      </c>
      <c r="C4185" t="s">
        <v>3</v>
      </c>
    </row>
    <row r="4186" spans="1:3" x14ac:dyDescent="0.3">
      <c r="A4186">
        <v>1050388</v>
      </c>
      <c r="B4186">
        <f t="shared" ca="1" si="65"/>
        <v>1570</v>
      </c>
      <c r="C4186" t="s">
        <v>3</v>
      </c>
    </row>
    <row r="4187" spans="1:3" x14ac:dyDescent="0.3">
      <c r="A4187">
        <v>1050389</v>
      </c>
      <c r="B4187">
        <f t="shared" ca="1" si="65"/>
        <v>273</v>
      </c>
      <c r="C4187" t="s">
        <v>3</v>
      </c>
    </row>
    <row r="4188" spans="1:3" x14ac:dyDescent="0.3">
      <c r="A4188">
        <v>1050390</v>
      </c>
      <c r="B4188">
        <f t="shared" ca="1" si="65"/>
        <v>3526</v>
      </c>
      <c r="C4188" t="s">
        <v>3</v>
      </c>
    </row>
    <row r="4189" spans="1:3" x14ac:dyDescent="0.3">
      <c r="A4189">
        <v>1050391</v>
      </c>
      <c r="B4189">
        <f t="shared" ca="1" si="65"/>
        <v>3</v>
      </c>
      <c r="C4189" t="s">
        <v>3</v>
      </c>
    </row>
    <row r="4190" spans="1:3" x14ac:dyDescent="0.3">
      <c r="A4190">
        <v>1050392</v>
      </c>
      <c r="B4190">
        <f t="shared" ca="1" si="65"/>
        <v>4920</v>
      </c>
      <c r="C4190" t="s">
        <v>3</v>
      </c>
    </row>
    <row r="4191" spans="1:3" x14ac:dyDescent="0.3">
      <c r="A4191">
        <v>1050393</v>
      </c>
      <c r="B4191">
        <f t="shared" ca="1" si="65"/>
        <v>3801</v>
      </c>
      <c r="C4191" t="s">
        <v>3</v>
      </c>
    </row>
    <row r="4192" spans="1:3" x14ac:dyDescent="0.3">
      <c r="A4192">
        <v>1050394</v>
      </c>
      <c r="B4192">
        <f t="shared" ca="1" si="65"/>
        <v>2969</v>
      </c>
      <c r="C4192" t="s">
        <v>3</v>
      </c>
    </row>
    <row r="4193" spans="1:3" x14ac:dyDescent="0.3">
      <c r="A4193">
        <v>1050395</v>
      </c>
      <c r="B4193">
        <f t="shared" ca="1" si="65"/>
        <v>1153</v>
      </c>
      <c r="C4193" t="s">
        <v>3</v>
      </c>
    </row>
    <row r="4194" spans="1:3" x14ac:dyDescent="0.3">
      <c r="A4194">
        <v>1050396</v>
      </c>
      <c r="B4194">
        <f t="shared" ca="1" si="65"/>
        <v>2878</v>
      </c>
      <c r="C4194" t="s">
        <v>3</v>
      </c>
    </row>
    <row r="4195" spans="1:3" x14ac:dyDescent="0.3">
      <c r="A4195">
        <v>1050397</v>
      </c>
      <c r="B4195">
        <f t="shared" ca="1" si="65"/>
        <v>4679</v>
      </c>
      <c r="C4195" t="s">
        <v>3</v>
      </c>
    </row>
    <row r="4196" spans="1:3" x14ac:dyDescent="0.3">
      <c r="A4196">
        <v>1050398</v>
      </c>
      <c r="B4196">
        <f t="shared" ca="1" si="65"/>
        <v>1805</v>
      </c>
      <c r="C4196" t="s">
        <v>3</v>
      </c>
    </row>
    <row r="4197" spans="1:3" x14ac:dyDescent="0.3">
      <c r="A4197">
        <v>1050399</v>
      </c>
      <c r="B4197">
        <f t="shared" ca="1" si="65"/>
        <v>1240</v>
      </c>
      <c r="C4197" t="s">
        <v>3</v>
      </c>
    </row>
    <row r="4198" spans="1:3" x14ac:dyDescent="0.3">
      <c r="A4198">
        <v>1050400</v>
      </c>
      <c r="B4198">
        <f t="shared" ca="1" si="65"/>
        <v>4035</v>
      </c>
      <c r="C4198" t="s">
        <v>3</v>
      </c>
    </row>
    <row r="4199" spans="1:3" x14ac:dyDescent="0.3">
      <c r="A4199">
        <v>1050401</v>
      </c>
      <c r="B4199">
        <f t="shared" ca="1" si="65"/>
        <v>616</v>
      </c>
      <c r="C4199" t="s">
        <v>3</v>
      </c>
    </row>
    <row r="4200" spans="1:3" x14ac:dyDescent="0.3">
      <c r="A4200">
        <v>1050402</v>
      </c>
      <c r="B4200">
        <f t="shared" ca="1" si="65"/>
        <v>4507</v>
      </c>
      <c r="C4200" t="s">
        <v>3</v>
      </c>
    </row>
    <row r="4201" spans="1:3" x14ac:dyDescent="0.3">
      <c r="A4201">
        <v>1050403</v>
      </c>
      <c r="B4201">
        <f t="shared" ca="1" si="65"/>
        <v>4442</v>
      </c>
      <c r="C4201" t="s">
        <v>3</v>
      </c>
    </row>
    <row r="4202" spans="1:3" x14ac:dyDescent="0.3">
      <c r="A4202">
        <v>1050404</v>
      </c>
      <c r="B4202">
        <f t="shared" ca="1" si="65"/>
        <v>3597</v>
      </c>
      <c r="C4202" t="s">
        <v>3</v>
      </c>
    </row>
    <row r="4203" spans="1:3" x14ac:dyDescent="0.3">
      <c r="A4203">
        <v>1050405</v>
      </c>
      <c r="B4203">
        <f t="shared" ca="1" si="65"/>
        <v>4393</v>
      </c>
      <c r="C4203" t="s">
        <v>3</v>
      </c>
    </row>
    <row r="4204" spans="1:3" x14ac:dyDescent="0.3">
      <c r="A4204">
        <v>1050406</v>
      </c>
      <c r="B4204">
        <f t="shared" ca="1" si="65"/>
        <v>1260</v>
      </c>
      <c r="C4204" t="s">
        <v>3</v>
      </c>
    </row>
    <row r="4205" spans="1:3" x14ac:dyDescent="0.3">
      <c r="A4205">
        <v>1050407</v>
      </c>
      <c r="B4205">
        <f t="shared" ca="1" si="65"/>
        <v>527</v>
      </c>
      <c r="C4205" t="s">
        <v>3</v>
      </c>
    </row>
    <row r="4206" spans="1:3" x14ac:dyDescent="0.3">
      <c r="A4206">
        <v>1050408</v>
      </c>
      <c r="B4206">
        <f t="shared" ca="1" si="65"/>
        <v>3762</v>
      </c>
      <c r="C4206" t="s">
        <v>3</v>
      </c>
    </row>
    <row r="4207" spans="1:3" x14ac:dyDescent="0.3">
      <c r="A4207">
        <v>1050409</v>
      </c>
      <c r="B4207">
        <f t="shared" ca="1" si="65"/>
        <v>3653</v>
      </c>
      <c r="C4207" t="s">
        <v>3</v>
      </c>
    </row>
    <row r="4208" spans="1:3" x14ac:dyDescent="0.3">
      <c r="A4208">
        <v>1050410</v>
      </c>
      <c r="B4208">
        <f t="shared" ca="1" si="65"/>
        <v>2798</v>
      </c>
      <c r="C4208" t="s">
        <v>3</v>
      </c>
    </row>
    <row r="4209" spans="1:3" x14ac:dyDescent="0.3">
      <c r="A4209">
        <v>1050411</v>
      </c>
      <c r="B4209">
        <f t="shared" ca="1" si="65"/>
        <v>953</v>
      </c>
      <c r="C4209" t="s">
        <v>3</v>
      </c>
    </row>
    <row r="4210" spans="1:3" x14ac:dyDescent="0.3">
      <c r="A4210">
        <v>1050412</v>
      </c>
      <c r="B4210">
        <f t="shared" ca="1" si="65"/>
        <v>2849</v>
      </c>
      <c r="C4210" t="s">
        <v>3</v>
      </c>
    </row>
    <row r="4211" spans="1:3" x14ac:dyDescent="0.3">
      <c r="A4211">
        <v>1050413</v>
      </c>
      <c r="B4211">
        <f t="shared" ca="1" si="65"/>
        <v>2283</v>
      </c>
      <c r="C4211" t="s">
        <v>3</v>
      </c>
    </row>
    <row r="4212" spans="1:3" x14ac:dyDescent="0.3">
      <c r="A4212">
        <v>1050414</v>
      </c>
      <c r="B4212">
        <f t="shared" ca="1" si="65"/>
        <v>2061</v>
      </c>
      <c r="C4212" t="s">
        <v>3</v>
      </c>
    </row>
    <row r="4213" spans="1:3" x14ac:dyDescent="0.3">
      <c r="A4213">
        <v>1050415</v>
      </c>
      <c r="B4213">
        <f t="shared" ca="1" si="65"/>
        <v>3643</v>
      </c>
      <c r="C4213" t="s">
        <v>3</v>
      </c>
    </row>
    <row r="4214" spans="1:3" x14ac:dyDescent="0.3">
      <c r="A4214">
        <v>1050416</v>
      </c>
      <c r="B4214">
        <f t="shared" ca="1" si="65"/>
        <v>3966</v>
      </c>
      <c r="C4214" t="s">
        <v>3</v>
      </c>
    </row>
    <row r="4215" spans="1:3" x14ac:dyDescent="0.3">
      <c r="A4215">
        <v>1050417</v>
      </c>
      <c r="B4215">
        <f t="shared" ca="1" si="65"/>
        <v>1122</v>
      </c>
      <c r="C4215" t="s">
        <v>3</v>
      </c>
    </row>
    <row r="4216" spans="1:3" x14ac:dyDescent="0.3">
      <c r="A4216">
        <v>1050418</v>
      </c>
      <c r="B4216">
        <f t="shared" ca="1" si="65"/>
        <v>393</v>
      </c>
      <c r="C4216" t="s">
        <v>3</v>
      </c>
    </row>
    <row r="4217" spans="1:3" x14ac:dyDescent="0.3">
      <c r="A4217">
        <v>1050419</v>
      </c>
      <c r="B4217">
        <f t="shared" ca="1" si="65"/>
        <v>4823</v>
      </c>
      <c r="C4217" t="s">
        <v>3</v>
      </c>
    </row>
    <row r="4218" spans="1:3" x14ac:dyDescent="0.3">
      <c r="A4218">
        <v>1050420</v>
      </c>
      <c r="B4218">
        <f t="shared" ca="1" si="65"/>
        <v>4996</v>
      </c>
      <c r="C4218" t="s">
        <v>3</v>
      </c>
    </row>
    <row r="4219" spans="1:3" x14ac:dyDescent="0.3">
      <c r="A4219">
        <v>1050421</v>
      </c>
      <c r="B4219">
        <f t="shared" ca="1" si="65"/>
        <v>3453</v>
      </c>
      <c r="C4219" t="s">
        <v>3</v>
      </c>
    </row>
    <row r="4220" spans="1:3" x14ac:dyDescent="0.3">
      <c r="A4220">
        <v>1050422</v>
      </c>
      <c r="B4220">
        <f t="shared" ca="1" si="65"/>
        <v>428</v>
      </c>
      <c r="C4220" t="s">
        <v>3</v>
      </c>
    </row>
    <row r="4221" spans="1:3" x14ac:dyDescent="0.3">
      <c r="A4221">
        <v>1050423</v>
      </c>
      <c r="B4221">
        <f t="shared" ca="1" si="65"/>
        <v>3710</v>
      </c>
      <c r="C4221" t="s">
        <v>3</v>
      </c>
    </row>
    <row r="4222" spans="1:3" x14ac:dyDescent="0.3">
      <c r="A4222">
        <v>1050424</v>
      </c>
      <c r="B4222">
        <f t="shared" ca="1" si="65"/>
        <v>4690</v>
      </c>
      <c r="C4222" t="s">
        <v>3</v>
      </c>
    </row>
    <row r="4223" spans="1:3" x14ac:dyDescent="0.3">
      <c r="A4223">
        <v>1050425</v>
      </c>
      <c r="B4223">
        <f t="shared" ca="1" si="65"/>
        <v>1210</v>
      </c>
      <c r="C4223" t="s">
        <v>3</v>
      </c>
    </row>
    <row r="4224" spans="1:3" x14ac:dyDescent="0.3">
      <c r="A4224">
        <v>1050426</v>
      </c>
      <c r="B4224">
        <f t="shared" ca="1" si="65"/>
        <v>1389</v>
      </c>
      <c r="C4224" t="s">
        <v>3</v>
      </c>
    </row>
    <row r="4225" spans="1:3" x14ac:dyDescent="0.3">
      <c r="A4225">
        <v>1050427</v>
      </c>
      <c r="B4225">
        <f t="shared" ca="1" si="65"/>
        <v>4146</v>
      </c>
      <c r="C4225" t="s">
        <v>3</v>
      </c>
    </row>
    <row r="4226" spans="1:3" x14ac:dyDescent="0.3">
      <c r="A4226">
        <v>1050428</v>
      </c>
      <c r="B4226">
        <f t="shared" ca="1" si="65"/>
        <v>874</v>
      </c>
      <c r="C4226" t="s">
        <v>3</v>
      </c>
    </row>
    <row r="4227" spans="1:3" x14ac:dyDescent="0.3">
      <c r="A4227">
        <v>1050429</v>
      </c>
      <c r="B4227">
        <f t="shared" ref="B4227:B4290" ca="1" si="66">RANDBETWEEN(1,5000)</f>
        <v>4177</v>
      </c>
      <c r="C4227" t="s">
        <v>3</v>
      </c>
    </row>
    <row r="4228" spans="1:3" x14ac:dyDescent="0.3">
      <c r="A4228">
        <v>1050430</v>
      </c>
      <c r="B4228">
        <f t="shared" ca="1" si="66"/>
        <v>3934</v>
      </c>
      <c r="C4228" t="s">
        <v>3</v>
      </c>
    </row>
    <row r="4229" spans="1:3" x14ac:dyDescent="0.3">
      <c r="A4229">
        <v>1050431</v>
      </c>
      <c r="B4229">
        <f t="shared" ca="1" si="66"/>
        <v>1185</v>
      </c>
      <c r="C4229" t="s">
        <v>3</v>
      </c>
    </row>
    <row r="4230" spans="1:3" x14ac:dyDescent="0.3">
      <c r="A4230">
        <v>1050432</v>
      </c>
      <c r="B4230">
        <f t="shared" ca="1" si="66"/>
        <v>4592</v>
      </c>
      <c r="C4230" t="s">
        <v>3</v>
      </c>
    </row>
    <row r="4231" spans="1:3" x14ac:dyDescent="0.3">
      <c r="A4231">
        <v>1050433</v>
      </c>
      <c r="B4231">
        <f t="shared" ca="1" si="66"/>
        <v>4256</v>
      </c>
      <c r="C4231" t="s">
        <v>3</v>
      </c>
    </row>
    <row r="4232" spans="1:3" x14ac:dyDescent="0.3">
      <c r="A4232">
        <v>1050434</v>
      </c>
      <c r="B4232">
        <f t="shared" ca="1" si="66"/>
        <v>4182</v>
      </c>
      <c r="C4232" t="s">
        <v>3</v>
      </c>
    </row>
    <row r="4233" spans="1:3" x14ac:dyDescent="0.3">
      <c r="A4233">
        <v>1050435</v>
      </c>
      <c r="B4233">
        <f t="shared" ca="1" si="66"/>
        <v>502</v>
      </c>
      <c r="C4233" t="s">
        <v>3</v>
      </c>
    </row>
    <row r="4234" spans="1:3" x14ac:dyDescent="0.3">
      <c r="A4234">
        <v>1050436</v>
      </c>
      <c r="B4234">
        <f t="shared" ca="1" si="66"/>
        <v>1195</v>
      </c>
      <c r="C4234" t="s">
        <v>3</v>
      </c>
    </row>
    <row r="4235" spans="1:3" x14ac:dyDescent="0.3">
      <c r="A4235">
        <v>1050437</v>
      </c>
      <c r="B4235">
        <f t="shared" ca="1" si="66"/>
        <v>1520</v>
      </c>
      <c r="C4235" t="s">
        <v>3</v>
      </c>
    </row>
    <row r="4236" spans="1:3" x14ac:dyDescent="0.3">
      <c r="A4236">
        <v>1050438</v>
      </c>
      <c r="B4236">
        <f t="shared" ca="1" si="66"/>
        <v>1831</v>
      </c>
      <c r="C4236" t="s">
        <v>3</v>
      </c>
    </row>
    <row r="4237" spans="1:3" x14ac:dyDescent="0.3">
      <c r="A4237">
        <v>1050439</v>
      </c>
      <c r="B4237">
        <f t="shared" ca="1" si="66"/>
        <v>4693</v>
      </c>
      <c r="C4237" t="s">
        <v>3</v>
      </c>
    </row>
    <row r="4238" spans="1:3" x14ac:dyDescent="0.3">
      <c r="A4238">
        <v>1050440</v>
      </c>
      <c r="B4238">
        <f t="shared" ca="1" si="66"/>
        <v>736</v>
      </c>
      <c r="C4238" t="s">
        <v>3</v>
      </c>
    </row>
    <row r="4239" spans="1:3" x14ac:dyDescent="0.3">
      <c r="A4239">
        <v>1050441</v>
      </c>
      <c r="B4239">
        <f t="shared" ca="1" si="66"/>
        <v>837</v>
      </c>
      <c r="C4239" t="s">
        <v>3</v>
      </c>
    </row>
    <row r="4240" spans="1:3" x14ac:dyDescent="0.3">
      <c r="A4240">
        <v>1050442</v>
      </c>
      <c r="B4240">
        <f t="shared" ca="1" si="66"/>
        <v>4691</v>
      </c>
      <c r="C4240" t="s">
        <v>3</v>
      </c>
    </row>
    <row r="4241" spans="1:3" x14ac:dyDescent="0.3">
      <c r="A4241">
        <v>1050443</v>
      </c>
      <c r="B4241">
        <f t="shared" ca="1" si="66"/>
        <v>2447</v>
      </c>
      <c r="C4241" t="s">
        <v>3</v>
      </c>
    </row>
    <row r="4242" spans="1:3" x14ac:dyDescent="0.3">
      <c r="A4242">
        <v>1050444</v>
      </c>
      <c r="B4242">
        <f t="shared" ca="1" si="66"/>
        <v>630</v>
      </c>
      <c r="C4242" t="s">
        <v>3</v>
      </c>
    </row>
    <row r="4243" spans="1:3" x14ac:dyDescent="0.3">
      <c r="A4243">
        <v>1050445</v>
      </c>
      <c r="B4243">
        <f t="shared" ca="1" si="66"/>
        <v>4278</v>
      </c>
      <c r="C4243" t="s">
        <v>3</v>
      </c>
    </row>
    <row r="4244" spans="1:3" x14ac:dyDescent="0.3">
      <c r="A4244">
        <v>1050446</v>
      </c>
      <c r="B4244">
        <f t="shared" ca="1" si="66"/>
        <v>3401</v>
      </c>
      <c r="C4244" t="s">
        <v>3</v>
      </c>
    </row>
    <row r="4245" spans="1:3" x14ac:dyDescent="0.3">
      <c r="A4245">
        <v>1050447</v>
      </c>
      <c r="B4245">
        <f t="shared" ca="1" si="66"/>
        <v>2394</v>
      </c>
      <c r="C4245" t="s">
        <v>3</v>
      </c>
    </row>
    <row r="4246" spans="1:3" x14ac:dyDescent="0.3">
      <c r="A4246">
        <v>1050448</v>
      </c>
      <c r="B4246">
        <f t="shared" ca="1" si="66"/>
        <v>829</v>
      </c>
      <c r="C4246" t="s">
        <v>3</v>
      </c>
    </row>
    <row r="4247" spans="1:3" x14ac:dyDescent="0.3">
      <c r="A4247">
        <v>1050449</v>
      </c>
      <c r="B4247">
        <f t="shared" ca="1" si="66"/>
        <v>3499</v>
      </c>
      <c r="C4247" t="s">
        <v>3</v>
      </c>
    </row>
    <row r="4248" spans="1:3" x14ac:dyDescent="0.3">
      <c r="A4248">
        <v>1050450</v>
      </c>
      <c r="B4248">
        <f t="shared" ca="1" si="66"/>
        <v>1144</v>
      </c>
      <c r="C4248" t="s">
        <v>3</v>
      </c>
    </row>
    <row r="4249" spans="1:3" x14ac:dyDescent="0.3">
      <c r="A4249">
        <v>1050451</v>
      </c>
      <c r="B4249">
        <f t="shared" ca="1" si="66"/>
        <v>528</v>
      </c>
      <c r="C4249" t="s">
        <v>3</v>
      </c>
    </row>
    <row r="4250" spans="1:3" x14ac:dyDescent="0.3">
      <c r="A4250">
        <v>1050452</v>
      </c>
      <c r="B4250">
        <f t="shared" ca="1" si="66"/>
        <v>2499</v>
      </c>
      <c r="C4250" t="s">
        <v>3</v>
      </c>
    </row>
    <row r="4251" spans="1:3" x14ac:dyDescent="0.3">
      <c r="A4251">
        <v>1050453</v>
      </c>
      <c r="B4251">
        <f t="shared" ca="1" si="66"/>
        <v>1519</v>
      </c>
      <c r="C4251" t="s">
        <v>3</v>
      </c>
    </row>
    <row r="4252" spans="1:3" x14ac:dyDescent="0.3">
      <c r="A4252">
        <v>1050454</v>
      </c>
      <c r="B4252">
        <f t="shared" ca="1" si="66"/>
        <v>3926</v>
      </c>
      <c r="C4252" t="s">
        <v>3</v>
      </c>
    </row>
    <row r="4253" spans="1:3" x14ac:dyDescent="0.3">
      <c r="A4253">
        <v>1050455</v>
      </c>
      <c r="B4253">
        <f t="shared" ca="1" si="66"/>
        <v>1572</v>
      </c>
      <c r="C4253" t="s">
        <v>3</v>
      </c>
    </row>
    <row r="4254" spans="1:3" x14ac:dyDescent="0.3">
      <c r="A4254">
        <v>1050456</v>
      </c>
      <c r="B4254">
        <f t="shared" ca="1" si="66"/>
        <v>4902</v>
      </c>
      <c r="C4254" t="s">
        <v>3</v>
      </c>
    </row>
    <row r="4255" spans="1:3" x14ac:dyDescent="0.3">
      <c r="A4255">
        <v>1050457</v>
      </c>
      <c r="B4255">
        <f t="shared" ca="1" si="66"/>
        <v>3380</v>
      </c>
      <c r="C4255" t="s">
        <v>3</v>
      </c>
    </row>
    <row r="4256" spans="1:3" x14ac:dyDescent="0.3">
      <c r="A4256">
        <v>1050458</v>
      </c>
      <c r="B4256">
        <f t="shared" ca="1" si="66"/>
        <v>1566</v>
      </c>
      <c r="C4256" t="s">
        <v>3</v>
      </c>
    </row>
    <row r="4257" spans="1:3" x14ac:dyDescent="0.3">
      <c r="A4257">
        <v>1050459</v>
      </c>
      <c r="B4257">
        <f t="shared" ca="1" si="66"/>
        <v>2173</v>
      </c>
      <c r="C4257" t="s">
        <v>3</v>
      </c>
    </row>
    <row r="4258" spans="1:3" x14ac:dyDescent="0.3">
      <c r="A4258">
        <v>1050460</v>
      </c>
      <c r="B4258">
        <f t="shared" ca="1" si="66"/>
        <v>3564</v>
      </c>
      <c r="C4258" t="s">
        <v>3</v>
      </c>
    </row>
    <row r="4259" spans="1:3" x14ac:dyDescent="0.3">
      <c r="A4259">
        <v>1050461</v>
      </c>
      <c r="B4259">
        <f t="shared" ca="1" si="66"/>
        <v>1992</v>
      </c>
      <c r="C4259" t="s">
        <v>3</v>
      </c>
    </row>
    <row r="4260" spans="1:3" x14ac:dyDescent="0.3">
      <c r="A4260">
        <v>1050462</v>
      </c>
      <c r="B4260">
        <f t="shared" ca="1" si="66"/>
        <v>1600</v>
      </c>
      <c r="C4260" t="s">
        <v>3</v>
      </c>
    </row>
    <row r="4261" spans="1:3" x14ac:dyDescent="0.3">
      <c r="A4261">
        <v>1050463</v>
      </c>
      <c r="B4261">
        <f t="shared" ca="1" si="66"/>
        <v>4529</v>
      </c>
      <c r="C4261" t="s">
        <v>3</v>
      </c>
    </row>
    <row r="4262" spans="1:3" x14ac:dyDescent="0.3">
      <c r="A4262">
        <v>1050464</v>
      </c>
      <c r="B4262">
        <f t="shared" ca="1" si="66"/>
        <v>1816</v>
      </c>
      <c r="C4262" t="s">
        <v>3</v>
      </c>
    </row>
    <row r="4263" spans="1:3" x14ac:dyDescent="0.3">
      <c r="A4263">
        <v>1050465</v>
      </c>
      <c r="B4263">
        <f t="shared" ca="1" si="66"/>
        <v>1099</v>
      </c>
      <c r="C4263" t="s">
        <v>3</v>
      </c>
    </row>
    <row r="4264" spans="1:3" x14ac:dyDescent="0.3">
      <c r="A4264">
        <v>1050466</v>
      </c>
      <c r="B4264">
        <f t="shared" ca="1" si="66"/>
        <v>2046</v>
      </c>
      <c r="C4264" t="s">
        <v>3</v>
      </c>
    </row>
    <row r="4265" spans="1:3" x14ac:dyDescent="0.3">
      <c r="A4265">
        <v>1050467</v>
      </c>
      <c r="B4265">
        <f t="shared" ca="1" si="66"/>
        <v>4124</v>
      </c>
      <c r="C4265" t="s">
        <v>3</v>
      </c>
    </row>
    <row r="4266" spans="1:3" x14ac:dyDescent="0.3">
      <c r="A4266">
        <v>1050468</v>
      </c>
      <c r="B4266">
        <f t="shared" ca="1" si="66"/>
        <v>4644</v>
      </c>
      <c r="C4266" t="s">
        <v>3</v>
      </c>
    </row>
    <row r="4267" spans="1:3" x14ac:dyDescent="0.3">
      <c r="A4267">
        <v>1050469</v>
      </c>
      <c r="B4267">
        <f t="shared" ca="1" si="66"/>
        <v>4394</v>
      </c>
      <c r="C4267" t="s">
        <v>3</v>
      </c>
    </row>
    <row r="4268" spans="1:3" x14ac:dyDescent="0.3">
      <c r="A4268">
        <v>1050470</v>
      </c>
      <c r="B4268">
        <f t="shared" ca="1" si="66"/>
        <v>1282</v>
      </c>
      <c r="C4268" t="s">
        <v>3</v>
      </c>
    </row>
    <row r="4269" spans="1:3" x14ac:dyDescent="0.3">
      <c r="A4269">
        <v>1050471</v>
      </c>
      <c r="B4269">
        <f t="shared" ca="1" si="66"/>
        <v>2500</v>
      </c>
      <c r="C4269" t="s">
        <v>3</v>
      </c>
    </row>
    <row r="4270" spans="1:3" x14ac:dyDescent="0.3">
      <c r="A4270">
        <v>1050472</v>
      </c>
      <c r="B4270">
        <f t="shared" ca="1" si="66"/>
        <v>3543</v>
      </c>
      <c r="C4270" t="s">
        <v>3</v>
      </c>
    </row>
    <row r="4271" spans="1:3" x14ac:dyDescent="0.3">
      <c r="A4271">
        <v>1050473</v>
      </c>
      <c r="B4271">
        <f t="shared" ca="1" si="66"/>
        <v>486</v>
      </c>
      <c r="C4271" t="s">
        <v>3</v>
      </c>
    </row>
    <row r="4272" spans="1:3" x14ac:dyDescent="0.3">
      <c r="A4272">
        <v>1050474</v>
      </c>
      <c r="B4272">
        <f t="shared" ca="1" si="66"/>
        <v>2876</v>
      </c>
      <c r="C4272" t="s">
        <v>3</v>
      </c>
    </row>
    <row r="4273" spans="1:3" x14ac:dyDescent="0.3">
      <c r="A4273">
        <v>1050475</v>
      </c>
      <c r="B4273">
        <f t="shared" ca="1" si="66"/>
        <v>3317</v>
      </c>
      <c r="C4273" t="s">
        <v>3</v>
      </c>
    </row>
    <row r="4274" spans="1:3" x14ac:dyDescent="0.3">
      <c r="A4274">
        <v>1050476</v>
      </c>
      <c r="B4274">
        <f t="shared" ca="1" si="66"/>
        <v>2720</v>
      </c>
      <c r="C4274" t="s">
        <v>3</v>
      </c>
    </row>
    <row r="4275" spans="1:3" x14ac:dyDescent="0.3">
      <c r="A4275">
        <v>1050477</v>
      </c>
      <c r="B4275">
        <f t="shared" ca="1" si="66"/>
        <v>4169</v>
      </c>
      <c r="C4275" t="s">
        <v>3</v>
      </c>
    </row>
    <row r="4276" spans="1:3" x14ac:dyDescent="0.3">
      <c r="A4276">
        <v>1050478</v>
      </c>
      <c r="B4276">
        <f t="shared" ca="1" si="66"/>
        <v>1474</v>
      </c>
      <c r="C4276" t="s">
        <v>3</v>
      </c>
    </row>
    <row r="4277" spans="1:3" x14ac:dyDescent="0.3">
      <c r="A4277">
        <v>1050479</v>
      </c>
      <c r="B4277">
        <f t="shared" ca="1" si="66"/>
        <v>3279</v>
      </c>
      <c r="C4277" t="s">
        <v>3</v>
      </c>
    </row>
    <row r="4278" spans="1:3" x14ac:dyDescent="0.3">
      <c r="A4278">
        <v>1050480</v>
      </c>
      <c r="B4278">
        <f t="shared" ca="1" si="66"/>
        <v>4063</v>
      </c>
      <c r="C4278" t="s">
        <v>3</v>
      </c>
    </row>
    <row r="4279" spans="1:3" x14ac:dyDescent="0.3">
      <c r="A4279">
        <v>1050481</v>
      </c>
      <c r="B4279">
        <f t="shared" ca="1" si="66"/>
        <v>4935</v>
      </c>
      <c r="C4279" t="s">
        <v>3</v>
      </c>
    </row>
    <row r="4280" spans="1:3" x14ac:dyDescent="0.3">
      <c r="A4280">
        <v>1050482</v>
      </c>
      <c r="B4280">
        <f t="shared" ca="1" si="66"/>
        <v>841</v>
      </c>
      <c r="C4280" t="s">
        <v>3</v>
      </c>
    </row>
    <row r="4281" spans="1:3" x14ac:dyDescent="0.3">
      <c r="A4281">
        <v>1050483</v>
      </c>
      <c r="B4281">
        <f t="shared" ca="1" si="66"/>
        <v>2633</v>
      </c>
      <c r="C4281" t="s">
        <v>3</v>
      </c>
    </row>
    <row r="4282" spans="1:3" x14ac:dyDescent="0.3">
      <c r="A4282">
        <v>1050484</v>
      </c>
      <c r="B4282">
        <f t="shared" ca="1" si="66"/>
        <v>1462</v>
      </c>
      <c r="C4282" t="s">
        <v>3</v>
      </c>
    </row>
    <row r="4283" spans="1:3" x14ac:dyDescent="0.3">
      <c r="A4283">
        <v>1050485</v>
      </c>
      <c r="B4283">
        <f t="shared" ca="1" si="66"/>
        <v>1031</v>
      </c>
      <c r="C4283" t="s">
        <v>3</v>
      </c>
    </row>
    <row r="4284" spans="1:3" x14ac:dyDescent="0.3">
      <c r="A4284">
        <v>1050486</v>
      </c>
      <c r="B4284">
        <f t="shared" ca="1" si="66"/>
        <v>1025</v>
      </c>
      <c r="C4284" t="s">
        <v>3</v>
      </c>
    </row>
    <row r="4285" spans="1:3" x14ac:dyDescent="0.3">
      <c r="A4285">
        <v>1050487</v>
      </c>
      <c r="B4285">
        <f t="shared" ca="1" si="66"/>
        <v>3498</v>
      </c>
      <c r="C4285" t="s">
        <v>3</v>
      </c>
    </row>
    <row r="4286" spans="1:3" x14ac:dyDescent="0.3">
      <c r="A4286">
        <v>1050488</v>
      </c>
      <c r="B4286">
        <f t="shared" ca="1" si="66"/>
        <v>707</v>
      </c>
      <c r="C4286" t="s">
        <v>3</v>
      </c>
    </row>
    <row r="4287" spans="1:3" x14ac:dyDescent="0.3">
      <c r="A4287">
        <v>1050489</v>
      </c>
      <c r="B4287">
        <f t="shared" ca="1" si="66"/>
        <v>1010</v>
      </c>
      <c r="C4287" t="s">
        <v>3</v>
      </c>
    </row>
    <row r="4288" spans="1:3" x14ac:dyDescent="0.3">
      <c r="A4288">
        <v>1050490</v>
      </c>
      <c r="B4288">
        <f t="shared" ca="1" si="66"/>
        <v>4987</v>
      </c>
      <c r="C4288" t="s">
        <v>3</v>
      </c>
    </row>
    <row r="4289" spans="1:3" x14ac:dyDescent="0.3">
      <c r="A4289">
        <v>1050491</v>
      </c>
      <c r="B4289">
        <f t="shared" ca="1" si="66"/>
        <v>2606</v>
      </c>
      <c r="C4289" t="s">
        <v>3</v>
      </c>
    </row>
    <row r="4290" spans="1:3" x14ac:dyDescent="0.3">
      <c r="A4290">
        <v>1050492</v>
      </c>
      <c r="B4290">
        <f t="shared" ca="1" si="66"/>
        <v>2346</v>
      </c>
      <c r="C4290" t="s">
        <v>3</v>
      </c>
    </row>
    <row r="4291" spans="1:3" x14ac:dyDescent="0.3">
      <c r="A4291">
        <v>1050493</v>
      </c>
      <c r="B4291">
        <f t="shared" ref="B4291:B4354" ca="1" si="67">RANDBETWEEN(1,5000)</f>
        <v>1893</v>
      </c>
      <c r="C4291" t="s">
        <v>3</v>
      </c>
    </row>
    <row r="4292" spans="1:3" x14ac:dyDescent="0.3">
      <c r="A4292">
        <v>1050494</v>
      </c>
      <c r="B4292">
        <f t="shared" ca="1" si="67"/>
        <v>1982</v>
      </c>
      <c r="C4292" t="s">
        <v>3</v>
      </c>
    </row>
    <row r="4293" spans="1:3" x14ac:dyDescent="0.3">
      <c r="A4293">
        <v>1050495</v>
      </c>
      <c r="B4293">
        <f t="shared" ca="1" si="67"/>
        <v>2190</v>
      </c>
      <c r="C4293" t="s">
        <v>3</v>
      </c>
    </row>
    <row r="4294" spans="1:3" x14ac:dyDescent="0.3">
      <c r="A4294">
        <v>1050496</v>
      </c>
      <c r="B4294">
        <f t="shared" ca="1" si="67"/>
        <v>3679</v>
      </c>
      <c r="C4294" t="s">
        <v>3</v>
      </c>
    </row>
    <row r="4295" spans="1:3" x14ac:dyDescent="0.3">
      <c r="A4295">
        <v>1050497</v>
      </c>
      <c r="B4295">
        <f t="shared" ca="1" si="67"/>
        <v>3573</v>
      </c>
      <c r="C4295" t="s">
        <v>3</v>
      </c>
    </row>
    <row r="4296" spans="1:3" x14ac:dyDescent="0.3">
      <c r="A4296">
        <v>1050498</v>
      </c>
      <c r="B4296">
        <f t="shared" ca="1" si="67"/>
        <v>1933</v>
      </c>
      <c r="C4296" t="s">
        <v>3</v>
      </c>
    </row>
    <row r="4297" spans="1:3" x14ac:dyDescent="0.3">
      <c r="A4297">
        <v>1050499</v>
      </c>
      <c r="B4297">
        <f t="shared" ca="1" si="67"/>
        <v>3015</v>
      </c>
      <c r="C4297" t="s">
        <v>3</v>
      </c>
    </row>
    <row r="4298" spans="1:3" x14ac:dyDescent="0.3">
      <c r="A4298">
        <v>1050500</v>
      </c>
      <c r="B4298">
        <f t="shared" ca="1" si="67"/>
        <v>4815</v>
      </c>
      <c r="C4298" t="s">
        <v>3</v>
      </c>
    </row>
    <row r="4299" spans="1:3" x14ac:dyDescent="0.3">
      <c r="A4299">
        <v>1050501</v>
      </c>
      <c r="B4299">
        <f t="shared" ca="1" si="67"/>
        <v>3024</v>
      </c>
      <c r="C4299" t="s">
        <v>3</v>
      </c>
    </row>
    <row r="4300" spans="1:3" x14ac:dyDescent="0.3">
      <c r="A4300">
        <v>1050502</v>
      </c>
      <c r="B4300">
        <f t="shared" ca="1" si="67"/>
        <v>3130</v>
      </c>
      <c r="C4300" t="s">
        <v>3</v>
      </c>
    </row>
    <row r="4301" spans="1:3" x14ac:dyDescent="0.3">
      <c r="A4301">
        <v>1050503</v>
      </c>
      <c r="B4301">
        <f t="shared" ca="1" si="67"/>
        <v>3194</v>
      </c>
      <c r="C4301" t="s">
        <v>3</v>
      </c>
    </row>
    <row r="4302" spans="1:3" x14ac:dyDescent="0.3">
      <c r="A4302">
        <v>1050504</v>
      </c>
      <c r="B4302">
        <f t="shared" ca="1" si="67"/>
        <v>3382</v>
      </c>
      <c r="C4302" t="s">
        <v>3</v>
      </c>
    </row>
    <row r="4303" spans="1:3" x14ac:dyDescent="0.3">
      <c r="A4303">
        <v>1050505</v>
      </c>
      <c r="B4303">
        <f t="shared" ca="1" si="67"/>
        <v>526</v>
      </c>
      <c r="C4303" t="s">
        <v>3</v>
      </c>
    </row>
    <row r="4304" spans="1:3" x14ac:dyDescent="0.3">
      <c r="A4304">
        <v>1050506</v>
      </c>
      <c r="B4304">
        <f t="shared" ca="1" si="67"/>
        <v>3771</v>
      </c>
      <c r="C4304" t="s">
        <v>3</v>
      </c>
    </row>
    <row r="4305" spans="1:3" x14ac:dyDescent="0.3">
      <c r="A4305">
        <v>1050507</v>
      </c>
      <c r="B4305">
        <f t="shared" ca="1" si="67"/>
        <v>114</v>
      </c>
      <c r="C4305" t="s">
        <v>3</v>
      </c>
    </row>
    <row r="4306" spans="1:3" x14ac:dyDescent="0.3">
      <c r="A4306">
        <v>1050508</v>
      </c>
      <c r="B4306">
        <f t="shared" ca="1" si="67"/>
        <v>2780</v>
      </c>
      <c r="C4306" t="s">
        <v>3</v>
      </c>
    </row>
    <row r="4307" spans="1:3" x14ac:dyDescent="0.3">
      <c r="A4307">
        <v>1050509</v>
      </c>
      <c r="B4307">
        <f t="shared" ca="1" si="67"/>
        <v>1150</v>
      </c>
      <c r="C4307" t="s">
        <v>3</v>
      </c>
    </row>
    <row r="4308" spans="1:3" x14ac:dyDescent="0.3">
      <c r="A4308">
        <v>1050510</v>
      </c>
      <c r="B4308">
        <f t="shared" ca="1" si="67"/>
        <v>4944</v>
      </c>
      <c r="C4308" t="s">
        <v>3</v>
      </c>
    </row>
    <row r="4309" spans="1:3" x14ac:dyDescent="0.3">
      <c r="A4309">
        <v>1050511</v>
      </c>
      <c r="B4309">
        <f t="shared" ca="1" si="67"/>
        <v>1785</v>
      </c>
      <c r="C4309" t="s">
        <v>3</v>
      </c>
    </row>
    <row r="4310" spans="1:3" x14ac:dyDescent="0.3">
      <c r="A4310">
        <v>1050512</v>
      </c>
      <c r="B4310">
        <f t="shared" ca="1" si="67"/>
        <v>4184</v>
      </c>
      <c r="C4310" t="s">
        <v>3</v>
      </c>
    </row>
    <row r="4311" spans="1:3" x14ac:dyDescent="0.3">
      <c r="A4311">
        <v>1050513</v>
      </c>
      <c r="B4311">
        <f t="shared" ca="1" si="67"/>
        <v>3393</v>
      </c>
      <c r="C4311" t="s">
        <v>3</v>
      </c>
    </row>
    <row r="4312" spans="1:3" x14ac:dyDescent="0.3">
      <c r="A4312">
        <v>1050514</v>
      </c>
      <c r="B4312">
        <f t="shared" ca="1" si="67"/>
        <v>2644</v>
      </c>
      <c r="C4312" t="s">
        <v>3</v>
      </c>
    </row>
    <row r="4313" spans="1:3" x14ac:dyDescent="0.3">
      <c r="A4313">
        <v>1050515</v>
      </c>
      <c r="B4313">
        <f t="shared" ca="1" si="67"/>
        <v>4563</v>
      </c>
      <c r="C4313" t="s">
        <v>3</v>
      </c>
    </row>
    <row r="4314" spans="1:3" x14ac:dyDescent="0.3">
      <c r="A4314">
        <v>1050516</v>
      </c>
      <c r="B4314">
        <f t="shared" ca="1" si="67"/>
        <v>2701</v>
      </c>
      <c r="C4314" t="s">
        <v>3</v>
      </c>
    </row>
    <row r="4315" spans="1:3" x14ac:dyDescent="0.3">
      <c r="A4315">
        <v>1050517</v>
      </c>
      <c r="B4315">
        <f t="shared" ca="1" si="67"/>
        <v>2613</v>
      </c>
      <c r="C4315" t="s">
        <v>3</v>
      </c>
    </row>
    <row r="4316" spans="1:3" x14ac:dyDescent="0.3">
      <c r="A4316">
        <v>1050518</v>
      </c>
      <c r="B4316">
        <f t="shared" ca="1" si="67"/>
        <v>158</v>
      </c>
      <c r="C4316" t="s">
        <v>3</v>
      </c>
    </row>
    <row r="4317" spans="1:3" x14ac:dyDescent="0.3">
      <c r="A4317">
        <v>1050519</v>
      </c>
      <c r="B4317">
        <f t="shared" ca="1" si="67"/>
        <v>1863</v>
      </c>
      <c r="C4317" t="s">
        <v>3</v>
      </c>
    </row>
    <row r="4318" spans="1:3" x14ac:dyDescent="0.3">
      <c r="A4318">
        <v>1050520</v>
      </c>
      <c r="B4318">
        <f t="shared" ca="1" si="67"/>
        <v>58</v>
      </c>
      <c r="C4318" t="s">
        <v>3</v>
      </c>
    </row>
    <row r="4319" spans="1:3" x14ac:dyDescent="0.3">
      <c r="A4319">
        <v>1050521</v>
      </c>
      <c r="B4319">
        <f t="shared" ca="1" si="67"/>
        <v>4272</v>
      </c>
      <c r="C4319" t="s">
        <v>3</v>
      </c>
    </row>
    <row r="4320" spans="1:3" x14ac:dyDescent="0.3">
      <c r="A4320">
        <v>1050522</v>
      </c>
      <c r="B4320">
        <f t="shared" ca="1" si="67"/>
        <v>2604</v>
      </c>
      <c r="C4320" t="s">
        <v>3</v>
      </c>
    </row>
    <row r="4321" spans="1:3" x14ac:dyDescent="0.3">
      <c r="A4321">
        <v>1050523</v>
      </c>
      <c r="B4321">
        <f t="shared" ca="1" si="67"/>
        <v>1442</v>
      </c>
      <c r="C4321" t="s">
        <v>3</v>
      </c>
    </row>
    <row r="4322" spans="1:3" x14ac:dyDescent="0.3">
      <c r="A4322">
        <v>1050524</v>
      </c>
      <c r="B4322">
        <f t="shared" ca="1" si="67"/>
        <v>1251</v>
      </c>
      <c r="C4322" t="s">
        <v>3</v>
      </c>
    </row>
    <row r="4323" spans="1:3" x14ac:dyDescent="0.3">
      <c r="A4323">
        <v>1050525</v>
      </c>
      <c r="B4323">
        <f t="shared" ca="1" si="67"/>
        <v>3051</v>
      </c>
      <c r="C4323" t="s">
        <v>3</v>
      </c>
    </row>
    <row r="4324" spans="1:3" x14ac:dyDescent="0.3">
      <c r="A4324">
        <v>1050526</v>
      </c>
      <c r="B4324">
        <f t="shared" ca="1" si="67"/>
        <v>958</v>
      </c>
      <c r="C4324" t="s">
        <v>3</v>
      </c>
    </row>
    <row r="4325" spans="1:3" x14ac:dyDescent="0.3">
      <c r="A4325">
        <v>1050527</v>
      </c>
      <c r="B4325">
        <f t="shared" ca="1" si="67"/>
        <v>1359</v>
      </c>
      <c r="C4325" t="s">
        <v>3</v>
      </c>
    </row>
    <row r="4326" spans="1:3" x14ac:dyDescent="0.3">
      <c r="A4326">
        <v>1050528</v>
      </c>
      <c r="B4326">
        <f t="shared" ca="1" si="67"/>
        <v>2197</v>
      </c>
      <c r="C4326" t="s">
        <v>3</v>
      </c>
    </row>
    <row r="4327" spans="1:3" x14ac:dyDescent="0.3">
      <c r="A4327">
        <v>1050529</v>
      </c>
      <c r="B4327">
        <f t="shared" ca="1" si="67"/>
        <v>4446</v>
      </c>
      <c r="C4327" t="s">
        <v>3</v>
      </c>
    </row>
    <row r="4328" spans="1:3" x14ac:dyDescent="0.3">
      <c r="A4328">
        <v>1050530</v>
      </c>
      <c r="B4328">
        <f t="shared" ca="1" si="67"/>
        <v>946</v>
      </c>
      <c r="C4328" t="s">
        <v>3</v>
      </c>
    </row>
    <row r="4329" spans="1:3" x14ac:dyDescent="0.3">
      <c r="A4329">
        <v>1050531</v>
      </c>
      <c r="B4329">
        <f t="shared" ca="1" si="67"/>
        <v>648</v>
      </c>
      <c r="C4329" t="s">
        <v>3</v>
      </c>
    </row>
    <row r="4330" spans="1:3" x14ac:dyDescent="0.3">
      <c r="A4330">
        <v>1050532</v>
      </c>
      <c r="B4330">
        <f t="shared" ca="1" si="67"/>
        <v>2584</v>
      </c>
      <c r="C4330" t="s">
        <v>3</v>
      </c>
    </row>
    <row r="4331" spans="1:3" x14ac:dyDescent="0.3">
      <c r="A4331">
        <v>1050533</v>
      </c>
      <c r="B4331">
        <f t="shared" ca="1" si="67"/>
        <v>3253</v>
      </c>
      <c r="C4331" t="s">
        <v>3</v>
      </c>
    </row>
    <row r="4332" spans="1:3" x14ac:dyDescent="0.3">
      <c r="A4332">
        <v>1050534</v>
      </c>
      <c r="B4332">
        <f t="shared" ca="1" si="67"/>
        <v>2761</v>
      </c>
      <c r="C4332" t="s">
        <v>3</v>
      </c>
    </row>
    <row r="4333" spans="1:3" x14ac:dyDescent="0.3">
      <c r="A4333">
        <v>1050535</v>
      </c>
      <c r="B4333">
        <f t="shared" ca="1" si="67"/>
        <v>3826</v>
      </c>
      <c r="C4333" t="s">
        <v>3</v>
      </c>
    </row>
    <row r="4334" spans="1:3" x14ac:dyDescent="0.3">
      <c r="A4334">
        <v>1050536</v>
      </c>
      <c r="B4334">
        <f t="shared" ca="1" si="67"/>
        <v>1369</v>
      </c>
      <c r="C4334" t="s">
        <v>3</v>
      </c>
    </row>
    <row r="4335" spans="1:3" x14ac:dyDescent="0.3">
      <c r="A4335">
        <v>1050537</v>
      </c>
      <c r="B4335">
        <f t="shared" ca="1" si="67"/>
        <v>2651</v>
      </c>
      <c r="C4335" t="s">
        <v>3</v>
      </c>
    </row>
    <row r="4336" spans="1:3" x14ac:dyDescent="0.3">
      <c r="A4336">
        <v>1050538</v>
      </c>
      <c r="B4336">
        <f t="shared" ca="1" si="67"/>
        <v>446</v>
      </c>
      <c r="C4336" t="s">
        <v>3</v>
      </c>
    </row>
    <row r="4337" spans="1:3" x14ac:dyDescent="0.3">
      <c r="A4337">
        <v>1050539</v>
      </c>
      <c r="B4337">
        <f t="shared" ca="1" si="67"/>
        <v>1817</v>
      </c>
      <c r="C4337" t="s">
        <v>3</v>
      </c>
    </row>
    <row r="4338" spans="1:3" x14ac:dyDescent="0.3">
      <c r="A4338">
        <v>1050540</v>
      </c>
      <c r="B4338">
        <f t="shared" ca="1" si="67"/>
        <v>1008</v>
      </c>
      <c r="C4338" t="s">
        <v>3</v>
      </c>
    </row>
    <row r="4339" spans="1:3" x14ac:dyDescent="0.3">
      <c r="A4339">
        <v>1050541</v>
      </c>
      <c r="B4339">
        <f t="shared" ca="1" si="67"/>
        <v>2479</v>
      </c>
      <c r="C4339" t="s">
        <v>3</v>
      </c>
    </row>
    <row r="4340" spans="1:3" x14ac:dyDescent="0.3">
      <c r="A4340">
        <v>1050542</v>
      </c>
      <c r="B4340">
        <f t="shared" ca="1" si="67"/>
        <v>1321</v>
      </c>
      <c r="C4340" t="s">
        <v>3</v>
      </c>
    </row>
    <row r="4341" spans="1:3" x14ac:dyDescent="0.3">
      <c r="A4341">
        <v>1050543</v>
      </c>
      <c r="B4341">
        <f t="shared" ca="1" si="67"/>
        <v>3687</v>
      </c>
      <c r="C4341" t="s">
        <v>3</v>
      </c>
    </row>
    <row r="4342" spans="1:3" x14ac:dyDescent="0.3">
      <c r="A4342">
        <v>1050544</v>
      </c>
      <c r="B4342">
        <f t="shared" ca="1" si="67"/>
        <v>594</v>
      </c>
      <c r="C4342" t="s">
        <v>3</v>
      </c>
    </row>
    <row r="4343" spans="1:3" x14ac:dyDescent="0.3">
      <c r="A4343">
        <v>1050545</v>
      </c>
      <c r="B4343">
        <f t="shared" ca="1" si="67"/>
        <v>4892</v>
      </c>
      <c r="C4343" t="s">
        <v>3</v>
      </c>
    </row>
    <row r="4344" spans="1:3" x14ac:dyDescent="0.3">
      <c r="A4344">
        <v>1050546</v>
      </c>
      <c r="B4344">
        <f t="shared" ca="1" si="67"/>
        <v>3050</v>
      </c>
      <c r="C4344" t="s">
        <v>3</v>
      </c>
    </row>
    <row r="4345" spans="1:3" x14ac:dyDescent="0.3">
      <c r="A4345">
        <v>1050547</v>
      </c>
      <c r="B4345">
        <f t="shared" ca="1" si="67"/>
        <v>4488</v>
      </c>
      <c r="C4345" t="s">
        <v>3</v>
      </c>
    </row>
    <row r="4346" spans="1:3" x14ac:dyDescent="0.3">
      <c r="A4346">
        <v>1050548</v>
      </c>
      <c r="B4346">
        <f t="shared" ca="1" si="67"/>
        <v>2598</v>
      </c>
      <c r="C4346" t="s">
        <v>3</v>
      </c>
    </row>
    <row r="4347" spans="1:3" x14ac:dyDescent="0.3">
      <c r="A4347">
        <v>1050549</v>
      </c>
      <c r="B4347">
        <f t="shared" ca="1" si="67"/>
        <v>2186</v>
      </c>
      <c r="C4347" t="s">
        <v>3</v>
      </c>
    </row>
    <row r="4348" spans="1:3" x14ac:dyDescent="0.3">
      <c r="A4348">
        <v>1050550</v>
      </c>
      <c r="B4348">
        <f t="shared" ca="1" si="67"/>
        <v>1896</v>
      </c>
      <c r="C4348" t="s">
        <v>3</v>
      </c>
    </row>
    <row r="4349" spans="1:3" x14ac:dyDescent="0.3">
      <c r="A4349">
        <v>1050551</v>
      </c>
      <c r="B4349">
        <f t="shared" ca="1" si="67"/>
        <v>2649</v>
      </c>
      <c r="C4349" t="s">
        <v>3</v>
      </c>
    </row>
    <row r="4350" spans="1:3" x14ac:dyDescent="0.3">
      <c r="A4350">
        <v>1050552</v>
      </c>
      <c r="B4350">
        <f t="shared" ca="1" si="67"/>
        <v>1629</v>
      </c>
      <c r="C4350" t="s">
        <v>3</v>
      </c>
    </row>
    <row r="4351" spans="1:3" x14ac:dyDescent="0.3">
      <c r="A4351">
        <v>1050553</v>
      </c>
      <c r="B4351">
        <f t="shared" ca="1" si="67"/>
        <v>4508</v>
      </c>
      <c r="C4351" t="s">
        <v>3</v>
      </c>
    </row>
    <row r="4352" spans="1:3" x14ac:dyDescent="0.3">
      <c r="A4352">
        <v>1050554</v>
      </c>
      <c r="B4352">
        <f t="shared" ca="1" si="67"/>
        <v>4446</v>
      </c>
      <c r="C4352" t="s">
        <v>3</v>
      </c>
    </row>
    <row r="4353" spans="1:3" x14ac:dyDescent="0.3">
      <c r="A4353">
        <v>1050555</v>
      </c>
      <c r="B4353">
        <f t="shared" ca="1" si="67"/>
        <v>3679</v>
      </c>
      <c r="C4353" t="s">
        <v>3</v>
      </c>
    </row>
    <row r="4354" spans="1:3" x14ac:dyDescent="0.3">
      <c r="A4354">
        <v>1050556</v>
      </c>
      <c r="B4354">
        <f t="shared" ca="1" si="67"/>
        <v>1047</v>
      </c>
      <c r="C4354" t="s">
        <v>3</v>
      </c>
    </row>
    <row r="4355" spans="1:3" x14ac:dyDescent="0.3">
      <c r="A4355">
        <v>1050557</v>
      </c>
      <c r="B4355">
        <f t="shared" ref="B4355:B4418" ca="1" si="68">RANDBETWEEN(1,5000)</f>
        <v>3029</v>
      </c>
      <c r="C4355" t="s">
        <v>3</v>
      </c>
    </row>
    <row r="4356" spans="1:3" x14ac:dyDescent="0.3">
      <c r="A4356">
        <v>1050558</v>
      </c>
      <c r="B4356">
        <f t="shared" ca="1" si="68"/>
        <v>591</v>
      </c>
      <c r="C4356" t="s">
        <v>3</v>
      </c>
    </row>
    <row r="4357" spans="1:3" x14ac:dyDescent="0.3">
      <c r="A4357">
        <v>1050559</v>
      </c>
      <c r="B4357">
        <f t="shared" ca="1" si="68"/>
        <v>305</v>
      </c>
      <c r="C4357" t="s">
        <v>3</v>
      </c>
    </row>
    <row r="4358" spans="1:3" x14ac:dyDescent="0.3">
      <c r="A4358">
        <v>1050560</v>
      </c>
      <c r="B4358">
        <f t="shared" ca="1" si="68"/>
        <v>125</v>
      </c>
      <c r="C4358" t="s">
        <v>3</v>
      </c>
    </row>
    <row r="4359" spans="1:3" x14ac:dyDescent="0.3">
      <c r="A4359">
        <v>1050561</v>
      </c>
      <c r="B4359">
        <f t="shared" ca="1" si="68"/>
        <v>3594</v>
      </c>
      <c r="C4359" t="s">
        <v>3</v>
      </c>
    </row>
    <row r="4360" spans="1:3" x14ac:dyDescent="0.3">
      <c r="A4360">
        <v>1050562</v>
      </c>
      <c r="B4360">
        <f t="shared" ca="1" si="68"/>
        <v>2528</v>
      </c>
      <c r="C4360" t="s">
        <v>3</v>
      </c>
    </row>
    <row r="4361" spans="1:3" x14ac:dyDescent="0.3">
      <c r="A4361">
        <v>1050563</v>
      </c>
      <c r="B4361">
        <f t="shared" ca="1" si="68"/>
        <v>4720</v>
      </c>
      <c r="C4361" t="s">
        <v>3</v>
      </c>
    </row>
    <row r="4362" spans="1:3" x14ac:dyDescent="0.3">
      <c r="A4362">
        <v>1050564</v>
      </c>
      <c r="B4362">
        <f t="shared" ca="1" si="68"/>
        <v>2415</v>
      </c>
      <c r="C4362" t="s">
        <v>3</v>
      </c>
    </row>
    <row r="4363" spans="1:3" x14ac:dyDescent="0.3">
      <c r="A4363">
        <v>1050565</v>
      </c>
      <c r="B4363">
        <f t="shared" ca="1" si="68"/>
        <v>3215</v>
      </c>
      <c r="C4363" t="s">
        <v>3</v>
      </c>
    </row>
    <row r="4364" spans="1:3" x14ac:dyDescent="0.3">
      <c r="A4364">
        <v>1050566</v>
      </c>
      <c r="B4364">
        <f t="shared" ca="1" si="68"/>
        <v>1403</v>
      </c>
      <c r="C4364" t="s">
        <v>3</v>
      </c>
    </row>
    <row r="4365" spans="1:3" x14ac:dyDescent="0.3">
      <c r="A4365">
        <v>1050567</v>
      </c>
      <c r="B4365">
        <f t="shared" ca="1" si="68"/>
        <v>635</v>
      </c>
      <c r="C4365" t="s">
        <v>3</v>
      </c>
    </row>
    <row r="4366" spans="1:3" x14ac:dyDescent="0.3">
      <c r="A4366">
        <v>1050568</v>
      </c>
      <c r="B4366">
        <f t="shared" ca="1" si="68"/>
        <v>2539</v>
      </c>
      <c r="C4366" t="s">
        <v>3</v>
      </c>
    </row>
    <row r="4367" spans="1:3" x14ac:dyDescent="0.3">
      <c r="A4367">
        <v>1050569</v>
      </c>
      <c r="B4367">
        <f t="shared" ca="1" si="68"/>
        <v>4924</v>
      </c>
      <c r="C4367" t="s">
        <v>3</v>
      </c>
    </row>
    <row r="4368" spans="1:3" x14ac:dyDescent="0.3">
      <c r="A4368">
        <v>1050570</v>
      </c>
      <c r="B4368">
        <f t="shared" ca="1" si="68"/>
        <v>736</v>
      </c>
      <c r="C4368" t="s">
        <v>3</v>
      </c>
    </row>
    <row r="4369" spans="1:3" x14ac:dyDescent="0.3">
      <c r="A4369">
        <v>1050571</v>
      </c>
      <c r="B4369">
        <f t="shared" ca="1" si="68"/>
        <v>994</v>
      </c>
      <c r="C4369" t="s">
        <v>3</v>
      </c>
    </row>
    <row r="4370" spans="1:3" x14ac:dyDescent="0.3">
      <c r="A4370">
        <v>1050572</v>
      </c>
      <c r="B4370">
        <f t="shared" ca="1" si="68"/>
        <v>4363</v>
      </c>
      <c r="C4370" t="s">
        <v>3</v>
      </c>
    </row>
    <row r="4371" spans="1:3" x14ac:dyDescent="0.3">
      <c r="A4371">
        <v>1050573</v>
      </c>
      <c r="B4371">
        <f t="shared" ca="1" si="68"/>
        <v>4152</v>
      </c>
      <c r="C4371" t="s">
        <v>3</v>
      </c>
    </row>
    <row r="4372" spans="1:3" x14ac:dyDescent="0.3">
      <c r="A4372">
        <v>1050574</v>
      </c>
      <c r="B4372">
        <f t="shared" ca="1" si="68"/>
        <v>1771</v>
      </c>
      <c r="C4372" t="s">
        <v>3</v>
      </c>
    </row>
    <row r="4373" spans="1:3" x14ac:dyDescent="0.3">
      <c r="A4373">
        <v>1050575</v>
      </c>
      <c r="B4373">
        <f t="shared" ca="1" si="68"/>
        <v>4636</v>
      </c>
      <c r="C4373" t="s">
        <v>3</v>
      </c>
    </row>
    <row r="4374" spans="1:3" x14ac:dyDescent="0.3">
      <c r="A4374">
        <v>1050576</v>
      </c>
      <c r="B4374">
        <f t="shared" ca="1" si="68"/>
        <v>2306</v>
      </c>
      <c r="C4374" t="s">
        <v>3</v>
      </c>
    </row>
    <row r="4375" spans="1:3" x14ac:dyDescent="0.3">
      <c r="A4375">
        <v>1050577</v>
      </c>
      <c r="B4375">
        <f t="shared" ca="1" si="68"/>
        <v>1657</v>
      </c>
      <c r="C4375" t="s">
        <v>3</v>
      </c>
    </row>
    <row r="4376" spans="1:3" x14ac:dyDescent="0.3">
      <c r="A4376">
        <v>1050578</v>
      </c>
      <c r="B4376">
        <f t="shared" ca="1" si="68"/>
        <v>2546</v>
      </c>
      <c r="C4376" t="s">
        <v>3</v>
      </c>
    </row>
    <row r="4377" spans="1:3" x14ac:dyDescent="0.3">
      <c r="A4377">
        <v>1050579</v>
      </c>
      <c r="B4377">
        <f t="shared" ca="1" si="68"/>
        <v>768</v>
      </c>
      <c r="C4377" t="s">
        <v>3</v>
      </c>
    </row>
    <row r="4378" spans="1:3" x14ac:dyDescent="0.3">
      <c r="A4378">
        <v>1050580</v>
      </c>
      <c r="B4378">
        <f t="shared" ca="1" si="68"/>
        <v>365</v>
      </c>
      <c r="C4378" t="s">
        <v>3</v>
      </c>
    </row>
    <row r="4379" spans="1:3" x14ac:dyDescent="0.3">
      <c r="A4379">
        <v>1050581</v>
      </c>
      <c r="B4379">
        <f t="shared" ca="1" si="68"/>
        <v>3732</v>
      </c>
      <c r="C4379" t="s">
        <v>3</v>
      </c>
    </row>
    <row r="4380" spans="1:3" x14ac:dyDescent="0.3">
      <c r="A4380">
        <v>1050582</v>
      </c>
      <c r="B4380">
        <f t="shared" ca="1" si="68"/>
        <v>3830</v>
      </c>
      <c r="C4380" t="s">
        <v>3</v>
      </c>
    </row>
    <row r="4381" spans="1:3" x14ac:dyDescent="0.3">
      <c r="A4381">
        <v>1050583</v>
      </c>
      <c r="B4381">
        <f t="shared" ca="1" si="68"/>
        <v>3600</v>
      </c>
      <c r="C4381" t="s">
        <v>3</v>
      </c>
    </row>
    <row r="4382" spans="1:3" x14ac:dyDescent="0.3">
      <c r="A4382">
        <v>1050584</v>
      </c>
      <c r="B4382">
        <f t="shared" ca="1" si="68"/>
        <v>4111</v>
      </c>
      <c r="C4382" t="s">
        <v>3</v>
      </c>
    </row>
    <row r="4383" spans="1:3" x14ac:dyDescent="0.3">
      <c r="A4383">
        <v>1050585</v>
      </c>
      <c r="B4383">
        <f t="shared" ca="1" si="68"/>
        <v>2305</v>
      </c>
      <c r="C4383" t="s">
        <v>3</v>
      </c>
    </row>
    <row r="4384" spans="1:3" x14ac:dyDescent="0.3">
      <c r="A4384">
        <v>1050586</v>
      </c>
      <c r="B4384">
        <f t="shared" ca="1" si="68"/>
        <v>2231</v>
      </c>
      <c r="C4384" t="s">
        <v>3</v>
      </c>
    </row>
    <row r="4385" spans="1:3" x14ac:dyDescent="0.3">
      <c r="A4385">
        <v>1050587</v>
      </c>
      <c r="B4385">
        <f t="shared" ca="1" si="68"/>
        <v>2891</v>
      </c>
      <c r="C4385" t="s">
        <v>3</v>
      </c>
    </row>
    <row r="4386" spans="1:3" x14ac:dyDescent="0.3">
      <c r="A4386">
        <v>1050588</v>
      </c>
      <c r="B4386">
        <f t="shared" ca="1" si="68"/>
        <v>4175</v>
      </c>
      <c r="C4386" t="s">
        <v>3</v>
      </c>
    </row>
    <row r="4387" spans="1:3" x14ac:dyDescent="0.3">
      <c r="A4387">
        <v>1050589</v>
      </c>
      <c r="B4387">
        <f t="shared" ca="1" si="68"/>
        <v>1770</v>
      </c>
      <c r="C4387" t="s">
        <v>3</v>
      </c>
    </row>
    <row r="4388" spans="1:3" x14ac:dyDescent="0.3">
      <c r="A4388">
        <v>1050590</v>
      </c>
      <c r="B4388">
        <f t="shared" ca="1" si="68"/>
        <v>640</v>
      </c>
      <c r="C4388" t="s">
        <v>3</v>
      </c>
    </row>
    <row r="4389" spans="1:3" x14ac:dyDescent="0.3">
      <c r="A4389">
        <v>1050591</v>
      </c>
      <c r="B4389">
        <f t="shared" ca="1" si="68"/>
        <v>4444</v>
      </c>
      <c r="C4389" t="s">
        <v>3</v>
      </c>
    </row>
    <row r="4390" spans="1:3" x14ac:dyDescent="0.3">
      <c r="A4390">
        <v>1050592</v>
      </c>
      <c r="B4390">
        <f t="shared" ca="1" si="68"/>
        <v>4535</v>
      </c>
      <c r="C4390" t="s">
        <v>3</v>
      </c>
    </row>
    <row r="4391" spans="1:3" x14ac:dyDescent="0.3">
      <c r="A4391">
        <v>1050593</v>
      </c>
      <c r="B4391">
        <f t="shared" ca="1" si="68"/>
        <v>2662</v>
      </c>
      <c r="C4391" t="s">
        <v>3</v>
      </c>
    </row>
    <row r="4392" spans="1:3" x14ac:dyDescent="0.3">
      <c r="A4392">
        <v>1050594</v>
      </c>
      <c r="B4392">
        <f t="shared" ca="1" si="68"/>
        <v>3476</v>
      </c>
      <c r="C4392" t="s">
        <v>3</v>
      </c>
    </row>
    <row r="4393" spans="1:3" x14ac:dyDescent="0.3">
      <c r="A4393">
        <v>1050595</v>
      </c>
      <c r="B4393">
        <f t="shared" ca="1" si="68"/>
        <v>4817</v>
      </c>
      <c r="C4393" t="s">
        <v>3</v>
      </c>
    </row>
    <row r="4394" spans="1:3" x14ac:dyDescent="0.3">
      <c r="A4394">
        <v>1050596</v>
      </c>
      <c r="B4394">
        <f t="shared" ca="1" si="68"/>
        <v>634</v>
      </c>
      <c r="C4394" t="s">
        <v>3</v>
      </c>
    </row>
    <row r="4395" spans="1:3" x14ac:dyDescent="0.3">
      <c r="A4395">
        <v>1050597</v>
      </c>
      <c r="B4395">
        <f t="shared" ca="1" si="68"/>
        <v>1592</v>
      </c>
      <c r="C4395" t="s">
        <v>3</v>
      </c>
    </row>
    <row r="4396" spans="1:3" x14ac:dyDescent="0.3">
      <c r="A4396">
        <v>1050598</v>
      </c>
      <c r="B4396">
        <f t="shared" ca="1" si="68"/>
        <v>2692</v>
      </c>
      <c r="C4396" t="s">
        <v>3</v>
      </c>
    </row>
    <row r="4397" spans="1:3" x14ac:dyDescent="0.3">
      <c r="A4397">
        <v>1050599</v>
      </c>
      <c r="B4397">
        <f t="shared" ca="1" si="68"/>
        <v>4787</v>
      </c>
      <c r="C4397" t="s">
        <v>3</v>
      </c>
    </row>
    <row r="4398" spans="1:3" x14ac:dyDescent="0.3">
      <c r="A4398">
        <v>1050600</v>
      </c>
      <c r="B4398">
        <f t="shared" ca="1" si="68"/>
        <v>4000</v>
      </c>
      <c r="C4398" t="s">
        <v>3</v>
      </c>
    </row>
    <row r="4399" spans="1:3" x14ac:dyDescent="0.3">
      <c r="A4399">
        <v>1050601</v>
      </c>
      <c r="B4399">
        <f t="shared" ca="1" si="68"/>
        <v>1792</v>
      </c>
      <c r="C4399" t="s">
        <v>3</v>
      </c>
    </row>
    <row r="4400" spans="1:3" x14ac:dyDescent="0.3">
      <c r="A4400">
        <v>1050602</v>
      </c>
      <c r="B4400">
        <f t="shared" ca="1" si="68"/>
        <v>2512</v>
      </c>
      <c r="C4400" t="s">
        <v>3</v>
      </c>
    </row>
    <row r="4401" spans="1:3" x14ac:dyDescent="0.3">
      <c r="A4401">
        <v>1050603</v>
      </c>
      <c r="B4401">
        <f t="shared" ca="1" si="68"/>
        <v>4017</v>
      </c>
      <c r="C4401" t="s">
        <v>3</v>
      </c>
    </row>
    <row r="4402" spans="1:3" x14ac:dyDescent="0.3">
      <c r="A4402">
        <v>1050604</v>
      </c>
      <c r="B4402">
        <f t="shared" ca="1" si="68"/>
        <v>2485</v>
      </c>
      <c r="C4402" t="s">
        <v>3</v>
      </c>
    </row>
    <row r="4403" spans="1:3" x14ac:dyDescent="0.3">
      <c r="A4403">
        <v>1050605</v>
      </c>
      <c r="B4403">
        <f t="shared" ca="1" si="68"/>
        <v>3815</v>
      </c>
      <c r="C4403" t="s">
        <v>3</v>
      </c>
    </row>
    <row r="4404" spans="1:3" x14ac:dyDescent="0.3">
      <c r="A4404">
        <v>1050606</v>
      </c>
      <c r="B4404">
        <f t="shared" ca="1" si="68"/>
        <v>844</v>
      </c>
      <c r="C4404" t="s">
        <v>3</v>
      </c>
    </row>
    <row r="4405" spans="1:3" x14ac:dyDescent="0.3">
      <c r="A4405">
        <v>1050607</v>
      </c>
      <c r="B4405">
        <f t="shared" ca="1" si="68"/>
        <v>3246</v>
      </c>
      <c r="C4405" t="s">
        <v>3</v>
      </c>
    </row>
    <row r="4406" spans="1:3" x14ac:dyDescent="0.3">
      <c r="A4406">
        <v>1050608</v>
      </c>
      <c r="B4406">
        <f t="shared" ca="1" si="68"/>
        <v>3691</v>
      </c>
      <c r="C4406" t="s">
        <v>3</v>
      </c>
    </row>
    <row r="4407" spans="1:3" x14ac:dyDescent="0.3">
      <c r="A4407">
        <v>1050609</v>
      </c>
      <c r="B4407">
        <f t="shared" ca="1" si="68"/>
        <v>2243</v>
      </c>
      <c r="C4407" t="s">
        <v>3</v>
      </c>
    </row>
    <row r="4408" spans="1:3" x14ac:dyDescent="0.3">
      <c r="A4408">
        <v>1050610</v>
      </c>
      <c r="B4408">
        <f t="shared" ca="1" si="68"/>
        <v>837</v>
      </c>
      <c r="C4408" t="s">
        <v>3</v>
      </c>
    </row>
    <row r="4409" spans="1:3" x14ac:dyDescent="0.3">
      <c r="A4409">
        <v>1050611</v>
      </c>
      <c r="B4409">
        <f t="shared" ca="1" si="68"/>
        <v>2396</v>
      </c>
      <c r="C4409" t="s">
        <v>3</v>
      </c>
    </row>
    <row r="4410" spans="1:3" x14ac:dyDescent="0.3">
      <c r="A4410">
        <v>1050612</v>
      </c>
      <c r="B4410">
        <f t="shared" ca="1" si="68"/>
        <v>1699</v>
      </c>
      <c r="C4410" t="s">
        <v>3</v>
      </c>
    </row>
    <row r="4411" spans="1:3" x14ac:dyDescent="0.3">
      <c r="A4411">
        <v>1050613</v>
      </c>
      <c r="B4411">
        <f t="shared" ca="1" si="68"/>
        <v>1950</v>
      </c>
      <c r="C4411" t="s">
        <v>3</v>
      </c>
    </row>
    <row r="4412" spans="1:3" x14ac:dyDescent="0.3">
      <c r="A4412">
        <v>1050614</v>
      </c>
      <c r="B4412">
        <f t="shared" ca="1" si="68"/>
        <v>2714</v>
      </c>
      <c r="C4412" t="s">
        <v>3</v>
      </c>
    </row>
    <row r="4413" spans="1:3" x14ac:dyDescent="0.3">
      <c r="A4413">
        <v>1050615</v>
      </c>
      <c r="B4413">
        <f t="shared" ca="1" si="68"/>
        <v>4238</v>
      </c>
      <c r="C4413" t="s">
        <v>3</v>
      </c>
    </row>
    <row r="4414" spans="1:3" x14ac:dyDescent="0.3">
      <c r="A4414">
        <v>1050616</v>
      </c>
      <c r="B4414">
        <f t="shared" ca="1" si="68"/>
        <v>4582</v>
      </c>
      <c r="C4414" t="s">
        <v>3</v>
      </c>
    </row>
    <row r="4415" spans="1:3" x14ac:dyDescent="0.3">
      <c r="A4415">
        <v>1050617</v>
      </c>
      <c r="B4415">
        <f t="shared" ca="1" si="68"/>
        <v>850</v>
      </c>
      <c r="C4415" t="s">
        <v>3</v>
      </c>
    </row>
    <row r="4416" spans="1:3" x14ac:dyDescent="0.3">
      <c r="A4416">
        <v>1050618</v>
      </c>
      <c r="B4416">
        <f t="shared" ca="1" si="68"/>
        <v>4732</v>
      </c>
      <c r="C4416" t="s">
        <v>3</v>
      </c>
    </row>
    <row r="4417" spans="1:3" x14ac:dyDescent="0.3">
      <c r="A4417">
        <v>1050619</v>
      </c>
      <c r="B4417">
        <f t="shared" ca="1" si="68"/>
        <v>190</v>
      </c>
      <c r="C4417" t="s">
        <v>3</v>
      </c>
    </row>
    <row r="4418" spans="1:3" x14ac:dyDescent="0.3">
      <c r="A4418">
        <v>1050620</v>
      </c>
      <c r="B4418">
        <f t="shared" ca="1" si="68"/>
        <v>1069</v>
      </c>
      <c r="C4418" t="s">
        <v>3</v>
      </c>
    </row>
    <row r="4419" spans="1:3" x14ac:dyDescent="0.3">
      <c r="A4419">
        <v>1050621</v>
      </c>
      <c r="B4419">
        <f t="shared" ref="B4419:B4482" ca="1" si="69">RANDBETWEEN(1,5000)</f>
        <v>3631</v>
      </c>
      <c r="C4419" t="s">
        <v>3</v>
      </c>
    </row>
    <row r="4420" spans="1:3" x14ac:dyDescent="0.3">
      <c r="A4420">
        <v>1050622</v>
      </c>
      <c r="B4420">
        <f t="shared" ca="1" si="69"/>
        <v>93</v>
      </c>
      <c r="C4420" t="s">
        <v>3</v>
      </c>
    </row>
    <row r="4421" spans="1:3" x14ac:dyDescent="0.3">
      <c r="A4421">
        <v>1050623</v>
      </c>
      <c r="B4421">
        <f t="shared" ca="1" si="69"/>
        <v>770</v>
      </c>
      <c r="C4421" t="s">
        <v>3</v>
      </c>
    </row>
    <row r="4422" spans="1:3" x14ac:dyDescent="0.3">
      <c r="A4422">
        <v>1050624</v>
      </c>
      <c r="B4422">
        <f t="shared" ca="1" si="69"/>
        <v>2990</v>
      </c>
      <c r="C4422" t="s">
        <v>3</v>
      </c>
    </row>
    <row r="4423" spans="1:3" x14ac:dyDescent="0.3">
      <c r="A4423">
        <v>1050625</v>
      </c>
      <c r="B4423">
        <f t="shared" ca="1" si="69"/>
        <v>388</v>
      </c>
      <c r="C4423" t="s">
        <v>3</v>
      </c>
    </row>
    <row r="4424" spans="1:3" x14ac:dyDescent="0.3">
      <c r="A4424">
        <v>1050626</v>
      </c>
      <c r="B4424">
        <f t="shared" ca="1" si="69"/>
        <v>4990</v>
      </c>
      <c r="C4424" t="s">
        <v>3</v>
      </c>
    </row>
    <row r="4425" spans="1:3" x14ac:dyDescent="0.3">
      <c r="A4425">
        <v>1050627</v>
      </c>
      <c r="B4425">
        <f t="shared" ca="1" si="69"/>
        <v>1887</v>
      </c>
      <c r="C4425" t="s">
        <v>3</v>
      </c>
    </row>
    <row r="4426" spans="1:3" x14ac:dyDescent="0.3">
      <c r="A4426">
        <v>1050628</v>
      </c>
      <c r="B4426">
        <f t="shared" ca="1" si="69"/>
        <v>1242</v>
      </c>
      <c r="C4426" t="s">
        <v>3</v>
      </c>
    </row>
    <row r="4427" spans="1:3" x14ac:dyDescent="0.3">
      <c r="A4427">
        <v>1050629</v>
      </c>
      <c r="B4427">
        <f t="shared" ca="1" si="69"/>
        <v>557</v>
      </c>
      <c r="C4427" t="s">
        <v>3</v>
      </c>
    </row>
    <row r="4428" spans="1:3" x14ac:dyDescent="0.3">
      <c r="A4428">
        <v>1050630</v>
      </c>
      <c r="B4428">
        <f t="shared" ca="1" si="69"/>
        <v>4303</v>
      </c>
      <c r="C4428" t="s">
        <v>3</v>
      </c>
    </row>
    <row r="4429" spans="1:3" x14ac:dyDescent="0.3">
      <c r="A4429">
        <v>1050631</v>
      </c>
      <c r="B4429">
        <f t="shared" ca="1" si="69"/>
        <v>261</v>
      </c>
      <c r="C4429" t="s">
        <v>3</v>
      </c>
    </row>
    <row r="4430" spans="1:3" x14ac:dyDescent="0.3">
      <c r="A4430">
        <v>1050632</v>
      </c>
      <c r="B4430">
        <f t="shared" ca="1" si="69"/>
        <v>2192</v>
      </c>
      <c r="C4430" t="s">
        <v>3</v>
      </c>
    </row>
    <row r="4431" spans="1:3" x14ac:dyDescent="0.3">
      <c r="A4431">
        <v>1050633</v>
      </c>
      <c r="B4431">
        <f t="shared" ca="1" si="69"/>
        <v>3858</v>
      </c>
      <c r="C4431" t="s">
        <v>3</v>
      </c>
    </row>
    <row r="4432" spans="1:3" x14ac:dyDescent="0.3">
      <c r="A4432">
        <v>1050634</v>
      </c>
      <c r="B4432">
        <f t="shared" ca="1" si="69"/>
        <v>3342</v>
      </c>
      <c r="C4432" t="s">
        <v>3</v>
      </c>
    </row>
    <row r="4433" spans="1:3" x14ac:dyDescent="0.3">
      <c r="A4433">
        <v>1050635</v>
      </c>
      <c r="B4433">
        <f t="shared" ca="1" si="69"/>
        <v>2454</v>
      </c>
      <c r="C4433" t="s">
        <v>3</v>
      </c>
    </row>
    <row r="4434" spans="1:3" x14ac:dyDescent="0.3">
      <c r="A4434">
        <v>1050636</v>
      </c>
      <c r="B4434">
        <f t="shared" ca="1" si="69"/>
        <v>1347</v>
      </c>
      <c r="C4434" t="s">
        <v>3</v>
      </c>
    </row>
    <row r="4435" spans="1:3" x14ac:dyDescent="0.3">
      <c r="A4435">
        <v>1050637</v>
      </c>
      <c r="B4435">
        <f t="shared" ca="1" si="69"/>
        <v>4133</v>
      </c>
      <c r="C4435" t="s">
        <v>3</v>
      </c>
    </row>
    <row r="4436" spans="1:3" x14ac:dyDescent="0.3">
      <c r="A4436">
        <v>1050638</v>
      </c>
      <c r="B4436">
        <f t="shared" ca="1" si="69"/>
        <v>3413</v>
      </c>
      <c r="C4436" t="s">
        <v>3</v>
      </c>
    </row>
    <row r="4437" spans="1:3" x14ac:dyDescent="0.3">
      <c r="A4437">
        <v>1050639</v>
      </c>
      <c r="B4437">
        <f t="shared" ca="1" si="69"/>
        <v>3323</v>
      </c>
      <c r="C4437" t="s">
        <v>3</v>
      </c>
    </row>
    <row r="4438" spans="1:3" x14ac:dyDescent="0.3">
      <c r="A4438">
        <v>1050640</v>
      </c>
      <c r="B4438">
        <f t="shared" ca="1" si="69"/>
        <v>3023</v>
      </c>
      <c r="C4438" t="s">
        <v>3</v>
      </c>
    </row>
    <row r="4439" spans="1:3" x14ac:dyDescent="0.3">
      <c r="A4439">
        <v>1050641</v>
      </c>
      <c r="B4439">
        <f t="shared" ca="1" si="69"/>
        <v>410</v>
      </c>
      <c r="C4439" t="s">
        <v>3</v>
      </c>
    </row>
    <row r="4440" spans="1:3" x14ac:dyDescent="0.3">
      <c r="A4440">
        <v>1050642</v>
      </c>
      <c r="B4440">
        <f t="shared" ca="1" si="69"/>
        <v>888</v>
      </c>
      <c r="C4440" t="s">
        <v>3</v>
      </c>
    </row>
    <row r="4441" spans="1:3" x14ac:dyDescent="0.3">
      <c r="A4441">
        <v>1050643</v>
      </c>
      <c r="B4441">
        <f t="shared" ca="1" si="69"/>
        <v>57</v>
      </c>
      <c r="C4441" t="s">
        <v>3</v>
      </c>
    </row>
    <row r="4442" spans="1:3" x14ac:dyDescent="0.3">
      <c r="A4442">
        <v>1050644</v>
      </c>
      <c r="B4442">
        <f t="shared" ca="1" si="69"/>
        <v>1888</v>
      </c>
      <c r="C4442" t="s">
        <v>3</v>
      </c>
    </row>
    <row r="4443" spans="1:3" x14ac:dyDescent="0.3">
      <c r="A4443">
        <v>1050645</v>
      </c>
      <c r="B4443">
        <f t="shared" ca="1" si="69"/>
        <v>1114</v>
      </c>
      <c r="C4443" t="s">
        <v>3</v>
      </c>
    </row>
    <row r="4444" spans="1:3" x14ac:dyDescent="0.3">
      <c r="A4444">
        <v>1050646</v>
      </c>
      <c r="B4444">
        <f t="shared" ca="1" si="69"/>
        <v>4422</v>
      </c>
      <c r="C4444" t="s">
        <v>3</v>
      </c>
    </row>
    <row r="4445" spans="1:3" x14ac:dyDescent="0.3">
      <c r="A4445">
        <v>1050647</v>
      </c>
      <c r="B4445">
        <f t="shared" ca="1" si="69"/>
        <v>495</v>
      </c>
      <c r="C4445" t="s">
        <v>3</v>
      </c>
    </row>
    <row r="4446" spans="1:3" x14ac:dyDescent="0.3">
      <c r="A4446">
        <v>1050648</v>
      </c>
      <c r="B4446">
        <f t="shared" ca="1" si="69"/>
        <v>4789</v>
      </c>
      <c r="C4446" t="s">
        <v>3</v>
      </c>
    </row>
    <row r="4447" spans="1:3" x14ac:dyDescent="0.3">
      <c r="A4447">
        <v>1050649</v>
      </c>
      <c r="B4447">
        <f t="shared" ca="1" si="69"/>
        <v>4817</v>
      </c>
      <c r="C4447" t="s">
        <v>3</v>
      </c>
    </row>
    <row r="4448" spans="1:3" x14ac:dyDescent="0.3">
      <c r="A4448">
        <v>1050650</v>
      </c>
      <c r="B4448">
        <f t="shared" ca="1" si="69"/>
        <v>410</v>
      </c>
      <c r="C4448" t="s">
        <v>3</v>
      </c>
    </row>
    <row r="4449" spans="1:3" x14ac:dyDescent="0.3">
      <c r="A4449">
        <v>1050651</v>
      </c>
      <c r="B4449">
        <f t="shared" ca="1" si="69"/>
        <v>498</v>
      </c>
      <c r="C4449" t="s">
        <v>3</v>
      </c>
    </row>
    <row r="4450" spans="1:3" x14ac:dyDescent="0.3">
      <c r="A4450">
        <v>1050652</v>
      </c>
      <c r="B4450">
        <f t="shared" ca="1" si="69"/>
        <v>4986</v>
      </c>
      <c r="C4450" t="s">
        <v>3</v>
      </c>
    </row>
    <row r="4451" spans="1:3" x14ac:dyDescent="0.3">
      <c r="A4451">
        <v>1050653</v>
      </c>
      <c r="B4451">
        <f t="shared" ca="1" si="69"/>
        <v>402</v>
      </c>
      <c r="C4451" t="s">
        <v>3</v>
      </c>
    </row>
    <row r="4452" spans="1:3" x14ac:dyDescent="0.3">
      <c r="A4452">
        <v>1050654</v>
      </c>
      <c r="B4452">
        <f t="shared" ca="1" si="69"/>
        <v>3519</v>
      </c>
      <c r="C4452" t="s">
        <v>3</v>
      </c>
    </row>
    <row r="4453" spans="1:3" x14ac:dyDescent="0.3">
      <c r="A4453">
        <v>1050655</v>
      </c>
      <c r="B4453">
        <f t="shared" ca="1" si="69"/>
        <v>2745</v>
      </c>
      <c r="C4453" t="s">
        <v>3</v>
      </c>
    </row>
    <row r="4454" spans="1:3" x14ac:dyDescent="0.3">
      <c r="A4454">
        <v>1050656</v>
      </c>
      <c r="B4454">
        <f t="shared" ca="1" si="69"/>
        <v>3146</v>
      </c>
      <c r="C4454" t="s">
        <v>3</v>
      </c>
    </row>
    <row r="4455" spans="1:3" x14ac:dyDescent="0.3">
      <c r="A4455">
        <v>1050657</v>
      </c>
      <c r="B4455">
        <f t="shared" ca="1" si="69"/>
        <v>141</v>
      </c>
      <c r="C4455" t="s">
        <v>3</v>
      </c>
    </row>
    <row r="4456" spans="1:3" x14ac:dyDescent="0.3">
      <c r="A4456">
        <v>1050658</v>
      </c>
      <c r="B4456">
        <f t="shared" ca="1" si="69"/>
        <v>2986</v>
      </c>
      <c r="C4456" t="s">
        <v>3</v>
      </c>
    </row>
    <row r="4457" spans="1:3" x14ac:dyDescent="0.3">
      <c r="A4457">
        <v>1050659</v>
      </c>
      <c r="B4457">
        <f t="shared" ca="1" si="69"/>
        <v>998</v>
      </c>
      <c r="C4457" t="s">
        <v>3</v>
      </c>
    </row>
    <row r="4458" spans="1:3" x14ac:dyDescent="0.3">
      <c r="A4458">
        <v>1050660</v>
      </c>
      <c r="B4458">
        <f t="shared" ca="1" si="69"/>
        <v>2508</v>
      </c>
      <c r="C4458" t="s">
        <v>3</v>
      </c>
    </row>
    <row r="4459" spans="1:3" x14ac:dyDescent="0.3">
      <c r="A4459">
        <v>1050661</v>
      </c>
      <c r="B4459">
        <f t="shared" ca="1" si="69"/>
        <v>645</v>
      </c>
      <c r="C4459" t="s">
        <v>3</v>
      </c>
    </row>
    <row r="4460" spans="1:3" x14ac:dyDescent="0.3">
      <c r="A4460">
        <v>1050662</v>
      </c>
      <c r="B4460">
        <f t="shared" ca="1" si="69"/>
        <v>498</v>
      </c>
      <c r="C4460" t="s">
        <v>3</v>
      </c>
    </row>
    <row r="4461" spans="1:3" x14ac:dyDescent="0.3">
      <c r="A4461">
        <v>1050663</v>
      </c>
      <c r="B4461">
        <f t="shared" ca="1" si="69"/>
        <v>766</v>
      </c>
      <c r="C4461" t="s">
        <v>3</v>
      </c>
    </row>
    <row r="4462" spans="1:3" x14ac:dyDescent="0.3">
      <c r="A4462">
        <v>1050664</v>
      </c>
      <c r="B4462">
        <f t="shared" ca="1" si="69"/>
        <v>1762</v>
      </c>
      <c r="C4462" t="s">
        <v>3</v>
      </c>
    </row>
    <row r="4463" spans="1:3" x14ac:dyDescent="0.3">
      <c r="A4463">
        <v>1050665</v>
      </c>
      <c r="B4463">
        <f t="shared" ca="1" si="69"/>
        <v>2223</v>
      </c>
      <c r="C4463" t="s">
        <v>3</v>
      </c>
    </row>
    <row r="4464" spans="1:3" x14ac:dyDescent="0.3">
      <c r="A4464">
        <v>1050666</v>
      </c>
      <c r="B4464">
        <f t="shared" ca="1" si="69"/>
        <v>4623</v>
      </c>
      <c r="C4464" t="s">
        <v>3</v>
      </c>
    </row>
    <row r="4465" spans="1:3" x14ac:dyDescent="0.3">
      <c r="A4465">
        <v>1050667</v>
      </c>
      <c r="B4465">
        <f t="shared" ca="1" si="69"/>
        <v>4079</v>
      </c>
      <c r="C4465" t="s">
        <v>3</v>
      </c>
    </row>
    <row r="4466" spans="1:3" x14ac:dyDescent="0.3">
      <c r="A4466">
        <v>1050668</v>
      </c>
      <c r="B4466">
        <f t="shared" ca="1" si="69"/>
        <v>1521</v>
      </c>
      <c r="C4466" t="s">
        <v>3</v>
      </c>
    </row>
    <row r="4467" spans="1:3" x14ac:dyDescent="0.3">
      <c r="A4467">
        <v>1050669</v>
      </c>
      <c r="B4467">
        <f t="shared" ca="1" si="69"/>
        <v>2987</v>
      </c>
      <c r="C4467" t="s">
        <v>3</v>
      </c>
    </row>
    <row r="4468" spans="1:3" x14ac:dyDescent="0.3">
      <c r="A4468">
        <v>1050670</v>
      </c>
      <c r="B4468">
        <f t="shared" ca="1" si="69"/>
        <v>3002</v>
      </c>
      <c r="C4468" t="s">
        <v>3</v>
      </c>
    </row>
    <row r="4469" spans="1:3" x14ac:dyDescent="0.3">
      <c r="A4469">
        <v>1050671</v>
      </c>
      <c r="B4469">
        <f t="shared" ca="1" si="69"/>
        <v>1847</v>
      </c>
      <c r="C4469" t="s">
        <v>3</v>
      </c>
    </row>
    <row r="4470" spans="1:3" x14ac:dyDescent="0.3">
      <c r="A4470">
        <v>1050672</v>
      </c>
      <c r="B4470">
        <f t="shared" ca="1" si="69"/>
        <v>1816</v>
      </c>
      <c r="C4470" t="s">
        <v>3</v>
      </c>
    </row>
    <row r="4471" spans="1:3" x14ac:dyDescent="0.3">
      <c r="A4471">
        <v>1050673</v>
      </c>
      <c r="B4471">
        <f t="shared" ca="1" si="69"/>
        <v>3672</v>
      </c>
      <c r="C4471" t="s">
        <v>3</v>
      </c>
    </row>
    <row r="4472" spans="1:3" x14ac:dyDescent="0.3">
      <c r="A4472">
        <v>1050674</v>
      </c>
      <c r="B4472">
        <f t="shared" ca="1" si="69"/>
        <v>605</v>
      </c>
      <c r="C4472" t="s">
        <v>3</v>
      </c>
    </row>
    <row r="4473" spans="1:3" x14ac:dyDescent="0.3">
      <c r="A4473">
        <v>1050675</v>
      </c>
      <c r="B4473">
        <f t="shared" ca="1" si="69"/>
        <v>529</v>
      </c>
      <c r="C4473" t="s">
        <v>3</v>
      </c>
    </row>
    <row r="4474" spans="1:3" x14ac:dyDescent="0.3">
      <c r="A4474">
        <v>1050676</v>
      </c>
      <c r="B4474">
        <f t="shared" ca="1" si="69"/>
        <v>741</v>
      </c>
      <c r="C4474" t="s">
        <v>3</v>
      </c>
    </row>
    <row r="4475" spans="1:3" x14ac:dyDescent="0.3">
      <c r="A4475">
        <v>1050677</v>
      </c>
      <c r="B4475">
        <f t="shared" ca="1" si="69"/>
        <v>2126</v>
      </c>
      <c r="C4475" t="s">
        <v>3</v>
      </c>
    </row>
    <row r="4476" spans="1:3" x14ac:dyDescent="0.3">
      <c r="A4476">
        <v>1050678</v>
      </c>
      <c r="B4476">
        <f t="shared" ca="1" si="69"/>
        <v>4929</v>
      </c>
      <c r="C4476" t="s">
        <v>3</v>
      </c>
    </row>
    <row r="4477" spans="1:3" x14ac:dyDescent="0.3">
      <c r="A4477">
        <v>1050679</v>
      </c>
      <c r="B4477">
        <f t="shared" ca="1" si="69"/>
        <v>3871</v>
      </c>
      <c r="C4477" t="s">
        <v>3</v>
      </c>
    </row>
    <row r="4478" spans="1:3" x14ac:dyDescent="0.3">
      <c r="A4478">
        <v>1050680</v>
      </c>
      <c r="B4478">
        <f t="shared" ca="1" si="69"/>
        <v>1526</v>
      </c>
      <c r="C4478" t="s">
        <v>3</v>
      </c>
    </row>
    <row r="4479" spans="1:3" x14ac:dyDescent="0.3">
      <c r="A4479">
        <v>1050681</v>
      </c>
      <c r="B4479">
        <f t="shared" ca="1" si="69"/>
        <v>3749</v>
      </c>
      <c r="C4479" t="s">
        <v>3</v>
      </c>
    </row>
    <row r="4480" spans="1:3" x14ac:dyDescent="0.3">
      <c r="A4480">
        <v>1050682</v>
      </c>
      <c r="B4480">
        <f t="shared" ca="1" si="69"/>
        <v>1689</v>
      </c>
      <c r="C4480" t="s">
        <v>3</v>
      </c>
    </row>
    <row r="4481" spans="1:3" x14ac:dyDescent="0.3">
      <c r="A4481">
        <v>1050683</v>
      </c>
      <c r="B4481">
        <f t="shared" ca="1" si="69"/>
        <v>4678</v>
      </c>
      <c r="C4481" t="s">
        <v>3</v>
      </c>
    </row>
    <row r="4482" spans="1:3" x14ac:dyDescent="0.3">
      <c r="A4482">
        <v>1050684</v>
      </c>
      <c r="B4482">
        <f t="shared" ca="1" si="69"/>
        <v>2533</v>
      </c>
      <c r="C4482" t="s">
        <v>3</v>
      </c>
    </row>
    <row r="4483" spans="1:3" x14ac:dyDescent="0.3">
      <c r="A4483">
        <v>1050685</v>
      </c>
      <c r="B4483">
        <f t="shared" ref="B4483:B4546" ca="1" si="70">RANDBETWEEN(1,5000)</f>
        <v>4984</v>
      </c>
      <c r="C4483" t="s">
        <v>3</v>
      </c>
    </row>
    <row r="4484" spans="1:3" x14ac:dyDescent="0.3">
      <c r="A4484">
        <v>1050686</v>
      </c>
      <c r="B4484">
        <f t="shared" ca="1" si="70"/>
        <v>4861</v>
      </c>
      <c r="C4484" t="s">
        <v>3</v>
      </c>
    </row>
    <row r="4485" spans="1:3" x14ac:dyDescent="0.3">
      <c r="A4485">
        <v>1050687</v>
      </c>
      <c r="B4485">
        <f t="shared" ca="1" si="70"/>
        <v>573</v>
      </c>
      <c r="C4485" t="s">
        <v>3</v>
      </c>
    </row>
    <row r="4486" spans="1:3" x14ac:dyDescent="0.3">
      <c r="A4486">
        <v>1050688</v>
      </c>
      <c r="B4486">
        <f t="shared" ca="1" si="70"/>
        <v>349</v>
      </c>
      <c r="C4486" t="s">
        <v>3</v>
      </c>
    </row>
    <row r="4487" spans="1:3" x14ac:dyDescent="0.3">
      <c r="A4487">
        <v>1050689</v>
      </c>
      <c r="B4487">
        <f t="shared" ca="1" si="70"/>
        <v>453</v>
      </c>
      <c r="C4487" t="s">
        <v>3</v>
      </c>
    </row>
    <row r="4488" spans="1:3" x14ac:dyDescent="0.3">
      <c r="A4488">
        <v>1050690</v>
      </c>
      <c r="B4488">
        <f t="shared" ca="1" si="70"/>
        <v>3467</v>
      </c>
      <c r="C4488" t="s">
        <v>3</v>
      </c>
    </row>
    <row r="4489" spans="1:3" x14ac:dyDescent="0.3">
      <c r="A4489">
        <v>1050691</v>
      </c>
      <c r="B4489">
        <f t="shared" ca="1" si="70"/>
        <v>1122</v>
      </c>
      <c r="C4489" t="s">
        <v>3</v>
      </c>
    </row>
    <row r="4490" spans="1:3" x14ac:dyDescent="0.3">
      <c r="A4490">
        <v>1050692</v>
      </c>
      <c r="B4490">
        <f t="shared" ca="1" si="70"/>
        <v>4886</v>
      </c>
      <c r="C4490" t="s">
        <v>3</v>
      </c>
    </row>
    <row r="4491" spans="1:3" x14ac:dyDescent="0.3">
      <c r="A4491">
        <v>1050693</v>
      </c>
      <c r="B4491">
        <f t="shared" ca="1" si="70"/>
        <v>4845</v>
      </c>
      <c r="C4491" t="s">
        <v>3</v>
      </c>
    </row>
    <row r="4492" spans="1:3" x14ac:dyDescent="0.3">
      <c r="A4492">
        <v>1050694</v>
      </c>
      <c r="B4492">
        <f t="shared" ca="1" si="70"/>
        <v>36</v>
      </c>
      <c r="C4492" t="s">
        <v>3</v>
      </c>
    </row>
    <row r="4493" spans="1:3" x14ac:dyDescent="0.3">
      <c r="A4493">
        <v>1050695</v>
      </c>
      <c r="B4493">
        <f t="shared" ca="1" si="70"/>
        <v>1313</v>
      </c>
      <c r="C4493" t="s">
        <v>3</v>
      </c>
    </row>
    <row r="4494" spans="1:3" x14ac:dyDescent="0.3">
      <c r="A4494">
        <v>1050696</v>
      </c>
      <c r="B4494">
        <f t="shared" ca="1" si="70"/>
        <v>2652</v>
      </c>
      <c r="C4494" t="s">
        <v>3</v>
      </c>
    </row>
    <row r="4495" spans="1:3" x14ac:dyDescent="0.3">
      <c r="A4495">
        <v>1050697</v>
      </c>
      <c r="B4495">
        <f t="shared" ca="1" si="70"/>
        <v>2961</v>
      </c>
      <c r="C4495" t="s">
        <v>3</v>
      </c>
    </row>
    <row r="4496" spans="1:3" x14ac:dyDescent="0.3">
      <c r="A4496">
        <v>1050698</v>
      </c>
      <c r="B4496">
        <f t="shared" ca="1" si="70"/>
        <v>597</v>
      </c>
      <c r="C4496" t="s">
        <v>3</v>
      </c>
    </row>
    <row r="4497" spans="1:3" x14ac:dyDescent="0.3">
      <c r="A4497">
        <v>1050699</v>
      </c>
      <c r="B4497">
        <f t="shared" ca="1" si="70"/>
        <v>2324</v>
      </c>
      <c r="C4497" t="s">
        <v>3</v>
      </c>
    </row>
    <row r="4498" spans="1:3" x14ac:dyDescent="0.3">
      <c r="A4498">
        <v>1050700</v>
      </c>
      <c r="B4498">
        <f t="shared" ca="1" si="70"/>
        <v>4595</v>
      </c>
      <c r="C4498" t="s">
        <v>3</v>
      </c>
    </row>
    <row r="4499" spans="1:3" x14ac:dyDescent="0.3">
      <c r="A4499">
        <v>1050701</v>
      </c>
      <c r="B4499">
        <f t="shared" ca="1" si="70"/>
        <v>3348</v>
      </c>
      <c r="C4499" t="s">
        <v>3</v>
      </c>
    </row>
    <row r="4500" spans="1:3" x14ac:dyDescent="0.3">
      <c r="A4500">
        <v>1050702</v>
      </c>
      <c r="B4500">
        <f t="shared" ca="1" si="70"/>
        <v>835</v>
      </c>
      <c r="C4500" t="s">
        <v>3</v>
      </c>
    </row>
    <row r="4501" spans="1:3" x14ac:dyDescent="0.3">
      <c r="A4501">
        <v>1050703</v>
      </c>
      <c r="B4501">
        <f t="shared" ca="1" si="70"/>
        <v>991</v>
      </c>
      <c r="C4501" t="s">
        <v>3</v>
      </c>
    </row>
    <row r="4502" spans="1:3" x14ac:dyDescent="0.3">
      <c r="A4502">
        <v>1050704</v>
      </c>
      <c r="B4502">
        <f t="shared" ca="1" si="70"/>
        <v>3444</v>
      </c>
      <c r="C4502" t="s">
        <v>3</v>
      </c>
    </row>
    <row r="4503" spans="1:3" x14ac:dyDescent="0.3">
      <c r="A4503">
        <v>1050705</v>
      </c>
      <c r="B4503">
        <f t="shared" ca="1" si="70"/>
        <v>2712</v>
      </c>
      <c r="C4503" t="s">
        <v>3</v>
      </c>
    </row>
    <row r="4504" spans="1:3" x14ac:dyDescent="0.3">
      <c r="A4504">
        <v>1050706</v>
      </c>
      <c r="B4504">
        <f t="shared" ca="1" si="70"/>
        <v>2667</v>
      </c>
      <c r="C4504" t="s">
        <v>3</v>
      </c>
    </row>
    <row r="4505" spans="1:3" x14ac:dyDescent="0.3">
      <c r="A4505">
        <v>1050707</v>
      </c>
      <c r="B4505">
        <f t="shared" ca="1" si="70"/>
        <v>4123</v>
      </c>
      <c r="C4505" t="s">
        <v>3</v>
      </c>
    </row>
    <row r="4506" spans="1:3" x14ac:dyDescent="0.3">
      <c r="A4506">
        <v>1050708</v>
      </c>
      <c r="B4506">
        <f t="shared" ca="1" si="70"/>
        <v>4669</v>
      </c>
      <c r="C4506" t="s">
        <v>3</v>
      </c>
    </row>
    <row r="4507" spans="1:3" x14ac:dyDescent="0.3">
      <c r="A4507">
        <v>1050709</v>
      </c>
      <c r="B4507">
        <f t="shared" ca="1" si="70"/>
        <v>416</v>
      </c>
      <c r="C4507" t="s">
        <v>3</v>
      </c>
    </row>
    <row r="4508" spans="1:3" x14ac:dyDescent="0.3">
      <c r="A4508">
        <v>1050710</v>
      </c>
      <c r="B4508">
        <f t="shared" ca="1" si="70"/>
        <v>2461</v>
      </c>
      <c r="C4508" t="s">
        <v>3</v>
      </c>
    </row>
    <row r="4509" spans="1:3" x14ac:dyDescent="0.3">
      <c r="A4509">
        <v>1050711</v>
      </c>
      <c r="B4509">
        <f t="shared" ca="1" si="70"/>
        <v>4697</v>
      </c>
      <c r="C4509" t="s">
        <v>3</v>
      </c>
    </row>
    <row r="4510" spans="1:3" x14ac:dyDescent="0.3">
      <c r="A4510">
        <v>1050712</v>
      </c>
      <c r="B4510">
        <f t="shared" ca="1" si="70"/>
        <v>4808</v>
      </c>
      <c r="C4510" t="s">
        <v>3</v>
      </c>
    </row>
    <row r="4511" spans="1:3" x14ac:dyDescent="0.3">
      <c r="A4511">
        <v>1050713</v>
      </c>
      <c r="B4511">
        <f t="shared" ca="1" si="70"/>
        <v>967</v>
      </c>
      <c r="C4511" t="s">
        <v>3</v>
      </c>
    </row>
    <row r="4512" spans="1:3" x14ac:dyDescent="0.3">
      <c r="A4512">
        <v>1050714</v>
      </c>
      <c r="B4512">
        <f t="shared" ca="1" si="70"/>
        <v>295</v>
      </c>
      <c r="C4512" t="s">
        <v>3</v>
      </c>
    </row>
    <row r="4513" spans="1:3" x14ac:dyDescent="0.3">
      <c r="A4513">
        <v>1050715</v>
      </c>
      <c r="B4513">
        <f t="shared" ca="1" si="70"/>
        <v>3748</v>
      </c>
      <c r="C4513" t="s">
        <v>3</v>
      </c>
    </row>
    <row r="4514" spans="1:3" x14ac:dyDescent="0.3">
      <c r="A4514">
        <v>1050716</v>
      </c>
      <c r="B4514">
        <f t="shared" ca="1" si="70"/>
        <v>91</v>
      </c>
      <c r="C4514" t="s">
        <v>3</v>
      </c>
    </row>
    <row r="4515" spans="1:3" x14ac:dyDescent="0.3">
      <c r="A4515">
        <v>1050717</v>
      </c>
      <c r="B4515">
        <f t="shared" ca="1" si="70"/>
        <v>3377</v>
      </c>
      <c r="C4515" t="s">
        <v>3</v>
      </c>
    </row>
    <row r="4516" spans="1:3" x14ac:dyDescent="0.3">
      <c r="A4516">
        <v>1050718</v>
      </c>
      <c r="B4516">
        <f t="shared" ca="1" si="70"/>
        <v>170</v>
      </c>
      <c r="C4516" t="s">
        <v>3</v>
      </c>
    </row>
    <row r="4517" spans="1:3" x14ac:dyDescent="0.3">
      <c r="A4517">
        <v>1050719</v>
      </c>
      <c r="B4517">
        <f t="shared" ca="1" si="70"/>
        <v>1300</v>
      </c>
      <c r="C4517" t="s">
        <v>3</v>
      </c>
    </row>
    <row r="4518" spans="1:3" x14ac:dyDescent="0.3">
      <c r="A4518">
        <v>1050720</v>
      </c>
      <c r="B4518">
        <f t="shared" ca="1" si="70"/>
        <v>1829</v>
      </c>
      <c r="C4518" t="s">
        <v>3</v>
      </c>
    </row>
    <row r="4519" spans="1:3" x14ac:dyDescent="0.3">
      <c r="A4519">
        <v>1050721</v>
      </c>
      <c r="B4519">
        <f t="shared" ca="1" si="70"/>
        <v>1138</v>
      </c>
      <c r="C4519" t="s">
        <v>3</v>
      </c>
    </row>
    <row r="4520" spans="1:3" x14ac:dyDescent="0.3">
      <c r="A4520">
        <v>1050722</v>
      </c>
      <c r="B4520">
        <f t="shared" ca="1" si="70"/>
        <v>2698</v>
      </c>
      <c r="C4520" t="s">
        <v>3</v>
      </c>
    </row>
    <row r="4521" spans="1:3" x14ac:dyDescent="0.3">
      <c r="A4521">
        <v>1050723</v>
      </c>
      <c r="B4521">
        <f t="shared" ca="1" si="70"/>
        <v>976</v>
      </c>
      <c r="C4521" t="s">
        <v>3</v>
      </c>
    </row>
    <row r="4522" spans="1:3" x14ac:dyDescent="0.3">
      <c r="A4522">
        <v>1050724</v>
      </c>
      <c r="B4522">
        <f t="shared" ca="1" si="70"/>
        <v>2898</v>
      </c>
      <c r="C4522" t="s">
        <v>3</v>
      </c>
    </row>
    <row r="4523" spans="1:3" x14ac:dyDescent="0.3">
      <c r="A4523">
        <v>1050725</v>
      </c>
      <c r="B4523">
        <f t="shared" ca="1" si="70"/>
        <v>3274</v>
      </c>
      <c r="C4523" t="s">
        <v>3</v>
      </c>
    </row>
    <row r="4524" spans="1:3" x14ac:dyDescent="0.3">
      <c r="A4524">
        <v>1050726</v>
      </c>
      <c r="B4524">
        <f t="shared" ca="1" si="70"/>
        <v>691</v>
      </c>
      <c r="C4524" t="s">
        <v>3</v>
      </c>
    </row>
    <row r="4525" spans="1:3" x14ac:dyDescent="0.3">
      <c r="A4525">
        <v>1050727</v>
      </c>
      <c r="B4525">
        <f t="shared" ca="1" si="70"/>
        <v>2224</v>
      </c>
      <c r="C4525" t="s">
        <v>3</v>
      </c>
    </row>
    <row r="4526" spans="1:3" x14ac:dyDescent="0.3">
      <c r="A4526">
        <v>1050728</v>
      </c>
      <c r="B4526">
        <f t="shared" ca="1" si="70"/>
        <v>1704</v>
      </c>
      <c r="C4526" t="s">
        <v>3</v>
      </c>
    </row>
    <row r="4527" spans="1:3" x14ac:dyDescent="0.3">
      <c r="A4527">
        <v>1050729</v>
      </c>
      <c r="B4527">
        <f t="shared" ca="1" si="70"/>
        <v>4613</v>
      </c>
      <c r="C4527" t="s">
        <v>3</v>
      </c>
    </row>
    <row r="4528" spans="1:3" x14ac:dyDescent="0.3">
      <c r="A4528">
        <v>1050730</v>
      </c>
      <c r="B4528">
        <f t="shared" ca="1" si="70"/>
        <v>3122</v>
      </c>
      <c r="C4528" t="s">
        <v>3</v>
      </c>
    </row>
    <row r="4529" spans="1:3" x14ac:dyDescent="0.3">
      <c r="A4529">
        <v>1050731</v>
      </c>
      <c r="B4529">
        <f t="shared" ca="1" si="70"/>
        <v>1944</v>
      </c>
      <c r="C4529" t="s">
        <v>3</v>
      </c>
    </row>
    <row r="4530" spans="1:3" x14ac:dyDescent="0.3">
      <c r="A4530">
        <v>1050732</v>
      </c>
      <c r="B4530">
        <f t="shared" ca="1" si="70"/>
        <v>3599</v>
      </c>
      <c r="C4530" t="s">
        <v>3</v>
      </c>
    </row>
    <row r="4531" spans="1:3" x14ac:dyDescent="0.3">
      <c r="A4531">
        <v>1050733</v>
      </c>
      <c r="B4531">
        <f t="shared" ca="1" si="70"/>
        <v>4862</v>
      </c>
      <c r="C4531" t="s">
        <v>3</v>
      </c>
    </row>
    <row r="4532" spans="1:3" x14ac:dyDescent="0.3">
      <c r="A4532">
        <v>1050734</v>
      </c>
      <c r="B4532">
        <f t="shared" ca="1" si="70"/>
        <v>2402</v>
      </c>
      <c r="C4532" t="s">
        <v>3</v>
      </c>
    </row>
    <row r="4533" spans="1:3" x14ac:dyDescent="0.3">
      <c r="A4533">
        <v>1050735</v>
      </c>
      <c r="B4533">
        <f t="shared" ca="1" si="70"/>
        <v>3280</v>
      </c>
      <c r="C4533" t="s">
        <v>3</v>
      </c>
    </row>
    <row r="4534" spans="1:3" x14ac:dyDescent="0.3">
      <c r="A4534">
        <v>1050736</v>
      </c>
      <c r="B4534">
        <f t="shared" ca="1" si="70"/>
        <v>2938</v>
      </c>
      <c r="C4534" t="s">
        <v>3</v>
      </c>
    </row>
    <row r="4535" spans="1:3" x14ac:dyDescent="0.3">
      <c r="A4535">
        <v>1050737</v>
      </c>
      <c r="B4535">
        <f t="shared" ca="1" si="70"/>
        <v>2885</v>
      </c>
      <c r="C4535" t="s">
        <v>3</v>
      </c>
    </row>
    <row r="4536" spans="1:3" x14ac:dyDescent="0.3">
      <c r="A4536">
        <v>1050738</v>
      </c>
      <c r="B4536">
        <f t="shared" ca="1" si="70"/>
        <v>2449</v>
      </c>
      <c r="C4536" t="s">
        <v>3</v>
      </c>
    </row>
    <row r="4537" spans="1:3" x14ac:dyDescent="0.3">
      <c r="A4537">
        <v>1050739</v>
      </c>
      <c r="B4537">
        <f t="shared" ca="1" si="70"/>
        <v>2538</v>
      </c>
      <c r="C4537" t="s">
        <v>3</v>
      </c>
    </row>
    <row r="4538" spans="1:3" x14ac:dyDescent="0.3">
      <c r="A4538">
        <v>1050740</v>
      </c>
      <c r="B4538">
        <f t="shared" ca="1" si="70"/>
        <v>3592</v>
      </c>
      <c r="C4538" t="s">
        <v>3</v>
      </c>
    </row>
    <row r="4539" spans="1:3" x14ac:dyDescent="0.3">
      <c r="A4539">
        <v>1050741</v>
      </c>
      <c r="B4539">
        <f t="shared" ca="1" si="70"/>
        <v>4107</v>
      </c>
      <c r="C4539" t="s">
        <v>3</v>
      </c>
    </row>
    <row r="4540" spans="1:3" x14ac:dyDescent="0.3">
      <c r="A4540">
        <v>1050742</v>
      </c>
      <c r="B4540">
        <f t="shared" ca="1" si="70"/>
        <v>4051</v>
      </c>
      <c r="C4540" t="s">
        <v>3</v>
      </c>
    </row>
    <row r="4541" spans="1:3" x14ac:dyDescent="0.3">
      <c r="A4541">
        <v>1050743</v>
      </c>
      <c r="B4541">
        <f t="shared" ca="1" si="70"/>
        <v>2451</v>
      </c>
      <c r="C4541" t="s">
        <v>3</v>
      </c>
    </row>
    <row r="4542" spans="1:3" x14ac:dyDescent="0.3">
      <c r="A4542">
        <v>1050744</v>
      </c>
      <c r="B4542">
        <f t="shared" ca="1" si="70"/>
        <v>1524</v>
      </c>
      <c r="C4542" t="s">
        <v>3</v>
      </c>
    </row>
    <row r="4543" spans="1:3" x14ac:dyDescent="0.3">
      <c r="A4543">
        <v>1050745</v>
      </c>
      <c r="B4543">
        <f t="shared" ca="1" si="70"/>
        <v>542</v>
      </c>
      <c r="C4543" t="s">
        <v>3</v>
      </c>
    </row>
    <row r="4544" spans="1:3" x14ac:dyDescent="0.3">
      <c r="A4544">
        <v>1050746</v>
      </c>
      <c r="B4544">
        <f t="shared" ca="1" si="70"/>
        <v>1238</v>
      </c>
      <c r="C4544" t="s">
        <v>3</v>
      </c>
    </row>
    <row r="4545" spans="1:3" x14ac:dyDescent="0.3">
      <c r="A4545">
        <v>1050747</v>
      </c>
      <c r="B4545">
        <f t="shared" ca="1" si="70"/>
        <v>4368</v>
      </c>
      <c r="C4545" t="s">
        <v>3</v>
      </c>
    </row>
    <row r="4546" spans="1:3" x14ac:dyDescent="0.3">
      <c r="A4546">
        <v>1050748</v>
      </c>
      <c r="B4546">
        <f t="shared" ca="1" si="70"/>
        <v>3598</v>
      </c>
      <c r="C4546" t="s">
        <v>3</v>
      </c>
    </row>
    <row r="4547" spans="1:3" x14ac:dyDescent="0.3">
      <c r="A4547">
        <v>1050749</v>
      </c>
      <c r="B4547">
        <f t="shared" ref="B4547:B4610" ca="1" si="71">RANDBETWEEN(1,5000)</f>
        <v>3963</v>
      </c>
      <c r="C4547" t="s">
        <v>3</v>
      </c>
    </row>
    <row r="4548" spans="1:3" x14ac:dyDescent="0.3">
      <c r="A4548">
        <v>1050750</v>
      </c>
      <c r="B4548">
        <f t="shared" ca="1" si="71"/>
        <v>3763</v>
      </c>
      <c r="C4548" t="s">
        <v>3</v>
      </c>
    </row>
    <row r="4549" spans="1:3" x14ac:dyDescent="0.3">
      <c r="A4549">
        <v>1050751</v>
      </c>
      <c r="B4549">
        <f t="shared" ca="1" si="71"/>
        <v>2633</v>
      </c>
      <c r="C4549" t="s">
        <v>3</v>
      </c>
    </row>
    <row r="4550" spans="1:3" x14ac:dyDescent="0.3">
      <c r="A4550">
        <v>1050752</v>
      </c>
      <c r="B4550">
        <f t="shared" ca="1" si="71"/>
        <v>3172</v>
      </c>
      <c r="C4550" t="s">
        <v>3</v>
      </c>
    </row>
    <row r="4551" spans="1:3" x14ac:dyDescent="0.3">
      <c r="A4551">
        <v>1050753</v>
      </c>
      <c r="B4551">
        <f t="shared" ca="1" si="71"/>
        <v>1173</v>
      </c>
      <c r="C4551" t="s">
        <v>3</v>
      </c>
    </row>
    <row r="4552" spans="1:3" x14ac:dyDescent="0.3">
      <c r="A4552">
        <v>1050754</v>
      </c>
      <c r="B4552">
        <f t="shared" ca="1" si="71"/>
        <v>1093</v>
      </c>
      <c r="C4552" t="s">
        <v>3</v>
      </c>
    </row>
    <row r="4553" spans="1:3" x14ac:dyDescent="0.3">
      <c r="A4553">
        <v>1050755</v>
      </c>
      <c r="B4553">
        <f t="shared" ca="1" si="71"/>
        <v>3325</v>
      </c>
      <c r="C4553" t="s">
        <v>3</v>
      </c>
    </row>
    <row r="4554" spans="1:3" x14ac:dyDescent="0.3">
      <c r="A4554">
        <v>1050756</v>
      </c>
      <c r="B4554">
        <f t="shared" ca="1" si="71"/>
        <v>4086</v>
      </c>
      <c r="C4554" t="s">
        <v>3</v>
      </c>
    </row>
    <row r="4555" spans="1:3" x14ac:dyDescent="0.3">
      <c r="A4555">
        <v>1050757</v>
      </c>
      <c r="B4555">
        <f t="shared" ca="1" si="71"/>
        <v>4979</v>
      </c>
      <c r="C4555" t="s">
        <v>3</v>
      </c>
    </row>
    <row r="4556" spans="1:3" x14ac:dyDescent="0.3">
      <c r="A4556">
        <v>1050758</v>
      </c>
      <c r="B4556">
        <f t="shared" ca="1" si="71"/>
        <v>2022</v>
      </c>
      <c r="C4556" t="s">
        <v>3</v>
      </c>
    </row>
    <row r="4557" spans="1:3" x14ac:dyDescent="0.3">
      <c r="A4557">
        <v>1050759</v>
      </c>
      <c r="B4557">
        <f t="shared" ca="1" si="71"/>
        <v>2514</v>
      </c>
      <c r="C4557" t="s">
        <v>3</v>
      </c>
    </row>
    <row r="4558" spans="1:3" x14ac:dyDescent="0.3">
      <c r="A4558">
        <v>1050760</v>
      </c>
      <c r="B4558">
        <f t="shared" ca="1" si="71"/>
        <v>1345</v>
      </c>
      <c r="C4558" t="s">
        <v>3</v>
      </c>
    </row>
    <row r="4559" spans="1:3" x14ac:dyDescent="0.3">
      <c r="A4559">
        <v>1050761</v>
      </c>
      <c r="B4559">
        <f t="shared" ca="1" si="71"/>
        <v>4533</v>
      </c>
      <c r="C4559" t="s">
        <v>3</v>
      </c>
    </row>
    <row r="4560" spans="1:3" x14ac:dyDescent="0.3">
      <c r="A4560">
        <v>1050762</v>
      </c>
      <c r="B4560">
        <f t="shared" ca="1" si="71"/>
        <v>2557</v>
      </c>
      <c r="C4560" t="s">
        <v>3</v>
      </c>
    </row>
    <row r="4561" spans="1:3" x14ac:dyDescent="0.3">
      <c r="A4561">
        <v>1050763</v>
      </c>
      <c r="B4561">
        <f t="shared" ca="1" si="71"/>
        <v>1727</v>
      </c>
      <c r="C4561" t="s">
        <v>3</v>
      </c>
    </row>
    <row r="4562" spans="1:3" x14ac:dyDescent="0.3">
      <c r="A4562">
        <v>1050764</v>
      </c>
      <c r="B4562">
        <f t="shared" ca="1" si="71"/>
        <v>369</v>
      </c>
      <c r="C4562" t="s">
        <v>3</v>
      </c>
    </row>
    <row r="4563" spans="1:3" x14ac:dyDescent="0.3">
      <c r="A4563">
        <v>1050765</v>
      </c>
      <c r="B4563">
        <f t="shared" ca="1" si="71"/>
        <v>410</v>
      </c>
      <c r="C4563" t="s">
        <v>3</v>
      </c>
    </row>
    <row r="4564" spans="1:3" x14ac:dyDescent="0.3">
      <c r="A4564">
        <v>1050766</v>
      </c>
      <c r="B4564">
        <f t="shared" ca="1" si="71"/>
        <v>1543</v>
      </c>
      <c r="C4564" t="s">
        <v>3</v>
      </c>
    </row>
    <row r="4565" spans="1:3" x14ac:dyDescent="0.3">
      <c r="A4565">
        <v>1050767</v>
      </c>
      <c r="B4565">
        <f t="shared" ca="1" si="71"/>
        <v>4845</v>
      </c>
      <c r="C4565" t="s">
        <v>3</v>
      </c>
    </row>
    <row r="4566" spans="1:3" x14ac:dyDescent="0.3">
      <c r="A4566">
        <v>1050768</v>
      </c>
      <c r="B4566">
        <f t="shared" ca="1" si="71"/>
        <v>1842</v>
      </c>
      <c r="C4566" t="s">
        <v>3</v>
      </c>
    </row>
    <row r="4567" spans="1:3" x14ac:dyDescent="0.3">
      <c r="A4567">
        <v>1050769</v>
      </c>
      <c r="B4567">
        <f t="shared" ca="1" si="71"/>
        <v>1200</v>
      </c>
      <c r="C4567" t="s">
        <v>3</v>
      </c>
    </row>
    <row r="4568" spans="1:3" x14ac:dyDescent="0.3">
      <c r="A4568">
        <v>1050770</v>
      </c>
      <c r="B4568">
        <f t="shared" ca="1" si="71"/>
        <v>4197</v>
      </c>
      <c r="C4568" t="s">
        <v>3</v>
      </c>
    </row>
    <row r="4569" spans="1:3" x14ac:dyDescent="0.3">
      <c r="A4569">
        <v>1050771</v>
      </c>
      <c r="B4569">
        <f t="shared" ca="1" si="71"/>
        <v>211</v>
      </c>
      <c r="C4569" t="s">
        <v>3</v>
      </c>
    </row>
    <row r="4570" spans="1:3" x14ac:dyDescent="0.3">
      <c r="A4570">
        <v>1050772</v>
      </c>
      <c r="B4570">
        <f t="shared" ca="1" si="71"/>
        <v>241</v>
      </c>
      <c r="C4570" t="s">
        <v>3</v>
      </c>
    </row>
    <row r="4571" spans="1:3" x14ac:dyDescent="0.3">
      <c r="A4571">
        <v>1050773</v>
      </c>
      <c r="B4571">
        <f t="shared" ca="1" si="71"/>
        <v>732</v>
      </c>
      <c r="C4571" t="s">
        <v>3</v>
      </c>
    </row>
    <row r="4572" spans="1:3" x14ac:dyDescent="0.3">
      <c r="A4572">
        <v>1050774</v>
      </c>
      <c r="B4572">
        <f t="shared" ca="1" si="71"/>
        <v>1105</v>
      </c>
      <c r="C4572" t="s">
        <v>3</v>
      </c>
    </row>
    <row r="4573" spans="1:3" x14ac:dyDescent="0.3">
      <c r="A4573">
        <v>1050775</v>
      </c>
      <c r="B4573">
        <f t="shared" ca="1" si="71"/>
        <v>1599</v>
      </c>
      <c r="C4573" t="s">
        <v>3</v>
      </c>
    </row>
    <row r="4574" spans="1:3" x14ac:dyDescent="0.3">
      <c r="A4574">
        <v>1050776</v>
      </c>
      <c r="B4574">
        <f t="shared" ca="1" si="71"/>
        <v>2013</v>
      </c>
      <c r="C4574" t="s">
        <v>3</v>
      </c>
    </row>
    <row r="4575" spans="1:3" x14ac:dyDescent="0.3">
      <c r="A4575">
        <v>1050777</v>
      </c>
      <c r="B4575">
        <f t="shared" ca="1" si="71"/>
        <v>3120</v>
      </c>
      <c r="C4575" t="s">
        <v>3</v>
      </c>
    </row>
    <row r="4576" spans="1:3" x14ac:dyDescent="0.3">
      <c r="A4576">
        <v>1050778</v>
      </c>
      <c r="B4576">
        <f t="shared" ca="1" si="71"/>
        <v>3208</v>
      </c>
      <c r="C4576" t="s">
        <v>3</v>
      </c>
    </row>
    <row r="4577" spans="1:3" x14ac:dyDescent="0.3">
      <c r="A4577">
        <v>1050779</v>
      </c>
      <c r="B4577">
        <f t="shared" ca="1" si="71"/>
        <v>568</v>
      </c>
      <c r="C4577" t="s">
        <v>3</v>
      </c>
    </row>
    <row r="4578" spans="1:3" x14ac:dyDescent="0.3">
      <c r="A4578">
        <v>1050780</v>
      </c>
      <c r="B4578">
        <f t="shared" ca="1" si="71"/>
        <v>3532</v>
      </c>
      <c r="C4578" t="s">
        <v>3</v>
      </c>
    </row>
    <row r="4579" spans="1:3" x14ac:dyDescent="0.3">
      <c r="A4579">
        <v>1050781</v>
      </c>
      <c r="B4579">
        <f t="shared" ca="1" si="71"/>
        <v>3712</v>
      </c>
      <c r="C4579" t="s">
        <v>3</v>
      </c>
    </row>
    <row r="4580" spans="1:3" x14ac:dyDescent="0.3">
      <c r="A4580">
        <v>1050782</v>
      </c>
      <c r="B4580">
        <f t="shared" ca="1" si="71"/>
        <v>3905</v>
      </c>
      <c r="C4580" t="s">
        <v>3</v>
      </c>
    </row>
    <row r="4581" spans="1:3" x14ac:dyDescent="0.3">
      <c r="A4581">
        <v>1050783</v>
      </c>
      <c r="B4581">
        <f t="shared" ca="1" si="71"/>
        <v>55</v>
      </c>
      <c r="C4581" t="s">
        <v>3</v>
      </c>
    </row>
    <row r="4582" spans="1:3" x14ac:dyDescent="0.3">
      <c r="A4582">
        <v>1050784</v>
      </c>
      <c r="B4582">
        <f t="shared" ca="1" si="71"/>
        <v>4440</v>
      </c>
      <c r="C4582" t="s">
        <v>3</v>
      </c>
    </row>
    <row r="4583" spans="1:3" x14ac:dyDescent="0.3">
      <c r="A4583">
        <v>1050785</v>
      </c>
      <c r="B4583">
        <f t="shared" ca="1" si="71"/>
        <v>3643</v>
      </c>
      <c r="C4583" t="s">
        <v>3</v>
      </c>
    </row>
    <row r="4584" spans="1:3" x14ac:dyDescent="0.3">
      <c r="A4584">
        <v>1050786</v>
      </c>
      <c r="B4584">
        <f t="shared" ca="1" si="71"/>
        <v>1925</v>
      </c>
      <c r="C4584" t="s">
        <v>3</v>
      </c>
    </row>
    <row r="4585" spans="1:3" x14ac:dyDescent="0.3">
      <c r="A4585">
        <v>1050787</v>
      </c>
      <c r="B4585">
        <f t="shared" ca="1" si="71"/>
        <v>2993</v>
      </c>
      <c r="C4585" t="s">
        <v>3</v>
      </c>
    </row>
    <row r="4586" spans="1:3" x14ac:dyDescent="0.3">
      <c r="A4586">
        <v>1050788</v>
      </c>
      <c r="B4586">
        <f t="shared" ca="1" si="71"/>
        <v>3598</v>
      </c>
      <c r="C4586" t="s">
        <v>3</v>
      </c>
    </row>
    <row r="4587" spans="1:3" x14ac:dyDescent="0.3">
      <c r="A4587">
        <v>1050789</v>
      </c>
      <c r="B4587">
        <f t="shared" ca="1" si="71"/>
        <v>3867</v>
      </c>
      <c r="C4587" t="s">
        <v>3</v>
      </c>
    </row>
    <row r="4588" spans="1:3" x14ac:dyDescent="0.3">
      <c r="A4588">
        <v>1050790</v>
      </c>
      <c r="B4588">
        <f t="shared" ca="1" si="71"/>
        <v>3612</v>
      </c>
      <c r="C4588" t="s">
        <v>3</v>
      </c>
    </row>
    <row r="4589" spans="1:3" x14ac:dyDescent="0.3">
      <c r="A4589">
        <v>1050791</v>
      </c>
      <c r="B4589">
        <f t="shared" ca="1" si="71"/>
        <v>2221</v>
      </c>
      <c r="C4589" t="s">
        <v>3</v>
      </c>
    </row>
    <row r="4590" spans="1:3" x14ac:dyDescent="0.3">
      <c r="A4590">
        <v>1050792</v>
      </c>
      <c r="B4590">
        <f t="shared" ca="1" si="71"/>
        <v>3742</v>
      </c>
      <c r="C4590" t="s">
        <v>3</v>
      </c>
    </row>
    <row r="4591" spans="1:3" x14ac:dyDescent="0.3">
      <c r="A4591">
        <v>1050793</v>
      </c>
      <c r="B4591">
        <f t="shared" ca="1" si="71"/>
        <v>1292</v>
      </c>
      <c r="C4591" t="s">
        <v>3</v>
      </c>
    </row>
    <row r="4592" spans="1:3" x14ac:dyDescent="0.3">
      <c r="A4592">
        <v>1050794</v>
      </c>
      <c r="B4592">
        <f t="shared" ca="1" si="71"/>
        <v>697</v>
      </c>
      <c r="C4592" t="s">
        <v>3</v>
      </c>
    </row>
    <row r="4593" spans="1:3" x14ac:dyDescent="0.3">
      <c r="A4593">
        <v>1050795</v>
      </c>
      <c r="B4593">
        <f t="shared" ca="1" si="71"/>
        <v>1227</v>
      </c>
      <c r="C4593" t="s">
        <v>3</v>
      </c>
    </row>
    <row r="4594" spans="1:3" x14ac:dyDescent="0.3">
      <c r="A4594">
        <v>1050796</v>
      </c>
      <c r="B4594">
        <f t="shared" ca="1" si="71"/>
        <v>1969</v>
      </c>
      <c r="C4594" t="s">
        <v>3</v>
      </c>
    </row>
    <row r="4595" spans="1:3" x14ac:dyDescent="0.3">
      <c r="A4595">
        <v>1050797</v>
      </c>
      <c r="B4595">
        <f t="shared" ca="1" si="71"/>
        <v>1620</v>
      </c>
      <c r="C4595" t="s">
        <v>3</v>
      </c>
    </row>
    <row r="4596" spans="1:3" x14ac:dyDescent="0.3">
      <c r="A4596">
        <v>1050798</v>
      </c>
      <c r="B4596">
        <f t="shared" ca="1" si="71"/>
        <v>1194</v>
      </c>
      <c r="C4596" t="s">
        <v>3</v>
      </c>
    </row>
    <row r="4597" spans="1:3" x14ac:dyDescent="0.3">
      <c r="A4597">
        <v>1050799</v>
      </c>
      <c r="B4597">
        <f t="shared" ca="1" si="71"/>
        <v>281</v>
      </c>
      <c r="C4597" t="s">
        <v>3</v>
      </c>
    </row>
    <row r="4598" spans="1:3" x14ac:dyDescent="0.3">
      <c r="A4598">
        <v>1050800</v>
      </c>
      <c r="B4598">
        <f t="shared" ca="1" si="71"/>
        <v>1598</v>
      </c>
      <c r="C4598" t="s">
        <v>3</v>
      </c>
    </row>
    <row r="4599" spans="1:3" x14ac:dyDescent="0.3">
      <c r="A4599">
        <v>1050801</v>
      </c>
      <c r="B4599">
        <f t="shared" ca="1" si="71"/>
        <v>841</v>
      </c>
      <c r="C4599" t="s">
        <v>3</v>
      </c>
    </row>
    <row r="4600" spans="1:3" x14ac:dyDescent="0.3">
      <c r="A4600">
        <v>1050802</v>
      </c>
      <c r="B4600">
        <f t="shared" ca="1" si="71"/>
        <v>2104</v>
      </c>
      <c r="C4600" t="s">
        <v>3</v>
      </c>
    </row>
    <row r="4601" spans="1:3" x14ac:dyDescent="0.3">
      <c r="A4601">
        <v>1050803</v>
      </c>
      <c r="B4601">
        <f t="shared" ca="1" si="71"/>
        <v>4957</v>
      </c>
      <c r="C4601" t="s">
        <v>3</v>
      </c>
    </row>
    <row r="4602" spans="1:3" x14ac:dyDescent="0.3">
      <c r="A4602">
        <v>1050804</v>
      </c>
      <c r="B4602">
        <f t="shared" ca="1" si="71"/>
        <v>4281</v>
      </c>
      <c r="C4602" t="s">
        <v>3</v>
      </c>
    </row>
    <row r="4603" spans="1:3" x14ac:dyDescent="0.3">
      <c r="A4603">
        <v>1050805</v>
      </c>
      <c r="B4603">
        <f t="shared" ca="1" si="71"/>
        <v>4591</v>
      </c>
      <c r="C4603" t="s">
        <v>3</v>
      </c>
    </row>
    <row r="4604" spans="1:3" x14ac:dyDescent="0.3">
      <c r="A4604">
        <v>1050806</v>
      </c>
      <c r="B4604">
        <f t="shared" ca="1" si="71"/>
        <v>4309</v>
      </c>
      <c r="C4604" t="s">
        <v>3</v>
      </c>
    </row>
    <row r="4605" spans="1:3" x14ac:dyDescent="0.3">
      <c r="A4605">
        <v>1050807</v>
      </c>
      <c r="B4605">
        <f t="shared" ca="1" si="71"/>
        <v>3656</v>
      </c>
      <c r="C4605" t="s">
        <v>3</v>
      </c>
    </row>
    <row r="4606" spans="1:3" x14ac:dyDescent="0.3">
      <c r="A4606">
        <v>1050808</v>
      </c>
      <c r="B4606">
        <f t="shared" ca="1" si="71"/>
        <v>1224</v>
      </c>
      <c r="C4606" t="s">
        <v>3</v>
      </c>
    </row>
    <row r="4607" spans="1:3" x14ac:dyDescent="0.3">
      <c r="A4607">
        <v>1050809</v>
      </c>
      <c r="B4607">
        <f t="shared" ca="1" si="71"/>
        <v>3316</v>
      </c>
      <c r="C4607" t="s">
        <v>3</v>
      </c>
    </row>
    <row r="4608" spans="1:3" x14ac:dyDescent="0.3">
      <c r="A4608">
        <v>1050810</v>
      </c>
      <c r="B4608">
        <f t="shared" ca="1" si="71"/>
        <v>1563</v>
      </c>
      <c r="C4608" t="s">
        <v>3</v>
      </c>
    </row>
    <row r="4609" spans="1:3" x14ac:dyDescent="0.3">
      <c r="A4609">
        <v>1050811</v>
      </c>
      <c r="B4609">
        <f t="shared" ca="1" si="71"/>
        <v>1743</v>
      </c>
      <c r="C4609" t="s">
        <v>3</v>
      </c>
    </row>
    <row r="4610" spans="1:3" x14ac:dyDescent="0.3">
      <c r="A4610">
        <v>1050812</v>
      </c>
      <c r="B4610">
        <f t="shared" ca="1" si="71"/>
        <v>707</v>
      </c>
      <c r="C4610" t="s">
        <v>3</v>
      </c>
    </row>
    <row r="4611" spans="1:3" x14ac:dyDescent="0.3">
      <c r="A4611">
        <v>1050813</v>
      </c>
      <c r="B4611">
        <f t="shared" ref="B4611:B4674" ca="1" si="72">RANDBETWEEN(1,5000)</f>
        <v>1524</v>
      </c>
      <c r="C4611" t="s">
        <v>3</v>
      </c>
    </row>
    <row r="4612" spans="1:3" x14ac:dyDescent="0.3">
      <c r="A4612">
        <v>1050814</v>
      </c>
      <c r="B4612">
        <f t="shared" ca="1" si="72"/>
        <v>203</v>
      </c>
      <c r="C4612" t="s">
        <v>3</v>
      </c>
    </row>
    <row r="4613" spans="1:3" x14ac:dyDescent="0.3">
      <c r="A4613">
        <v>1050815</v>
      </c>
      <c r="B4613">
        <f t="shared" ca="1" si="72"/>
        <v>560</v>
      </c>
      <c r="C4613" t="s">
        <v>3</v>
      </c>
    </row>
    <row r="4614" spans="1:3" x14ac:dyDescent="0.3">
      <c r="A4614">
        <v>1050816</v>
      </c>
      <c r="B4614">
        <f t="shared" ca="1" si="72"/>
        <v>2439</v>
      </c>
      <c r="C4614" t="s">
        <v>3</v>
      </c>
    </row>
    <row r="4615" spans="1:3" x14ac:dyDescent="0.3">
      <c r="A4615">
        <v>1050817</v>
      </c>
      <c r="B4615">
        <f t="shared" ca="1" si="72"/>
        <v>2612</v>
      </c>
      <c r="C4615" t="s">
        <v>3</v>
      </c>
    </row>
    <row r="4616" spans="1:3" x14ac:dyDescent="0.3">
      <c r="A4616">
        <v>1050818</v>
      </c>
      <c r="B4616">
        <f t="shared" ca="1" si="72"/>
        <v>4867</v>
      </c>
      <c r="C4616" t="s">
        <v>3</v>
      </c>
    </row>
    <row r="4617" spans="1:3" x14ac:dyDescent="0.3">
      <c r="A4617">
        <v>1050819</v>
      </c>
      <c r="B4617">
        <f t="shared" ca="1" si="72"/>
        <v>2802</v>
      </c>
      <c r="C4617" t="s">
        <v>3</v>
      </c>
    </row>
    <row r="4618" spans="1:3" x14ac:dyDescent="0.3">
      <c r="A4618">
        <v>1050820</v>
      </c>
      <c r="B4618">
        <f t="shared" ca="1" si="72"/>
        <v>3466</v>
      </c>
      <c r="C4618" t="s">
        <v>3</v>
      </c>
    </row>
    <row r="4619" spans="1:3" x14ac:dyDescent="0.3">
      <c r="A4619">
        <v>1050821</v>
      </c>
      <c r="B4619">
        <f t="shared" ca="1" si="72"/>
        <v>4625</v>
      </c>
      <c r="C4619" t="s">
        <v>3</v>
      </c>
    </row>
    <row r="4620" spans="1:3" x14ac:dyDescent="0.3">
      <c r="A4620">
        <v>1050822</v>
      </c>
      <c r="B4620">
        <f t="shared" ca="1" si="72"/>
        <v>4332</v>
      </c>
      <c r="C4620" t="s">
        <v>3</v>
      </c>
    </row>
    <row r="4621" spans="1:3" x14ac:dyDescent="0.3">
      <c r="A4621">
        <v>1050823</v>
      </c>
      <c r="B4621">
        <f t="shared" ca="1" si="72"/>
        <v>327</v>
      </c>
      <c r="C4621" t="s">
        <v>3</v>
      </c>
    </row>
    <row r="4622" spans="1:3" x14ac:dyDescent="0.3">
      <c r="A4622">
        <v>1050824</v>
      </c>
      <c r="B4622">
        <f t="shared" ca="1" si="72"/>
        <v>686</v>
      </c>
      <c r="C4622" t="s">
        <v>3</v>
      </c>
    </row>
    <row r="4623" spans="1:3" x14ac:dyDescent="0.3">
      <c r="A4623">
        <v>1050825</v>
      </c>
      <c r="B4623">
        <f t="shared" ca="1" si="72"/>
        <v>410</v>
      </c>
      <c r="C4623" t="s">
        <v>3</v>
      </c>
    </row>
    <row r="4624" spans="1:3" x14ac:dyDescent="0.3">
      <c r="A4624">
        <v>1050826</v>
      </c>
      <c r="B4624">
        <f t="shared" ca="1" si="72"/>
        <v>2247</v>
      </c>
      <c r="C4624" t="s">
        <v>3</v>
      </c>
    </row>
    <row r="4625" spans="1:3" x14ac:dyDescent="0.3">
      <c r="A4625">
        <v>1050827</v>
      </c>
      <c r="B4625">
        <f t="shared" ca="1" si="72"/>
        <v>2908</v>
      </c>
      <c r="C4625" t="s">
        <v>3</v>
      </c>
    </row>
    <row r="4626" spans="1:3" x14ac:dyDescent="0.3">
      <c r="A4626">
        <v>1050828</v>
      </c>
      <c r="B4626">
        <f t="shared" ca="1" si="72"/>
        <v>299</v>
      </c>
      <c r="C4626" t="s">
        <v>3</v>
      </c>
    </row>
    <row r="4627" spans="1:3" x14ac:dyDescent="0.3">
      <c r="A4627">
        <v>1050829</v>
      </c>
      <c r="B4627">
        <f t="shared" ca="1" si="72"/>
        <v>4137</v>
      </c>
      <c r="C4627" t="s">
        <v>3</v>
      </c>
    </row>
    <row r="4628" spans="1:3" x14ac:dyDescent="0.3">
      <c r="A4628">
        <v>1050830</v>
      </c>
      <c r="B4628">
        <f t="shared" ca="1" si="72"/>
        <v>428</v>
      </c>
      <c r="C4628" t="s">
        <v>3</v>
      </c>
    </row>
    <row r="4629" spans="1:3" x14ac:dyDescent="0.3">
      <c r="A4629">
        <v>1050831</v>
      </c>
      <c r="B4629">
        <f t="shared" ca="1" si="72"/>
        <v>4265</v>
      </c>
      <c r="C4629" t="s">
        <v>3</v>
      </c>
    </row>
    <row r="4630" spans="1:3" x14ac:dyDescent="0.3">
      <c r="A4630">
        <v>1050832</v>
      </c>
      <c r="B4630">
        <f t="shared" ca="1" si="72"/>
        <v>458</v>
      </c>
      <c r="C4630" t="s">
        <v>3</v>
      </c>
    </row>
    <row r="4631" spans="1:3" x14ac:dyDescent="0.3">
      <c r="A4631">
        <v>1050833</v>
      </c>
      <c r="B4631">
        <f t="shared" ca="1" si="72"/>
        <v>2007</v>
      </c>
      <c r="C4631" t="s">
        <v>3</v>
      </c>
    </row>
    <row r="4632" spans="1:3" x14ac:dyDescent="0.3">
      <c r="A4632">
        <v>1050834</v>
      </c>
      <c r="B4632">
        <f t="shared" ca="1" si="72"/>
        <v>1038</v>
      </c>
      <c r="C4632" t="s">
        <v>3</v>
      </c>
    </row>
    <row r="4633" spans="1:3" x14ac:dyDescent="0.3">
      <c r="A4633">
        <v>1050835</v>
      </c>
      <c r="B4633">
        <f t="shared" ca="1" si="72"/>
        <v>3505</v>
      </c>
      <c r="C4633" t="s">
        <v>3</v>
      </c>
    </row>
    <row r="4634" spans="1:3" x14ac:dyDescent="0.3">
      <c r="A4634">
        <v>1050836</v>
      </c>
      <c r="B4634">
        <f t="shared" ca="1" si="72"/>
        <v>3853</v>
      </c>
      <c r="C4634" t="s">
        <v>3</v>
      </c>
    </row>
    <row r="4635" spans="1:3" x14ac:dyDescent="0.3">
      <c r="A4635">
        <v>1050837</v>
      </c>
      <c r="B4635">
        <f t="shared" ca="1" si="72"/>
        <v>2712</v>
      </c>
      <c r="C4635" t="s">
        <v>3</v>
      </c>
    </row>
    <row r="4636" spans="1:3" x14ac:dyDescent="0.3">
      <c r="A4636">
        <v>1050838</v>
      </c>
      <c r="B4636">
        <f t="shared" ca="1" si="72"/>
        <v>2262</v>
      </c>
      <c r="C4636" t="s">
        <v>3</v>
      </c>
    </row>
    <row r="4637" spans="1:3" x14ac:dyDescent="0.3">
      <c r="A4637">
        <v>1050839</v>
      </c>
      <c r="B4637">
        <f t="shared" ca="1" si="72"/>
        <v>3666</v>
      </c>
      <c r="C4637" t="s">
        <v>3</v>
      </c>
    </row>
    <row r="4638" spans="1:3" x14ac:dyDescent="0.3">
      <c r="A4638">
        <v>1050840</v>
      </c>
      <c r="B4638">
        <f t="shared" ca="1" si="72"/>
        <v>3432</v>
      </c>
      <c r="C4638" t="s">
        <v>3</v>
      </c>
    </row>
    <row r="4639" spans="1:3" x14ac:dyDescent="0.3">
      <c r="A4639">
        <v>1050841</v>
      </c>
      <c r="B4639">
        <f t="shared" ca="1" si="72"/>
        <v>189</v>
      </c>
      <c r="C4639" t="s">
        <v>3</v>
      </c>
    </row>
    <row r="4640" spans="1:3" x14ac:dyDescent="0.3">
      <c r="A4640">
        <v>1050842</v>
      </c>
      <c r="B4640">
        <f t="shared" ca="1" si="72"/>
        <v>4255</v>
      </c>
      <c r="C4640" t="s">
        <v>3</v>
      </c>
    </row>
    <row r="4641" spans="1:3" x14ac:dyDescent="0.3">
      <c r="A4641">
        <v>1050843</v>
      </c>
      <c r="B4641">
        <f t="shared" ca="1" si="72"/>
        <v>1105</v>
      </c>
      <c r="C4641" t="s">
        <v>3</v>
      </c>
    </row>
    <row r="4642" spans="1:3" x14ac:dyDescent="0.3">
      <c r="A4642">
        <v>1050844</v>
      </c>
      <c r="B4642">
        <f t="shared" ca="1" si="72"/>
        <v>209</v>
      </c>
      <c r="C4642" t="s">
        <v>3</v>
      </c>
    </row>
    <row r="4643" spans="1:3" x14ac:dyDescent="0.3">
      <c r="A4643">
        <v>1050845</v>
      </c>
      <c r="B4643">
        <f t="shared" ca="1" si="72"/>
        <v>4690</v>
      </c>
      <c r="C4643" t="s">
        <v>3</v>
      </c>
    </row>
    <row r="4644" spans="1:3" x14ac:dyDescent="0.3">
      <c r="A4644">
        <v>1050846</v>
      </c>
      <c r="B4644">
        <f t="shared" ca="1" si="72"/>
        <v>358</v>
      </c>
      <c r="C4644" t="s">
        <v>3</v>
      </c>
    </row>
    <row r="4645" spans="1:3" x14ac:dyDescent="0.3">
      <c r="A4645">
        <v>1050847</v>
      </c>
      <c r="B4645">
        <f t="shared" ca="1" si="72"/>
        <v>3615</v>
      </c>
      <c r="C4645" t="s">
        <v>3</v>
      </c>
    </row>
    <row r="4646" spans="1:3" x14ac:dyDescent="0.3">
      <c r="A4646">
        <v>1050848</v>
      </c>
      <c r="B4646">
        <f t="shared" ca="1" si="72"/>
        <v>4198</v>
      </c>
      <c r="C4646" t="s">
        <v>3</v>
      </c>
    </row>
    <row r="4647" spans="1:3" x14ac:dyDescent="0.3">
      <c r="A4647">
        <v>1050849</v>
      </c>
      <c r="B4647">
        <f t="shared" ca="1" si="72"/>
        <v>1948</v>
      </c>
      <c r="C4647" t="s">
        <v>3</v>
      </c>
    </row>
    <row r="4648" spans="1:3" x14ac:dyDescent="0.3">
      <c r="A4648">
        <v>1050850</v>
      </c>
      <c r="B4648">
        <f t="shared" ca="1" si="72"/>
        <v>136</v>
      </c>
      <c r="C4648" t="s">
        <v>3</v>
      </c>
    </row>
    <row r="4649" spans="1:3" x14ac:dyDescent="0.3">
      <c r="A4649">
        <v>1050851</v>
      </c>
      <c r="B4649">
        <f t="shared" ca="1" si="72"/>
        <v>4888</v>
      </c>
      <c r="C4649" t="s">
        <v>3</v>
      </c>
    </row>
    <row r="4650" spans="1:3" x14ac:dyDescent="0.3">
      <c r="A4650">
        <v>1050852</v>
      </c>
      <c r="B4650">
        <f t="shared" ca="1" si="72"/>
        <v>1063</v>
      </c>
      <c r="C4650" t="s">
        <v>3</v>
      </c>
    </row>
    <row r="4651" spans="1:3" x14ac:dyDescent="0.3">
      <c r="A4651">
        <v>1050853</v>
      </c>
      <c r="B4651">
        <f t="shared" ca="1" si="72"/>
        <v>2498</v>
      </c>
      <c r="C4651" t="s">
        <v>3</v>
      </c>
    </row>
    <row r="4652" spans="1:3" x14ac:dyDescent="0.3">
      <c r="A4652">
        <v>1050854</v>
      </c>
      <c r="B4652">
        <f t="shared" ca="1" si="72"/>
        <v>4334</v>
      </c>
      <c r="C4652" t="s">
        <v>3</v>
      </c>
    </row>
    <row r="4653" spans="1:3" x14ac:dyDescent="0.3">
      <c r="A4653">
        <v>1050855</v>
      </c>
      <c r="B4653">
        <f t="shared" ca="1" si="72"/>
        <v>1031</v>
      </c>
      <c r="C4653" t="s">
        <v>3</v>
      </c>
    </row>
    <row r="4654" spans="1:3" x14ac:dyDescent="0.3">
      <c r="A4654">
        <v>1050856</v>
      </c>
      <c r="B4654">
        <f t="shared" ca="1" si="72"/>
        <v>1920</v>
      </c>
      <c r="C4654" t="s">
        <v>3</v>
      </c>
    </row>
    <row r="4655" spans="1:3" x14ac:dyDescent="0.3">
      <c r="A4655">
        <v>1050857</v>
      </c>
      <c r="B4655">
        <f t="shared" ca="1" si="72"/>
        <v>968</v>
      </c>
      <c r="C4655" t="s">
        <v>3</v>
      </c>
    </row>
    <row r="4656" spans="1:3" x14ac:dyDescent="0.3">
      <c r="A4656">
        <v>1050858</v>
      </c>
      <c r="B4656">
        <f t="shared" ca="1" si="72"/>
        <v>4546</v>
      </c>
      <c r="C4656" t="s">
        <v>3</v>
      </c>
    </row>
    <row r="4657" spans="1:3" x14ac:dyDescent="0.3">
      <c r="A4657">
        <v>1050859</v>
      </c>
      <c r="B4657">
        <f t="shared" ca="1" si="72"/>
        <v>67</v>
      </c>
      <c r="C4657" t="s">
        <v>3</v>
      </c>
    </row>
    <row r="4658" spans="1:3" x14ac:dyDescent="0.3">
      <c r="A4658">
        <v>1050860</v>
      </c>
      <c r="B4658">
        <f t="shared" ca="1" si="72"/>
        <v>4670</v>
      </c>
      <c r="C4658" t="s">
        <v>3</v>
      </c>
    </row>
    <row r="4659" spans="1:3" x14ac:dyDescent="0.3">
      <c r="A4659">
        <v>1050861</v>
      </c>
      <c r="B4659">
        <f t="shared" ca="1" si="72"/>
        <v>2904</v>
      </c>
      <c r="C4659" t="s">
        <v>3</v>
      </c>
    </row>
    <row r="4660" spans="1:3" x14ac:dyDescent="0.3">
      <c r="A4660">
        <v>1050862</v>
      </c>
      <c r="B4660">
        <f t="shared" ca="1" si="72"/>
        <v>1942</v>
      </c>
      <c r="C4660" t="s">
        <v>3</v>
      </c>
    </row>
    <row r="4661" spans="1:3" x14ac:dyDescent="0.3">
      <c r="A4661">
        <v>1050863</v>
      </c>
      <c r="B4661">
        <f t="shared" ca="1" si="72"/>
        <v>581</v>
      </c>
      <c r="C4661" t="s">
        <v>3</v>
      </c>
    </row>
    <row r="4662" spans="1:3" x14ac:dyDescent="0.3">
      <c r="A4662">
        <v>1050864</v>
      </c>
      <c r="B4662">
        <f t="shared" ca="1" si="72"/>
        <v>1069</v>
      </c>
      <c r="C4662" t="s">
        <v>3</v>
      </c>
    </row>
    <row r="4663" spans="1:3" x14ac:dyDescent="0.3">
      <c r="A4663">
        <v>1050865</v>
      </c>
      <c r="B4663">
        <f t="shared" ca="1" si="72"/>
        <v>1365</v>
      </c>
      <c r="C4663" t="s">
        <v>3</v>
      </c>
    </row>
    <row r="4664" spans="1:3" x14ac:dyDescent="0.3">
      <c r="A4664">
        <v>1050866</v>
      </c>
      <c r="B4664">
        <f t="shared" ca="1" si="72"/>
        <v>3449</v>
      </c>
      <c r="C4664" t="s">
        <v>3</v>
      </c>
    </row>
    <row r="4665" spans="1:3" x14ac:dyDescent="0.3">
      <c r="A4665">
        <v>1050867</v>
      </c>
      <c r="B4665">
        <f t="shared" ca="1" si="72"/>
        <v>4213</v>
      </c>
      <c r="C4665" t="s">
        <v>3</v>
      </c>
    </row>
    <row r="4666" spans="1:3" x14ac:dyDescent="0.3">
      <c r="A4666">
        <v>1050868</v>
      </c>
      <c r="B4666">
        <f t="shared" ca="1" si="72"/>
        <v>1872</v>
      </c>
      <c r="C4666" t="s">
        <v>3</v>
      </c>
    </row>
    <row r="4667" spans="1:3" x14ac:dyDescent="0.3">
      <c r="A4667">
        <v>1050869</v>
      </c>
      <c r="B4667">
        <f t="shared" ca="1" si="72"/>
        <v>1901</v>
      </c>
      <c r="C4667" t="s">
        <v>3</v>
      </c>
    </row>
    <row r="4668" spans="1:3" x14ac:dyDescent="0.3">
      <c r="A4668">
        <v>1050870</v>
      </c>
      <c r="B4668">
        <f t="shared" ca="1" si="72"/>
        <v>2188</v>
      </c>
      <c r="C4668" t="s">
        <v>3</v>
      </c>
    </row>
    <row r="4669" spans="1:3" x14ac:dyDescent="0.3">
      <c r="A4669">
        <v>1050871</v>
      </c>
      <c r="B4669">
        <f t="shared" ca="1" si="72"/>
        <v>2168</v>
      </c>
      <c r="C4669" t="s">
        <v>3</v>
      </c>
    </row>
    <row r="4670" spans="1:3" x14ac:dyDescent="0.3">
      <c r="A4670">
        <v>1050872</v>
      </c>
      <c r="B4670">
        <f t="shared" ca="1" si="72"/>
        <v>2521</v>
      </c>
      <c r="C4670" t="s">
        <v>3</v>
      </c>
    </row>
    <row r="4671" spans="1:3" x14ac:dyDescent="0.3">
      <c r="A4671">
        <v>1050873</v>
      </c>
      <c r="B4671">
        <f t="shared" ca="1" si="72"/>
        <v>3377</v>
      </c>
      <c r="C4671" t="s">
        <v>3</v>
      </c>
    </row>
    <row r="4672" spans="1:3" x14ac:dyDescent="0.3">
      <c r="A4672">
        <v>1050874</v>
      </c>
      <c r="B4672">
        <f t="shared" ca="1" si="72"/>
        <v>3070</v>
      </c>
      <c r="C4672" t="s">
        <v>3</v>
      </c>
    </row>
    <row r="4673" spans="1:3" x14ac:dyDescent="0.3">
      <c r="A4673">
        <v>1050875</v>
      </c>
      <c r="B4673">
        <f t="shared" ca="1" si="72"/>
        <v>2464</v>
      </c>
      <c r="C4673" t="s">
        <v>3</v>
      </c>
    </row>
    <row r="4674" spans="1:3" x14ac:dyDescent="0.3">
      <c r="A4674">
        <v>1050876</v>
      </c>
      <c r="B4674">
        <f t="shared" ca="1" si="72"/>
        <v>3263</v>
      </c>
      <c r="C4674" t="s">
        <v>3</v>
      </c>
    </row>
    <row r="4675" spans="1:3" x14ac:dyDescent="0.3">
      <c r="A4675">
        <v>1050877</v>
      </c>
      <c r="B4675">
        <f t="shared" ref="B4675:B4738" ca="1" si="73">RANDBETWEEN(1,5000)</f>
        <v>1097</v>
      </c>
      <c r="C4675" t="s">
        <v>3</v>
      </c>
    </row>
    <row r="4676" spans="1:3" x14ac:dyDescent="0.3">
      <c r="A4676">
        <v>1050878</v>
      </c>
      <c r="B4676">
        <f t="shared" ca="1" si="73"/>
        <v>4115</v>
      </c>
      <c r="C4676" t="s">
        <v>3</v>
      </c>
    </row>
    <row r="4677" spans="1:3" x14ac:dyDescent="0.3">
      <c r="A4677">
        <v>1050879</v>
      </c>
      <c r="B4677">
        <f t="shared" ca="1" si="73"/>
        <v>2996</v>
      </c>
      <c r="C4677" t="s">
        <v>3</v>
      </c>
    </row>
    <row r="4678" spans="1:3" x14ac:dyDescent="0.3">
      <c r="A4678">
        <v>1050880</v>
      </c>
      <c r="B4678">
        <f t="shared" ca="1" si="73"/>
        <v>4195</v>
      </c>
      <c r="C4678" t="s">
        <v>3</v>
      </c>
    </row>
    <row r="4679" spans="1:3" x14ac:dyDescent="0.3">
      <c r="A4679">
        <v>1050881</v>
      </c>
      <c r="B4679">
        <f t="shared" ca="1" si="73"/>
        <v>4305</v>
      </c>
      <c r="C4679" t="s">
        <v>3</v>
      </c>
    </row>
    <row r="4680" spans="1:3" x14ac:dyDescent="0.3">
      <c r="A4680">
        <v>1050882</v>
      </c>
      <c r="B4680">
        <f t="shared" ca="1" si="73"/>
        <v>491</v>
      </c>
      <c r="C4680" t="s">
        <v>3</v>
      </c>
    </row>
    <row r="4681" spans="1:3" x14ac:dyDescent="0.3">
      <c r="A4681">
        <v>1050883</v>
      </c>
      <c r="B4681">
        <f t="shared" ca="1" si="73"/>
        <v>3077</v>
      </c>
      <c r="C4681" t="s">
        <v>3</v>
      </c>
    </row>
    <row r="4682" spans="1:3" x14ac:dyDescent="0.3">
      <c r="A4682">
        <v>1050884</v>
      </c>
      <c r="B4682">
        <f t="shared" ca="1" si="73"/>
        <v>1139</v>
      </c>
      <c r="C4682" t="s">
        <v>3</v>
      </c>
    </row>
    <row r="4683" spans="1:3" x14ac:dyDescent="0.3">
      <c r="A4683">
        <v>1050885</v>
      </c>
      <c r="B4683">
        <f t="shared" ca="1" si="73"/>
        <v>3977</v>
      </c>
      <c r="C4683" t="s">
        <v>3</v>
      </c>
    </row>
    <row r="4684" spans="1:3" x14ac:dyDescent="0.3">
      <c r="A4684">
        <v>1050886</v>
      </c>
      <c r="B4684">
        <f t="shared" ca="1" si="73"/>
        <v>736</v>
      </c>
      <c r="C4684" t="s">
        <v>3</v>
      </c>
    </row>
    <row r="4685" spans="1:3" x14ac:dyDescent="0.3">
      <c r="A4685">
        <v>1050887</v>
      </c>
      <c r="B4685">
        <f t="shared" ca="1" si="73"/>
        <v>2064</v>
      </c>
      <c r="C4685" t="s">
        <v>3</v>
      </c>
    </row>
    <row r="4686" spans="1:3" x14ac:dyDescent="0.3">
      <c r="A4686">
        <v>1050888</v>
      </c>
      <c r="B4686">
        <f t="shared" ca="1" si="73"/>
        <v>3468</v>
      </c>
      <c r="C4686" t="s">
        <v>3</v>
      </c>
    </row>
    <row r="4687" spans="1:3" x14ac:dyDescent="0.3">
      <c r="A4687">
        <v>1050889</v>
      </c>
      <c r="B4687">
        <f t="shared" ca="1" si="73"/>
        <v>3368</v>
      </c>
      <c r="C4687" t="s">
        <v>3</v>
      </c>
    </row>
    <row r="4688" spans="1:3" x14ac:dyDescent="0.3">
      <c r="A4688">
        <v>1050890</v>
      </c>
      <c r="B4688">
        <f t="shared" ca="1" si="73"/>
        <v>3866</v>
      </c>
      <c r="C4688" t="s">
        <v>3</v>
      </c>
    </row>
    <row r="4689" spans="1:3" x14ac:dyDescent="0.3">
      <c r="A4689">
        <v>1050891</v>
      </c>
      <c r="B4689">
        <f t="shared" ca="1" si="73"/>
        <v>1879</v>
      </c>
      <c r="C4689" t="s">
        <v>3</v>
      </c>
    </row>
    <row r="4690" spans="1:3" x14ac:dyDescent="0.3">
      <c r="A4690">
        <v>1050892</v>
      </c>
      <c r="B4690">
        <f t="shared" ca="1" si="73"/>
        <v>1275</v>
      </c>
      <c r="C4690" t="s">
        <v>3</v>
      </c>
    </row>
    <row r="4691" spans="1:3" x14ac:dyDescent="0.3">
      <c r="A4691">
        <v>1050893</v>
      </c>
      <c r="B4691">
        <f t="shared" ca="1" si="73"/>
        <v>3447</v>
      </c>
      <c r="C4691" t="s">
        <v>3</v>
      </c>
    </row>
    <row r="4692" spans="1:3" x14ac:dyDescent="0.3">
      <c r="A4692">
        <v>1050894</v>
      </c>
      <c r="B4692">
        <f t="shared" ca="1" si="73"/>
        <v>69</v>
      </c>
      <c r="C4692" t="s">
        <v>3</v>
      </c>
    </row>
    <row r="4693" spans="1:3" x14ac:dyDescent="0.3">
      <c r="A4693">
        <v>1050895</v>
      </c>
      <c r="B4693">
        <f t="shared" ca="1" si="73"/>
        <v>2879</v>
      </c>
      <c r="C4693" t="s">
        <v>3</v>
      </c>
    </row>
    <row r="4694" spans="1:3" x14ac:dyDescent="0.3">
      <c r="A4694">
        <v>1050896</v>
      </c>
      <c r="B4694">
        <f t="shared" ca="1" si="73"/>
        <v>2311</v>
      </c>
      <c r="C4694" t="s">
        <v>3</v>
      </c>
    </row>
    <row r="4695" spans="1:3" x14ac:dyDescent="0.3">
      <c r="A4695">
        <v>1050897</v>
      </c>
      <c r="B4695">
        <f t="shared" ca="1" si="73"/>
        <v>4352</v>
      </c>
      <c r="C4695" t="s">
        <v>3</v>
      </c>
    </row>
    <row r="4696" spans="1:3" x14ac:dyDescent="0.3">
      <c r="A4696">
        <v>1050898</v>
      </c>
      <c r="B4696">
        <f t="shared" ca="1" si="73"/>
        <v>2118</v>
      </c>
      <c r="C4696" t="s">
        <v>3</v>
      </c>
    </row>
    <row r="4697" spans="1:3" x14ac:dyDescent="0.3">
      <c r="A4697">
        <v>1050899</v>
      </c>
      <c r="B4697">
        <f t="shared" ca="1" si="73"/>
        <v>3514</v>
      </c>
      <c r="C4697" t="s">
        <v>3</v>
      </c>
    </row>
    <row r="4698" spans="1:3" x14ac:dyDescent="0.3">
      <c r="A4698">
        <v>1050900</v>
      </c>
      <c r="B4698">
        <f t="shared" ca="1" si="73"/>
        <v>4882</v>
      </c>
      <c r="C4698" t="s">
        <v>3</v>
      </c>
    </row>
    <row r="4699" spans="1:3" x14ac:dyDescent="0.3">
      <c r="A4699">
        <v>1050901</v>
      </c>
      <c r="B4699">
        <f t="shared" ca="1" si="73"/>
        <v>334</v>
      </c>
      <c r="C4699" t="s">
        <v>3</v>
      </c>
    </row>
    <row r="4700" spans="1:3" x14ac:dyDescent="0.3">
      <c r="A4700">
        <v>1050902</v>
      </c>
      <c r="B4700">
        <f t="shared" ca="1" si="73"/>
        <v>1705</v>
      </c>
      <c r="C4700" t="s">
        <v>3</v>
      </c>
    </row>
    <row r="4701" spans="1:3" x14ac:dyDescent="0.3">
      <c r="A4701">
        <v>1050903</v>
      </c>
      <c r="B4701">
        <f t="shared" ca="1" si="73"/>
        <v>3506</v>
      </c>
      <c r="C4701" t="s">
        <v>3</v>
      </c>
    </row>
    <row r="4702" spans="1:3" x14ac:dyDescent="0.3">
      <c r="A4702">
        <v>1050904</v>
      </c>
      <c r="B4702">
        <f t="shared" ca="1" si="73"/>
        <v>1248</v>
      </c>
      <c r="C4702" t="s">
        <v>3</v>
      </c>
    </row>
    <row r="4703" spans="1:3" x14ac:dyDescent="0.3">
      <c r="A4703">
        <v>1050905</v>
      </c>
      <c r="B4703">
        <f t="shared" ca="1" si="73"/>
        <v>2339</v>
      </c>
      <c r="C4703" t="s">
        <v>3</v>
      </c>
    </row>
    <row r="4704" spans="1:3" x14ac:dyDescent="0.3">
      <c r="A4704">
        <v>1050906</v>
      </c>
      <c r="B4704">
        <f t="shared" ca="1" si="73"/>
        <v>1657</v>
      </c>
      <c r="C4704" t="s">
        <v>3</v>
      </c>
    </row>
    <row r="4705" spans="1:3" x14ac:dyDescent="0.3">
      <c r="A4705">
        <v>1050907</v>
      </c>
      <c r="B4705">
        <f t="shared" ca="1" si="73"/>
        <v>1281</v>
      </c>
      <c r="C4705" t="s">
        <v>3</v>
      </c>
    </row>
    <row r="4706" spans="1:3" x14ac:dyDescent="0.3">
      <c r="A4706">
        <v>1050908</v>
      </c>
      <c r="B4706">
        <f t="shared" ca="1" si="73"/>
        <v>1498</v>
      </c>
      <c r="C4706" t="s">
        <v>3</v>
      </c>
    </row>
    <row r="4707" spans="1:3" x14ac:dyDescent="0.3">
      <c r="A4707">
        <v>1050909</v>
      </c>
      <c r="B4707">
        <f t="shared" ca="1" si="73"/>
        <v>3038</v>
      </c>
      <c r="C4707" t="s">
        <v>3</v>
      </c>
    </row>
    <row r="4708" spans="1:3" x14ac:dyDescent="0.3">
      <c r="A4708">
        <v>1050910</v>
      </c>
      <c r="B4708">
        <f t="shared" ca="1" si="73"/>
        <v>1718</v>
      </c>
      <c r="C4708" t="s">
        <v>3</v>
      </c>
    </row>
    <row r="4709" spans="1:3" x14ac:dyDescent="0.3">
      <c r="A4709">
        <v>1050911</v>
      </c>
      <c r="B4709">
        <f t="shared" ca="1" si="73"/>
        <v>1591</v>
      </c>
      <c r="C4709" t="s">
        <v>3</v>
      </c>
    </row>
    <row r="4710" spans="1:3" x14ac:dyDescent="0.3">
      <c r="A4710">
        <v>1050912</v>
      </c>
      <c r="B4710">
        <f t="shared" ca="1" si="73"/>
        <v>3013</v>
      </c>
      <c r="C4710" t="s">
        <v>3</v>
      </c>
    </row>
    <row r="4711" spans="1:3" x14ac:dyDescent="0.3">
      <c r="A4711">
        <v>1050913</v>
      </c>
      <c r="B4711">
        <f t="shared" ca="1" si="73"/>
        <v>1952</v>
      </c>
      <c r="C4711" t="s">
        <v>3</v>
      </c>
    </row>
    <row r="4712" spans="1:3" x14ac:dyDescent="0.3">
      <c r="A4712">
        <v>1050914</v>
      </c>
      <c r="B4712">
        <f t="shared" ca="1" si="73"/>
        <v>4401</v>
      </c>
      <c r="C4712" t="s">
        <v>3</v>
      </c>
    </row>
    <row r="4713" spans="1:3" x14ac:dyDescent="0.3">
      <c r="A4713">
        <v>1050915</v>
      </c>
      <c r="B4713">
        <f t="shared" ca="1" si="73"/>
        <v>4354</v>
      </c>
      <c r="C4713" t="s">
        <v>3</v>
      </c>
    </row>
    <row r="4714" spans="1:3" x14ac:dyDescent="0.3">
      <c r="A4714">
        <v>1050916</v>
      </c>
      <c r="B4714">
        <f t="shared" ca="1" si="73"/>
        <v>852</v>
      </c>
      <c r="C4714" t="s">
        <v>3</v>
      </c>
    </row>
    <row r="4715" spans="1:3" x14ac:dyDescent="0.3">
      <c r="A4715">
        <v>1050917</v>
      </c>
      <c r="B4715">
        <f t="shared" ca="1" si="73"/>
        <v>4108</v>
      </c>
      <c r="C4715" t="s">
        <v>3</v>
      </c>
    </row>
    <row r="4716" spans="1:3" x14ac:dyDescent="0.3">
      <c r="A4716">
        <v>1050918</v>
      </c>
      <c r="B4716">
        <f t="shared" ca="1" si="73"/>
        <v>957</v>
      </c>
      <c r="C4716" t="s">
        <v>3</v>
      </c>
    </row>
    <row r="4717" spans="1:3" x14ac:dyDescent="0.3">
      <c r="A4717">
        <v>1050919</v>
      </c>
      <c r="B4717">
        <f t="shared" ca="1" si="73"/>
        <v>2872</v>
      </c>
      <c r="C4717" t="s">
        <v>3</v>
      </c>
    </row>
    <row r="4718" spans="1:3" x14ac:dyDescent="0.3">
      <c r="A4718">
        <v>1050920</v>
      </c>
      <c r="B4718">
        <f t="shared" ca="1" si="73"/>
        <v>2207</v>
      </c>
      <c r="C4718" t="s">
        <v>3</v>
      </c>
    </row>
    <row r="4719" spans="1:3" x14ac:dyDescent="0.3">
      <c r="A4719">
        <v>1050921</v>
      </c>
      <c r="B4719">
        <f t="shared" ca="1" si="73"/>
        <v>3106</v>
      </c>
      <c r="C4719" t="s">
        <v>3</v>
      </c>
    </row>
    <row r="4720" spans="1:3" x14ac:dyDescent="0.3">
      <c r="A4720">
        <v>1050922</v>
      </c>
      <c r="B4720">
        <f t="shared" ca="1" si="73"/>
        <v>1133</v>
      </c>
      <c r="C4720" t="s">
        <v>3</v>
      </c>
    </row>
    <row r="4721" spans="1:3" x14ac:dyDescent="0.3">
      <c r="A4721">
        <v>1050923</v>
      </c>
      <c r="B4721">
        <f t="shared" ca="1" si="73"/>
        <v>990</v>
      </c>
      <c r="C4721" t="s">
        <v>3</v>
      </c>
    </row>
    <row r="4722" spans="1:3" x14ac:dyDescent="0.3">
      <c r="A4722">
        <v>1050924</v>
      </c>
      <c r="B4722">
        <f t="shared" ca="1" si="73"/>
        <v>1324</v>
      </c>
      <c r="C4722" t="s">
        <v>3</v>
      </c>
    </row>
    <row r="4723" spans="1:3" x14ac:dyDescent="0.3">
      <c r="A4723">
        <v>1050925</v>
      </c>
      <c r="B4723">
        <f t="shared" ca="1" si="73"/>
        <v>1049</v>
      </c>
      <c r="C4723" t="s">
        <v>3</v>
      </c>
    </row>
    <row r="4724" spans="1:3" x14ac:dyDescent="0.3">
      <c r="A4724">
        <v>1050926</v>
      </c>
      <c r="B4724">
        <f t="shared" ca="1" si="73"/>
        <v>257</v>
      </c>
      <c r="C4724" t="s">
        <v>3</v>
      </c>
    </row>
    <row r="4725" spans="1:3" x14ac:dyDescent="0.3">
      <c r="A4725">
        <v>1050927</v>
      </c>
      <c r="B4725">
        <f t="shared" ca="1" si="73"/>
        <v>4187</v>
      </c>
      <c r="C4725" t="s">
        <v>3</v>
      </c>
    </row>
    <row r="4726" spans="1:3" x14ac:dyDescent="0.3">
      <c r="A4726">
        <v>1050928</v>
      </c>
      <c r="B4726">
        <f t="shared" ca="1" si="73"/>
        <v>4388</v>
      </c>
      <c r="C4726" t="s">
        <v>3</v>
      </c>
    </row>
    <row r="4727" spans="1:3" x14ac:dyDescent="0.3">
      <c r="A4727">
        <v>1050929</v>
      </c>
      <c r="B4727">
        <f t="shared" ca="1" si="73"/>
        <v>1098</v>
      </c>
      <c r="C4727" t="s">
        <v>3</v>
      </c>
    </row>
    <row r="4728" spans="1:3" x14ac:dyDescent="0.3">
      <c r="A4728">
        <v>1050930</v>
      </c>
      <c r="B4728">
        <f t="shared" ca="1" si="73"/>
        <v>3959</v>
      </c>
      <c r="C4728" t="s">
        <v>3</v>
      </c>
    </row>
    <row r="4729" spans="1:3" x14ac:dyDescent="0.3">
      <c r="A4729">
        <v>1050931</v>
      </c>
      <c r="B4729">
        <f t="shared" ca="1" si="73"/>
        <v>2778</v>
      </c>
      <c r="C4729" t="s">
        <v>3</v>
      </c>
    </row>
    <row r="4730" spans="1:3" x14ac:dyDescent="0.3">
      <c r="A4730">
        <v>1050932</v>
      </c>
      <c r="B4730">
        <f t="shared" ca="1" si="73"/>
        <v>427</v>
      </c>
      <c r="C4730" t="s">
        <v>3</v>
      </c>
    </row>
    <row r="4731" spans="1:3" x14ac:dyDescent="0.3">
      <c r="A4731">
        <v>1050933</v>
      </c>
      <c r="B4731">
        <f t="shared" ca="1" si="73"/>
        <v>327</v>
      </c>
      <c r="C4731" t="s">
        <v>3</v>
      </c>
    </row>
    <row r="4732" spans="1:3" x14ac:dyDescent="0.3">
      <c r="A4732">
        <v>1050934</v>
      </c>
      <c r="B4732">
        <f t="shared" ca="1" si="73"/>
        <v>3118</v>
      </c>
      <c r="C4732" t="s">
        <v>3</v>
      </c>
    </row>
    <row r="4733" spans="1:3" x14ac:dyDescent="0.3">
      <c r="A4733">
        <v>1050935</v>
      </c>
      <c r="B4733">
        <f t="shared" ca="1" si="73"/>
        <v>519</v>
      </c>
      <c r="C4733" t="s">
        <v>3</v>
      </c>
    </row>
    <row r="4734" spans="1:3" x14ac:dyDescent="0.3">
      <c r="A4734">
        <v>1050936</v>
      </c>
      <c r="B4734">
        <f t="shared" ca="1" si="73"/>
        <v>2291</v>
      </c>
      <c r="C4734" t="s">
        <v>3</v>
      </c>
    </row>
    <row r="4735" spans="1:3" x14ac:dyDescent="0.3">
      <c r="A4735">
        <v>1050937</v>
      </c>
      <c r="B4735">
        <f t="shared" ca="1" si="73"/>
        <v>1869</v>
      </c>
      <c r="C4735" t="s">
        <v>3</v>
      </c>
    </row>
    <row r="4736" spans="1:3" x14ac:dyDescent="0.3">
      <c r="A4736">
        <v>1050938</v>
      </c>
      <c r="B4736">
        <f t="shared" ca="1" si="73"/>
        <v>2897</v>
      </c>
      <c r="C4736" t="s">
        <v>3</v>
      </c>
    </row>
    <row r="4737" spans="1:3" x14ac:dyDescent="0.3">
      <c r="A4737">
        <v>1050939</v>
      </c>
      <c r="B4737">
        <f t="shared" ca="1" si="73"/>
        <v>3346</v>
      </c>
      <c r="C4737" t="s">
        <v>3</v>
      </c>
    </row>
    <row r="4738" spans="1:3" x14ac:dyDescent="0.3">
      <c r="A4738">
        <v>1050940</v>
      </c>
      <c r="B4738">
        <f t="shared" ca="1" si="73"/>
        <v>4719</v>
      </c>
      <c r="C4738" t="s">
        <v>3</v>
      </c>
    </row>
    <row r="4739" spans="1:3" x14ac:dyDescent="0.3">
      <c r="A4739">
        <v>1050941</v>
      </c>
      <c r="B4739">
        <f t="shared" ref="B4739:B4802" ca="1" si="74">RANDBETWEEN(1,5000)</f>
        <v>479</v>
      </c>
      <c r="C4739" t="s">
        <v>3</v>
      </c>
    </row>
    <row r="4740" spans="1:3" x14ac:dyDescent="0.3">
      <c r="A4740">
        <v>1050942</v>
      </c>
      <c r="B4740">
        <f t="shared" ca="1" si="74"/>
        <v>910</v>
      </c>
      <c r="C4740" t="s">
        <v>3</v>
      </c>
    </row>
    <row r="4741" spans="1:3" x14ac:dyDescent="0.3">
      <c r="A4741">
        <v>1050943</v>
      </c>
      <c r="B4741">
        <f t="shared" ca="1" si="74"/>
        <v>2798</v>
      </c>
      <c r="C4741" t="s">
        <v>3</v>
      </c>
    </row>
    <row r="4742" spans="1:3" x14ac:dyDescent="0.3">
      <c r="A4742">
        <v>1050944</v>
      </c>
      <c r="B4742">
        <f t="shared" ca="1" si="74"/>
        <v>4472</v>
      </c>
      <c r="C4742" t="s">
        <v>3</v>
      </c>
    </row>
    <row r="4743" spans="1:3" x14ac:dyDescent="0.3">
      <c r="A4743">
        <v>1050945</v>
      </c>
      <c r="B4743">
        <f t="shared" ca="1" si="74"/>
        <v>2734</v>
      </c>
      <c r="C4743" t="s">
        <v>3</v>
      </c>
    </row>
    <row r="4744" spans="1:3" x14ac:dyDescent="0.3">
      <c r="A4744">
        <v>1050946</v>
      </c>
      <c r="B4744">
        <f t="shared" ca="1" si="74"/>
        <v>4855</v>
      </c>
      <c r="C4744" t="s">
        <v>3</v>
      </c>
    </row>
    <row r="4745" spans="1:3" x14ac:dyDescent="0.3">
      <c r="A4745">
        <v>1050947</v>
      </c>
      <c r="B4745">
        <f t="shared" ca="1" si="74"/>
        <v>159</v>
      </c>
      <c r="C4745" t="s">
        <v>3</v>
      </c>
    </row>
    <row r="4746" spans="1:3" x14ac:dyDescent="0.3">
      <c r="A4746">
        <v>1050948</v>
      </c>
      <c r="B4746">
        <f t="shared" ca="1" si="74"/>
        <v>2909</v>
      </c>
      <c r="C4746" t="s">
        <v>3</v>
      </c>
    </row>
    <row r="4747" spans="1:3" x14ac:dyDescent="0.3">
      <c r="A4747">
        <v>1050949</v>
      </c>
      <c r="B4747">
        <f t="shared" ca="1" si="74"/>
        <v>482</v>
      </c>
      <c r="C4747" t="s">
        <v>3</v>
      </c>
    </row>
    <row r="4748" spans="1:3" x14ac:dyDescent="0.3">
      <c r="A4748">
        <v>1050950</v>
      </c>
      <c r="B4748">
        <f t="shared" ca="1" si="74"/>
        <v>3367</v>
      </c>
      <c r="C4748" t="s">
        <v>3</v>
      </c>
    </row>
    <row r="4749" spans="1:3" x14ac:dyDescent="0.3">
      <c r="A4749">
        <v>1050951</v>
      </c>
      <c r="B4749">
        <f t="shared" ca="1" si="74"/>
        <v>216</v>
      </c>
      <c r="C4749" t="s">
        <v>3</v>
      </c>
    </row>
    <row r="4750" spans="1:3" x14ac:dyDescent="0.3">
      <c r="A4750">
        <v>1050952</v>
      </c>
      <c r="B4750">
        <f t="shared" ca="1" si="74"/>
        <v>192</v>
      </c>
      <c r="C4750" t="s">
        <v>3</v>
      </c>
    </row>
    <row r="4751" spans="1:3" x14ac:dyDescent="0.3">
      <c r="A4751">
        <v>1050953</v>
      </c>
      <c r="B4751">
        <f t="shared" ca="1" si="74"/>
        <v>4220</v>
      </c>
      <c r="C4751" t="s">
        <v>3</v>
      </c>
    </row>
    <row r="4752" spans="1:3" x14ac:dyDescent="0.3">
      <c r="A4752">
        <v>1050954</v>
      </c>
      <c r="B4752">
        <f t="shared" ca="1" si="74"/>
        <v>3791</v>
      </c>
      <c r="C4752" t="s">
        <v>3</v>
      </c>
    </row>
    <row r="4753" spans="1:3" x14ac:dyDescent="0.3">
      <c r="A4753">
        <v>1050955</v>
      </c>
      <c r="B4753">
        <f t="shared" ca="1" si="74"/>
        <v>1052</v>
      </c>
      <c r="C4753" t="s">
        <v>3</v>
      </c>
    </row>
    <row r="4754" spans="1:3" x14ac:dyDescent="0.3">
      <c r="A4754">
        <v>1050956</v>
      </c>
      <c r="B4754">
        <f t="shared" ca="1" si="74"/>
        <v>1626</v>
      </c>
      <c r="C4754" t="s">
        <v>3</v>
      </c>
    </row>
    <row r="4755" spans="1:3" x14ac:dyDescent="0.3">
      <c r="A4755">
        <v>1050957</v>
      </c>
      <c r="B4755">
        <f t="shared" ca="1" si="74"/>
        <v>2537</v>
      </c>
      <c r="C4755" t="s">
        <v>3</v>
      </c>
    </row>
    <row r="4756" spans="1:3" x14ac:dyDescent="0.3">
      <c r="A4756">
        <v>1050958</v>
      </c>
      <c r="B4756">
        <f t="shared" ca="1" si="74"/>
        <v>3416</v>
      </c>
      <c r="C4756" t="s">
        <v>3</v>
      </c>
    </row>
    <row r="4757" spans="1:3" x14ac:dyDescent="0.3">
      <c r="A4757">
        <v>1050959</v>
      </c>
      <c r="B4757">
        <f t="shared" ca="1" si="74"/>
        <v>2923</v>
      </c>
      <c r="C4757" t="s">
        <v>3</v>
      </c>
    </row>
    <row r="4758" spans="1:3" x14ac:dyDescent="0.3">
      <c r="A4758">
        <v>1050960</v>
      </c>
      <c r="B4758">
        <f t="shared" ca="1" si="74"/>
        <v>2295</v>
      </c>
      <c r="C4758" t="s">
        <v>3</v>
      </c>
    </row>
    <row r="4759" spans="1:3" x14ac:dyDescent="0.3">
      <c r="A4759">
        <v>1050961</v>
      </c>
      <c r="B4759">
        <f t="shared" ca="1" si="74"/>
        <v>4286</v>
      </c>
      <c r="C4759" t="s">
        <v>3</v>
      </c>
    </row>
    <row r="4760" spans="1:3" x14ac:dyDescent="0.3">
      <c r="A4760">
        <v>1050962</v>
      </c>
      <c r="B4760">
        <f t="shared" ca="1" si="74"/>
        <v>4404</v>
      </c>
      <c r="C4760" t="s">
        <v>3</v>
      </c>
    </row>
    <row r="4761" spans="1:3" x14ac:dyDescent="0.3">
      <c r="A4761">
        <v>1050963</v>
      </c>
      <c r="B4761">
        <f t="shared" ca="1" si="74"/>
        <v>2822</v>
      </c>
      <c r="C4761" t="s">
        <v>3</v>
      </c>
    </row>
    <row r="4762" spans="1:3" x14ac:dyDescent="0.3">
      <c r="A4762">
        <v>1050964</v>
      </c>
      <c r="B4762">
        <f t="shared" ca="1" si="74"/>
        <v>931</v>
      </c>
      <c r="C4762" t="s">
        <v>3</v>
      </c>
    </row>
    <row r="4763" spans="1:3" x14ac:dyDescent="0.3">
      <c r="A4763">
        <v>1050965</v>
      </c>
      <c r="B4763">
        <f t="shared" ca="1" si="74"/>
        <v>4576</v>
      </c>
      <c r="C4763" t="s">
        <v>3</v>
      </c>
    </row>
    <row r="4764" spans="1:3" x14ac:dyDescent="0.3">
      <c r="A4764">
        <v>1050966</v>
      </c>
      <c r="B4764">
        <f t="shared" ca="1" si="74"/>
        <v>1315</v>
      </c>
      <c r="C4764" t="s">
        <v>3</v>
      </c>
    </row>
    <row r="4765" spans="1:3" x14ac:dyDescent="0.3">
      <c r="A4765">
        <v>1050967</v>
      </c>
      <c r="B4765">
        <f t="shared" ca="1" si="74"/>
        <v>1369</v>
      </c>
      <c r="C4765" t="s">
        <v>3</v>
      </c>
    </row>
    <row r="4766" spans="1:3" x14ac:dyDescent="0.3">
      <c r="A4766">
        <v>1050968</v>
      </c>
      <c r="B4766">
        <f t="shared" ca="1" si="74"/>
        <v>4776</v>
      </c>
      <c r="C4766" t="s">
        <v>3</v>
      </c>
    </row>
    <row r="4767" spans="1:3" x14ac:dyDescent="0.3">
      <c r="A4767">
        <v>1050969</v>
      </c>
      <c r="B4767">
        <f t="shared" ca="1" si="74"/>
        <v>3967</v>
      </c>
      <c r="C4767" t="s">
        <v>3</v>
      </c>
    </row>
    <row r="4768" spans="1:3" x14ac:dyDescent="0.3">
      <c r="A4768">
        <v>1050970</v>
      </c>
      <c r="B4768">
        <f t="shared" ca="1" si="74"/>
        <v>1758</v>
      </c>
      <c r="C4768" t="s">
        <v>3</v>
      </c>
    </row>
    <row r="4769" spans="1:3" x14ac:dyDescent="0.3">
      <c r="A4769">
        <v>1050971</v>
      </c>
      <c r="B4769">
        <f t="shared" ca="1" si="74"/>
        <v>934</v>
      </c>
      <c r="C4769" t="s">
        <v>3</v>
      </c>
    </row>
    <row r="4770" spans="1:3" x14ac:dyDescent="0.3">
      <c r="A4770">
        <v>1050972</v>
      </c>
      <c r="B4770">
        <f t="shared" ca="1" si="74"/>
        <v>1164</v>
      </c>
      <c r="C4770" t="s">
        <v>3</v>
      </c>
    </row>
    <row r="4771" spans="1:3" x14ac:dyDescent="0.3">
      <c r="A4771">
        <v>1050973</v>
      </c>
      <c r="B4771">
        <f t="shared" ca="1" si="74"/>
        <v>2003</v>
      </c>
      <c r="C4771" t="s">
        <v>3</v>
      </c>
    </row>
    <row r="4772" spans="1:3" x14ac:dyDescent="0.3">
      <c r="A4772">
        <v>1050974</v>
      </c>
      <c r="B4772">
        <f t="shared" ca="1" si="74"/>
        <v>4485</v>
      </c>
      <c r="C4772" t="s">
        <v>3</v>
      </c>
    </row>
    <row r="4773" spans="1:3" x14ac:dyDescent="0.3">
      <c r="A4773">
        <v>1050975</v>
      </c>
      <c r="B4773">
        <f t="shared" ca="1" si="74"/>
        <v>1544</v>
      </c>
      <c r="C4773" t="s">
        <v>3</v>
      </c>
    </row>
    <row r="4774" spans="1:3" x14ac:dyDescent="0.3">
      <c r="A4774">
        <v>1050976</v>
      </c>
      <c r="B4774">
        <f t="shared" ca="1" si="74"/>
        <v>1807</v>
      </c>
      <c r="C4774" t="s">
        <v>3</v>
      </c>
    </row>
    <row r="4775" spans="1:3" x14ac:dyDescent="0.3">
      <c r="A4775">
        <v>1050977</v>
      </c>
      <c r="B4775">
        <f t="shared" ca="1" si="74"/>
        <v>4720</v>
      </c>
      <c r="C4775" t="s">
        <v>3</v>
      </c>
    </row>
    <row r="4776" spans="1:3" x14ac:dyDescent="0.3">
      <c r="A4776">
        <v>1050978</v>
      </c>
      <c r="B4776">
        <f t="shared" ca="1" si="74"/>
        <v>4732</v>
      </c>
      <c r="C4776" t="s">
        <v>3</v>
      </c>
    </row>
    <row r="4777" spans="1:3" x14ac:dyDescent="0.3">
      <c r="A4777">
        <v>1050979</v>
      </c>
      <c r="B4777">
        <f t="shared" ca="1" si="74"/>
        <v>2372</v>
      </c>
      <c r="C4777" t="s">
        <v>3</v>
      </c>
    </row>
    <row r="4778" spans="1:3" x14ac:dyDescent="0.3">
      <c r="A4778">
        <v>1050980</v>
      </c>
      <c r="B4778">
        <f t="shared" ca="1" si="74"/>
        <v>377</v>
      </c>
      <c r="C4778" t="s">
        <v>3</v>
      </c>
    </row>
    <row r="4779" spans="1:3" x14ac:dyDescent="0.3">
      <c r="A4779">
        <v>1050981</v>
      </c>
      <c r="B4779">
        <f t="shared" ca="1" si="74"/>
        <v>3831</v>
      </c>
      <c r="C4779" t="s">
        <v>3</v>
      </c>
    </row>
    <row r="4780" spans="1:3" x14ac:dyDescent="0.3">
      <c r="A4780">
        <v>1050982</v>
      </c>
      <c r="B4780">
        <f t="shared" ca="1" si="74"/>
        <v>2428</v>
      </c>
      <c r="C4780" t="s">
        <v>3</v>
      </c>
    </row>
    <row r="4781" spans="1:3" x14ac:dyDescent="0.3">
      <c r="A4781">
        <v>1050983</v>
      </c>
      <c r="B4781">
        <f t="shared" ca="1" si="74"/>
        <v>3370</v>
      </c>
      <c r="C4781" t="s">
        <v>3</v>
      </c>
    </row>
    <row r="4782" spans="1:3" x14ac:dyDescent="0.3">
      <c r="A4782">
        <v>1050984</v>
      </c>
      <c r="B4782">
        <f t="shared" ca="1" si="74"/>
        <v>526</v>
      </c>
      <c r="C4782" t="s">
        <v>3</v>
      </c>
    </row>
    <row r="4783" spans="1:3" x14ac:dyDescent="0.3">
      <c r="A4783">
        <v>1050985</v>
      </c>
      <c r="B4783">
        <f t="shared" ca="1" si="74"/>
        <v>3769</v>
      </c>
      <c r="C4783" t="s">
        <v>3</v>
      </c>
    </row>
    <row r="4784" spans="1:3" x14ac:dyDescent="0.3">
      <c r="A4784">
        <v>1050986</v>
      </c>
      <c r="B4784">
        <f t="shared" ca="1" si="74"/>
        <v>4466</v>
      </c>
      <c r="C4784" t="s">
        <v>3</v>
      </c>
    </row>
    <row r="4785" spans="1:3" x14ac:dyDescent="0.3">
      <c r="A4785">
        <v>1050987</v>
      </c>
      <c r="B4785">
        <f t="shared" ca="1" si="74"/>
        <v>4036</v>
      </c>
      <c r="C4785" t="s">
        <v>3</v>
      </c>
    </row>
    <row r="4786" spans="1:3" x14ac:dyDescent="0.3">
      <c r="A4786">
        <v>1050988</v>
      </c>
      <c r="B4786">
        <f t="shared" ca="1" si="74"/>
        <v>1593</v>
      </c>
      <c r="C4786" t="s">
        <v>3</v>
      </c>
    </row>
    <row r="4787" spans="1:3" x14ac:dyDescent="0.3">
      <c r="A4787">
        <v>1050989</v>
      </c>
      <c r="B4787">
        <f t="shared" ca="1" si="74"/>
        <v>4449</v>
      </c>
      <c r="C4787" t="s">
        <v>3</v>
      </c>
    </row>
    <row r="4788" spans="1:3" x14ac:dyDescent="0.3">
      <c r="A4788">
        <v>1050990</v>
      </c>
      <c r="B4788">
        <f t="shared" ca="1" si="74"/>
        <v>998</v>
      </c>
      <c r="C4788" t="s">
        <v>3</v>
      </c>
    </row>
    <row r="4789" spans="1:3" x14ac:dyDescent="0.3">
      <c r="A4789">
        <v>1050991</v>
      </c>
      <c r="B4789">
        <f t="shared" ca="1" si="74"/>
        <v>74</v>
      </c>
      <c r="C4789" t="s">
        <v>3</v>
      </c>
    </row>
    <row r="4790" spans="1:3" x14ac:dyDescent="0.3">
      <c r="A4790">
        <v>1050992</v>
      </c>
      <c r="B4790">
        <f t="shared" ca="1" si="74"/>
        <v>1927</v>
      </c>
      <c r="C4790" t="s">
        <v>3</v>
      </c>
    </row>
    <row r="4791" spans="1:3" x14ac:dyDescent="0.3">
      <c r="A4791">
        <v>1050993</v>
      </c>
      <c r="B4791">
        <f t="shared" ca="1" si="74"/>
        <v>3041</v>
      </c>
      <c r="C4791" t="s">
        <v>3</v>
      </c>
    </row>
    <row r="4792" spans="1:3" x14ac:dyDescent="0.3">
      <c r="A4792">
        <v>1050994</v>
      </c>
      <c r="B4792">
        <f t="shared" ca="1" si="74"/>
        <v>1208</v>
      </c>
      <c r="C4792" t="s">
        <v>3</v>
      </c>
    </row>
    <row r="4793" spans="1:3" x14ac:dyDescent="0.3">
      <c r="A4793">
        <v>1050995</v>
      </c>
      <c r="B4793">
        <f t="shared" ca="1" si="74"/>
        <v>209</v>
      </c>
      <c r="C4793" t="s">
        <v>3</v>
      </c>
    </row>
    <row r="4794" spans="1:3" x14ac:dyDescent="0.3">
      <c r="A4794">
        <v>1050996</v>
      </c>
      <c r="B4794">
        <f t="shared" ca="1" si="74"/>
        <v>63</v>
      </c>
      <c r="C4794" t="s">
        <v>3</v>
      </c>
    </row>
    <row r="4795" spans="1:3" x14ac:dyDescent="0.3">
      <c r="A4795">
        <v>1050997</v>
      </c>
      <c r="B4795">
        <f t="shared" ca="1" si="74"/>
        <v>4667</v>
      </c>
      <c r="C4795" t="s">
        <v>3</v>
      </c>
    </row>
    <row r="4796" spans="1:3" x14ac:dyDescent="0.3">
      <c r="A4796">
        <v>1050998</v>
      </c>
      <c r="B4796">
        <f t="shared" ca="1" si="74"/>
        <v>3335</v>
      </c>
      <c r="C4796" t="s">
        <v>3</v>
      </c>
    </row>
    <row r="4797" spans="1:3" x14ac:dyDescent="0.3">
      <c r="A4797">
        <v>1050999</v>
      </c>
      <c r="B4797">
        <f t="shared" ca="1" si="74"/>
        <v>1697</v>
      </c>
      <c r="C4797" t="s">
        <v>3</v>
      </c>
    </row>
    <row r="4798" spans="1:3" x14ac:dyDescent="0.3">
      <c r="A4798">
        <v>1051000</v>
      </c>
      <c r="B4798">
        <f t="shared" ca="1" si="74"/>
        <v>2224</v>
      </c>
      <c r="C4798" t="s">
        <v>3</v>
      </c>
    </row>
    <row r="4799" spans="1:3" x14ac:dyDescent="0.3">
      <c r="A4799">
        <v>1051001</v>
      </c>
      <c r="B4799">
        <f t="shared" ca="1" si="74"/>
        <v>1475</v>
      </c>
      <c r="C4799" t="s">
        <v>3</v>
      </c>
    </row>
    <row r="4800" spans="1:3" x14ac:dyDescent="0.3">
      <c r="A4800">
        <v>1051002</v>
      </c>
      <c r="B4800">
        <f t="shared" ca="1" si="74"/>
        <v>3849</v>
      </c>
      <c r="C4800" t="s">
        <v>3</v>
      </c>
    </row>
    <row r="4801" spans="1:3" x14ac:dyDescent="0.3">
      <c r="A4801">
        <v>1051003</v>
      </c>
      <c r="B4801">
        <f t="shared" ca="1" si="74"/>
        <v>1876</v>
      </c>
      <c r="C4801" t="s">
        <v>3</v>
      </c>
    </row>
    <row r="4802" spans="1:3" x14ac:dyDescent="0.3">
      <c r="A4802">
        <v>1051004</v>
      </c>
      <c r="B4802">
        <f t="shared" ca="1" si="74"/>
        <v>4271</v>
      </c>
      <c r="C4802" t="s">
        <v>3</v>
      </c>
    </row>
    <row r="4803" spans="1:3" x14ac:dyDescent="0.3">
      <c r="A4803">
        <v>1051005</v>
      </c>
      <c r="B4803">
        <f t="shared" ref="B4803:B4866" ca="1" si="75">RANDBETWEEN(1,5000)</f>
        <v>2093</v>
      </c>
      <c r="C4803" t="s">
        <v>3</v>
      </c>
    </row>
    <row r="4804" spans="1:3" x14ac:dyDescent="0.3">
      <c r="A4804">
        <v>1051006</v>
      </c>
      <c r="B4804">
        <f t="shared" ca="1" si="75"/>
        <v>4953</v>
      </c>
      <c r="C4804" t="s">
        <v>3</v>
      </c>
    </row>
    <row r="4805" spans="1:3" x14ac:dyDescent="0.3">
      <c r="A4805">
        <v>1051007</v>
      </c>
      <c r="B4805">
        <f t="shared" ca="1" si="75"/>
        <v>4966</v>
      </c>
      <c r="C4805" t="s">
        <v>3</v>
      </c>
    </row>
    <row r="4806" spans="1:3" x14ac:dyDescent="0.3">
      <c r="A4806">
        <v>1051008</v>
      </c>
      <c r="B4806">
        <f t="shared" ca="1" si="75"/>
        <v>4427</v>
      </c>
      <c r="C4806" t="s">
        <v>3</v>
      </c>
    </row>
    <row r="4807" spans="1:3" x14ac:dyDescent="0.3">
      <c r="A4807">
        <v>1051009</v>
      </c>
      <c r="B4807">
        <f t="shared" ca="1" si="75"/>
        <v>4197</v>
      </c>
      <c r="C4807" t="s">
        <v>3</v>
      </c>
    </row>
    <row r="4808" spans="1:3" x14ac:dyDescent="0.3">
      <c r="A4808">
        <v>1051010</v>
      </c>
      <c r="B4808">
        <f t="shared" ca="1" si="75"/>
        <v>2086</v>
      </c>
      <c r="C4808" t="s">
        <v>3</v>
      </c>
    </row>
    <row r="4809" spans="1:3" x14ac:dyDescent="0.3">
      <c r="A4809">
        <v>1051011</v>
      </c>
      <c r="B4809">
        <f t="shared" ca="1" si="75"/>
        <v>1601</v>
      </c>
      <c r="C4809" t="s">
        <v>3</v>
      </c>
    </row>
    <row r="4810" spans="1:3" x14ac:dyDescent="0.3">
      <c r="A4810">
        <v>1051012</v>
      </c>
      <c r="B4810">
        <f t="shared" ca="1" si="75"/>
        <v>4129</v>
      </c>
      <c r="C4810" t="s">
        <v>3</v>
      </c>
    </row>
    <row r="4811" spans="1:3" x14ac:dyDescent="0.3">
      <c r="A4811">
        <v>1051013</v>
      </c>
      <c r="B4811">
        <f t="shared" ca="1" si="75"/>
        <v>70</v>
      </c>
      <c r="C4811" t="s">
        <v>3</v>
      </c>
    </row>
    <row r="4812" spans="1:3" x14ac:dyDescent="0.3">
      <c r="A4812">
        <v>1051014</v>
      </c>
      <c r="B4812">
        <f t="shared" ca="1" si="75"/>
        <v>199</v>
      </c>
      <c r="C4812" t="s">
        <v>3</v>
      </c>
    </row>
    <row r="4813" spans="1:3" x14ac:dyDescent="0.3">
      <c r="A4813">
        <v>1051015</v>
      </c>
      <c r="B4813">
        <f t="shared" ca="1" si="75"/>
        <v>42</v>
      </c>
      <c r="C4813" t="s">
        <v>3</v>
      </c>
    </row>
    <row r="4814" spans="1:3" x14ac:dyDescent="0.3">
      <c r="A4814">
        <v>1051016</v>
      </c>
      <c r="B4814">
        <f t="shared" ca="1" si="75"/>
        <v>4488</v>
      </c>
      <c r="C4814" t="s">
        <v>3</v>
      </c>
    </row>
    <row r="4815" spans="1:3" x14ac:dyDescent="0.3">
      <c r="A4815">
        <v>1051017</v>
      </c>
      <c r="B4815">
        <f t="shared" ca="1" si="75"/>
        <v>1345</v>
      </c>
      <c r="C4815" t="s">
        <v>3</v>
      </c>
    </row>
    <row r="4816" spans="1:3" x14ac:dyDescent="0.3">
      <c r="A4816">
        <v>1051018</v>
      </c>
      <c r="B4816">
        <f t="shared" ca="1" si="75"/>
        <v>4144</v>
      </c>
      <c r="C4816" t="s">
        <v>3</v>
      </c>
    </row>
    <row r="4817" spans="1:3" x14ac:dyDescent="0.3">
      <c r="A4817">
        <v>1051019</v>
      </c>
      <c r="B4817">
        <f t="shared" ca="1" si="75"/>
        <v>2954</v>
      </c>
      <c r="C4817" t="s">
        <v>3</v>
      </c>
    </row>
    <row r="4818" spans="1:3" x14ac:dyDescent="0.3">
      <c r="A4818">
        <v>1051020</v>
      </c>
      <c r="B4818">
        <f t="shared" ca="1" si="75"/>
        <v>937</v>
      </c>
      <c r="C4818" t="s">
        <v>3</v>
      </c>
    </row>
    <row r="4819" spans="1:3" x14ac:dyDescent="0.3">
      <c r="A4819">
        <v>1051021</v>
      </c>
      <c r="B4819">
        <f t="shared" ca="1" si="75"/>
        <v>1924</v>
      </c>
      <c r="C4819" t="s">
        <v>3</v>
      </c>
    </row>
    <row r="4820" spans="1:3" x14ac:dyDescent="0.3">
      <c r="A4820">
        <v>1051022</v>
      </c>
      <c r="B4820">
        <f t="shared" ca="1" si="75"/>
        <v>3775</v>
      </c>
      <c r="C4820" t="s">
        <v>3</v>
      </c>
    </row>
    <row r="4821" spans="1:3" x14ac:dyDescent="0.3">
      <c r="A4821">
        <v>1051023</v>
      </c>
      <c r="B4821">
        <f t="shared" ca="1" si="75"/>
        <v>297</v>
      </c>
      <c r="C4821" t="s">
        <v>3</v>
      </c>
    </row>
    <row r="4822" spans="1:3" x14ac:dyDescent="0.3">
      <c r="A4822">
        <v>1051024</v>
      </c>
      <c r="B4822">
        <f t="shared" ca="1" si="75"/>
        <v>3764</v>
      </c>
      <c r="C4822" t="s">
        <v>3</v>
      </c>
    </row>
    <row r="4823" spans="1:3" x14ac:dyDescent="0.3">
      <c r="A4823">
        <v>1051025</v>
      </c>
      <c r="B4823">
        <f t="shared" ca="1" si="75"/>
        <v>3166</v>
      </c>
      <c r="C4823" t="s">
        <v>3</v>
      </c>
    </row>
    <row r="4824" spans="1:3" x14ac:dyDescent="0.3">
      <c r="A4824">
        <v>1051026</v>
      </c>
      <c r="B4824">
        <f t="shared" ca="1" si="75"/>
        <v>2185</v>
      </c>
      <c r="C4824" t="s">
        <v>3</v>
      </c>
    </row>
    <row r="4825" spans="1:3" x14ac:dyDescent="0.3">
      <c r="A4825">
        <v>1051027</v>
      </c>
      <c r="B4825">
        <f t="shared" ca="1" si="75"/>
        <v>2223</v>
      </c>
      <c r="C4825" t="s">
        <v>3</v>
      </c>
    </row>
    <row r="4826" spans="1:3" x14ac:dyDescent="0.3">
      <c r="A4826">
        <v>1051028</v>
      </c>
      <c r="B4826">
        <f t="shared" ca="1" si="75"/>
        <v>2145</v>
      </c>
      <c r="C4826" t="s">
        <v>3</v>
      </c>
    </row>
    <row r="4827" spans="1:3" x14ac:dyDescent="0.3">
      <c r="A4827">
        <v>1051029</v>
      </c>
      <c r="B4827">
        <f t="shared" ca="1" si="75"/>
        <v>3273</v>
      </c>
      <c r="C4827" t="s">
        <v>3</v>
      </c>
    </row>
    <row r="4828" spans="1:3" x14ac:dyDescent="0.3">
      <c r="A4828">
        <v>1051030</v>
      </c>
      <c r="B4828">
        <f t="shared" ca="1" si="75"/>
        <v>721</v>
      </c>
      <c r="C4828" t="s">
        <v>3</v>
      </c>
    </row>
    <row r="4829" spans="1:3" x14ac:dyDescent="0.3">
      <c r="A4829">
        <v>1051031</v>
      </c>
      <c r="B4829">
        <f t="shared" ca="1" si="75"/>
        <v>1555</v>
      </c>
      <c r="C4829" t="s">
        <v>3</v>
      </c>
    </row>
    <row r="4830" spans="1:3" x14ac:dyDescent="0.3">
      <c r="A4830">
        <v>1051032</v>
      </c>
      <c r="B4830">
        <f t="shared" ca="1" si="75"/>
        <v>2937</v>
      </c>
      <c r="C4830" t="s">
        <v>3</v>
      </c>
    </row>
    <row r="4831" spans="1:3" x14ac:dyDescent="0.3">
      <c r="A4831">
        <v>1051033</v>
      </c>
      <c r="B4831">
        <f t="shared" ca="1" si="75"/>
        <v>4403</v>
      </c>
      <c r="C4831" t="s">
        <v>3</v>
      </c>
    </row>
    <row r="4832" spans="1:3" x14ac:dyDescent="0.3">
      <c r="A4832">
        <v>1051034</v>
      </c>
      <c r="B4832">
        <f t="shared" ca="1" si="75"/>
        <v>1545</v>
      </c>
      <c r="C4832" t="s">
        <v>3</v>
      </c>
    </row>
    <row r="4833" spans="1:3" x14ac:dyDescent="0.3">
      <c r="A4833">
        <v>1051035</v>
      </c>
      <c r="B4833">
        <f t="shared" ca="1" si="75"/>
        <v>1801</v>
      </c>
      <c r="C4833" t="s">
        <v>3</v>
      </c>
    </row>
    <row r="4834" spans="1:3" x14ac:dyDescent="0.3">
      <c r="A4834">
        <v>1051036</v>
      </c>
      <c r="B4834">
        <f t="shared" ca="1" si="75"/>
        <v>3579</v>
      </c>
      <c r="C4834" t="s">
        <v>3</v>
      </c>
    </row>
    <row r="4835" spans="1:3" x14ac:dyDescent="0.3">
      <c r="A4835">
        <v>1051037</v>
      </c>
      <c r="B4835">
        <f t="shared" ca="1" si="75"/>
        <v>2714</v>
      </c>
      <c r="C4835" t="s">
        <v>3</v>
      </c>
    </row>
    <row r="4836" spans="1:3" x14ac:dyDescent="0.3">
      <c r="A4836">
        <v>1051038</v>
      </c>
      <c r="B4836">
        <f t="shared" ca="1" si="75"/>
        <v>2793</v>
      </c>
      <c r="C4836" t="s">
        <v>3</v>
      </c>
    </row>
    <row r="4837" spans="1:3" x14ac:dyDescent="0.3">
      <c r="A4837">
        <v>1051039</v>
      </c>
      <c r="B4837">
        <f t="shared" ca="1" si="75"/>
        <v>866</v>
      </c>
      <c r="C4837" t="s">
        <v>3</v>
      </c>
    </row>
    <row r="4838" spans="1:3" x14ac:dyDescent="0.3">
      <c r="A4838">
        <v>1051040</v>
      </c>
      <c r="B4838">
        <f t="shared" ca="1" si="75"/>
        <v>2022</v>
      </c>
      <c r="C4838" t="s">
        <v>3</v>
      </c>
    </row>
    <row r="4839" spans="1:3" x14ac:dyDescent="0.3">
      <c r="A4839">
        <v>1051041</v>
      </c>
      <c r="B4839">
        <f t="shared" ca="1" si="75"/>
        <v>853</v>
      </c>
      <c r="C4839" t="s">
        <v>3</v>
      </c>
    </row>
    <row r="4840" spans="1:3" x14ac:dyDescent="0.3">
      <c r="A4840">
        <v>1051042</v>
      </c>
      <c r="B4840">
        <f t="shared" ca="1" si="75"/>
        <v>994</v>
      </c>
      <c r="C4840" t="s">
        <v>3</v>
      </c>
    </row>
    <row r="4841" spans="1:3" x14ac:dyDescent="0.3">
      <c r="A4841">
        <v>1051043</v>
      </c>
      <c r="B4841">
        <f t="shared" ca="1" si="75"/>
        <v>4403</v>
      </c>
      <c r="C4841" t="s">
        <v>3</v>
      </c>
    </row>
    <row r="4842" spans="1:3" x14ac:dyDescent="0.3">
      <c r="A4842">
        <v>1051044</v>
      </c>
      <c r="B4842">
        <f t="shared" ca="1" si="75"/>
        <v>240</v>
      </c>
      <c r="C4842" t="s">
        <v>3</v>
      </c>
    </row>
    <row r="4843" spans="1:3" x14ac:dyDescent="0.3">
      <c r="A4843">
        <v>1051045</v>
      </c>
      <c r="B4843">
        <f t="shared" ca="1" si="75"/>
        <v>2175</v>
      </c>
      <c r="C4843" t="s">
        <v>3</v>
      </c>
    </row>
    <row r="4844" spans="1:3" x14ac:dyDescent="0.3">
      <c r="A4844">
        <v>1051046</v>
      </c>
      <c r="B4844">
        <f t="shared" ca="1" si="75"/>
        <v>1583</v>
      </c>
      <c r="C4844" t="s">
        <v>3</v>
      </c>
    </row>
    <row r="4845" spans="1:3" x14ac:dyDescent="0.3">
      <c r="A4845">
        <v>1051047</v>
      </c>
      <c r="B4845">
        <f t="shared" ca="1" si="75"/>
        <v>4803</v>
      </c>
      <c r="C4845" t="s">
        <v>3</v>
      </c>
    </row>
    <row r="4846" spans="1:3" x14ac:dyDescent="0.3">
      <c r="A4846">
        <v>1051048</v>
      </c>
      <c r="B4846">
        <f t="shared" ca="1" si="75"/>
        <v>2544</v>
      </c>
      <c r="C4846" t="s">
        <v>3</v>
      </c>
    </row>
    <row r="4847" spans="1:3" x14ac:dyDescent="0.3">
      <c r="A4847">
        <v>1051049</v>
      </c>
      <c r="B4847">
        <f t="shared" ca="1" si="75"/>
        <v>2568</v>
      </c>
      <c r="C4847" t="s">
        <v>3</v>
      </c>
    </row>
    <row r="4848" spans="1:3" x14ac:dyDescent="0.3">
      <c r="A4848">
        <v>1051050</v>
      </c>
      <c r="B4848">
        <f t="shared" ca="1" si="75"/>
        <v>479</v>
      </c>
      <c r="C4848" t="s">
        <v>3</v>
      </c>
    </row>
    <row r="4849" spans="1:3" x14ac:dyDescent="0.3">
      <c r="A4849">
        <v>1051051</v>
      </c>
      <c r="B4849">
        <f t="shared" ca="1" si="75"/>
        <v>1441</v>
      </c>
      <c r="C4849" t="s">
        <v>3</v>
      </c>
    </row>
    <row r="4850" spans="1:3" x14ac:dyDescent="0.3">
      <c r="A4850">
        <v>1051052</v>
      </c>
      <c r="B4850">
        <f t="shared" ca="1" si="75"/>
        <v>3627</v>
      </c>
      <c r="C4850" t="s">
        <v>3</v>
      </c>
    </row>
    <row r="4851" spans="1:3" x14ac:dyDescent="0.3">
      <c r="A4851">
        <v>1051053</v>
      </c>
      <c r="B4851">
        <f t="shared" ca="1" si="75"/>
        <v>4880</v>
      </c>
      <c r="C4851" t="s">
        <v>3</v>
      </c>
    </row>
    <row r="4852" spans="1:3" x14ac:dyDescent="0.3">
      <c r="A4852">
        <v>1051054</v>
      </c>
      <c r="B4852">
        <f t="shared" ca="1" si="75"/>
        <v>2985</v>
      </c>
      <c r="C4852" t="s">
        <v>3</v>
      </c>
    </row>
    <row r="4853" spans="1:3" x14ac:dyDescent="0.3">
      <c r="A4853">
        <v>1051055</v>
      </c>
      <c r="B4853">
        <f t="shared" ca="1" si="75"/>
        <v>3076</v>
      </c>
      <c r="C4853" t="s">
        <v>3</v>
      </c>
    </row>
    <row r="4854" spans="1:3" x14ac:dyDescent="0.3">
      <c r="A4854">
        <v>1051056</v>
      </c>
      <c r="B4854">
        <f t="shared" ca="1" si="75"/>
        <v>3900</v>
      </c>
      <c r="C4854" t="s">
        <v>3</v>
      </c>
    </row>
    <row r="4855" spans="1:3" x14ac:dyDescent="0.3">
      <c r="A4855">
        <v>1051057</v>
      </c>
      <c r="B4855">
        <f t="shared" ca="1" si="75"/>
        <v>4202</v>
      </c>
      <c r="C4855" t="s">
        <v>3</v>
      </c>
    </row>
    <row r="4856" spans="1:3" x14ac:dyDescent="0.3">
      <c r="A4856">
        <v>1051058</v>
      </c>
      <c r="B4856">
        <f t="shared" ca="1" si="75"/>
        <v>3630</v>
      </c>
      <c r="C4856" t="s">
        <v>3</v>
      </c>
    </row>
    <row r="4857" spans="1:3" x14ac:dyDescent="0.3">
      <c r="A4857">
        <v>1051059</v>
      </c>
      <c r="B4857">
        <f t="shared" ca="1" si="75"/>
        <v>4275</v>
      </c>
      <c r="C4857" t="s">
        <v>3</v>
      </c>
    </row>
    <row r="4858" spans="1:3" x14ac:dyDescent="0.3">
      <c r="A4858">
        <v>1051060</v>
      </c>
      <c r="B4858">
        <f t="shared" ca="1" si="75"/>
        <v>4876</v>
      </c>
      <c r="C4858" t="s">
        <v>3</v>
      </c>
    </row>
    <row r="4859" spans="1:3" x14ac:dyDescent="0.3">
      <c r="A4859">
        <v>1051061</v>
      </c>
      <c r="B4859">
        <f t="shared" ca="1" si="75"/>
        <v>1991</v>
      </c>
      <c r="C4859" t="s">
        <v>3</v>
      </c>
    </row>
    <row r="4860" spans="1:3" x14ac:dyDescent="0.3">
      <c r="A4860">
        <v>1051062</v>
      </c>
      <c r="B4860">
        <f t="shared" ca="1" si="75"/>
        <v>2162</v>
      </c>
      <c r="C4860" t="s">
        <v>3</v>
      </c>
    </row>
    <row r="4861" spans="1:3" x14ac:dyDescent="0.3">
      <c r="A4861">
        <v>1051063</v>
      </c>
      <c r="B4861">
        <f t="shared" ca="1" si="75"/>
        <v>1824</v>
      </c>
      <c r="C4861" t="s">
        <v>3</v>
      </c>
    </row>
    <row r="4862" spans="1:3" x14ac:dyDescent="0.3">
      <c r="A4862">
        <v>1051064</v>
      </c>
      <c r="B4862">
        <f t="shared" ca="1" si="75"/>
        <v>4817</v>
      </c>
      <c r="C4862" t="s">
        <v>3</v>
      </c>
    </row>
    <row r="4863" spans="1:3" x14ac:dyDescent="0.3">
      <c r="A4863">
        <v>1051065</v>
      </c>
      <c r="B4863">
        <f t="shared" ca="1" si="75"/>
        <v>4329</v>
      </c>
      <c r="C4863" t="s">
        <v>3</v>
      </c>
    </row>
    <row r="4864" spans="1:3" x14ac:dyDescent="0.3">
      <c r="A4864">
        <v>1051066</v>
      </c>
      <c r="B4864">
        <f t="shared" ca="1" si="75"/>
        <v>4575</v>
      </c>
      <c r="C4864" t="s">
        <v>3</v>
      </c>
    </row>
    <row r="4865" spans="1:3" x14ac:dyDescent="0.3">
      <c r="A4865">
        <v>1051067</v>
      </c>
      <c r="B4865">
        <f t="shared" ca="1" si="75"/>
        <v>3200</v>
      </c>
      <c r="C4865" t="s">
        <v>3</v>
      </c>
    </row>
    <row r="4866" spans="1:3" x14ac:dyDescent="0.3">
      <c r="A4866">
        <v>1051068</v>
      </c>
      <c r="B4866">
        <f t="shared" ca="1" si="75"/>
        <v>89</v>
      </c>
      <c r="C4866" t="s">
        <v>3</v>
      </c>
    </row>
    <row r="4867" spans="1:3" x14ac:dyDescent="0.3">
      <c r="A4867">
        <v>1051069</v>
      </c>
      <c r="B4867">
        <f t="shared" ref="B4867:B4930" ca="1" si="76">RANDBETWEEN(1,5000)</f>
        <v>2186</v>
      </c>
      <c r="C4867" t="s">
        <v>3</v>
      </c>
    </row>
    <row r="4868" spans="1:3" x14ac:dyDescent="0.3">
      <c r="A4868">
        <v>1051070</v>
      </c>
      <c r="B4868">
        <f t="shared" ca="1" si="76"/>
        <v>3998</v>
      </c>
      <c r="C4868" t="s">
        <v>3</v>
      </c>
    </row>
    <row r="4869" spans="1:3" x14ac:dyDescent="0.3">
      <c r="A4869">
        <v>1051071</v>
      </c>
      <c r="B4869">
        <f t="shared" ca="1" si="76"/>
        <v>2389</v>
      </c>
      <c r="C4869" t="s">
        <v>3</v>
      </c>
    </row>
    <row r="4870" spans="1:3" x14ac:dyDescent="0.3">
      <c r="A4870">
        <v>1051072</v>
      </c>
      <c r="B4870">
        <f t="shared" ca="1" si="76"/>
        <v>3078</v>
      </c>
      <c r="C4870" t="s">
        <v>3</v>
      </c>
    </row>
    <row r="4871" spans="1:3" x14ac:dyDescent="0.3">
      <c r="A4871">
        <v>1051073</v>
      </c>
      <c r="B4871">
        <f t="shared" ca="1" si="76"/>
        <v>805</v>
      </c>
      <c r="C4871" t="s">
        <v>3</v>
      </c>
    </row>
    <row r="4872" spans="1:3" x14ac:dyDescent="0.3">
      <c r="A4872">
        <v>1051074</v>
      </c>
      <c r="B4872">
        <f t="shared" ca="1" si="76"/>
        <v>1311</v>
      </c>
      <c r="C4872" t="s">
        <v>3</v>
      </c>
    </row>
    <row r="4873" spans="1:3" x14ac:dyDescent="0.3">
      <c r="A4873">
        <v>1051075</v>
      </c>
      <c r="B4873">
        <f t="shared" ca="1" si="76"/>
        <v>3432</v>
      </c>
      <c r="C4873" t="s">
        <v>3</v>
      </c>
    </row>
    <row r="4874" spans="1:3" x14ac:dyDescent="0.3">
      <c r="A4874">
        <v>1051076</v>
      </c>
      <c r="B4874">
        <f t="shared" ca="1" si="76"/>
        <v>2983</v>
      </c>
      <c r="C4874" t="s">
        <v>3</v>
      </c>
    </row>
    <row r="4875" spans="1:3" x14ac:dyDescent="0.3">
      <c r="A4875">
        <v>1051077</v>
      </c>
      <c r="B4875">
        <f t="shared" ca="1" si="76"/>
        <v>8</v>
      </c>
      <c r="C4875" t="s">
        <v>3</v>
      </c>
    </row>
    <row r="4876" spans="1:3" x14ac:dyDescent="0.3">
      <c r="A4876">
        <v>1051078</v>
      </c>
      <c r="B4876">
        <f t="shared" ca="1" si="76"/>
        <v>2417</v>
      </c>
      <c r="C4876" t="s">
        <v>3</v>
      </c>
    </row>
    <row r="4877" spans="1:3" x14ac:dyDescent="0.3">
      <c r="A4877">
        <v>1051079</v>
      </c>
      <c r="B4877">
        <f t="shared" ca="1" si="76"/>
        <v>960</v>
      </c>
      <c r="C4877" t="s">
        <v>3</v>
      </c>
    </row>
    <row r="4878" spans="1:3" x14ac:dyDescent="0.3">
      <c r="A4878">
        <v>1051080</v>
      </c>
      <c r="B4878">
        <f t="shared" ca="1" si="76"/>
        <v>1109</v>
      </c>
      <c r="C4878" t="s">
        <v>3</v>
      </c>
    </row>
    <row r="4879" spans="1:3" x14ac:dyDescent="0.3">
      <c r="A4879">
        <v>1051081</v>
      </c>
      <c r="B4879">
        <f t="shared" ca="1" si="76"/>
        <v>4920</v>
      </c>
      <c r="C4879" t="s">
        <v>3</v>
      </c>
    </row>
    <row r="4880" spans="1:3" x14ac:dyDescent="0.3">
      <c r="A4880">
        <v>1051082</v>
      </c>
      <c r="B4880">
        <f t="shared" ca="1" si="76"/>
        <v>4234</v>
      </c>
      <c r="C4880" t="s">
        <v>3</v>
      </c>
    </row>
    <row r="4881" spans="1:3" x14ac:dyDescent="0.3">
      <c r="A4881">
        <v>1051083</v>
      </c>
      <c r="B4881">
        <f t="shared" ca="1" si="76"/>
        <v>1717</v>
      </c>
      <c r="C4881" t="s">
        <v>3</v>
      </c>
    </row>
    <row r="4882" spans="1:3" x14ac:dyDescent="0.3">
      <c r="A4882">
        <v>1051084</v>
      </c>
      <c r="B4882">
        <f t="shared" ca="1" si="76"/>
        <v>1802</v>
      </c>
      <c r="C4882" t="s">
        <v>3</v>
      </c>
    </row>
    <row r="4883" spans="1:3" x14ac:dyDescent="0.3">
      <c r="A4883">
        <v>1051085</v>
      </c>
      <c r="B4883">
        <f t="shared" ca="1" si="76"/>
        <v>1692</v>
      </c>
      <c r="C4883" t="s">
        <v>3</v>
      </c>
    </row>
    <row r="4884" spans="1:3" x14ac:dyDescent="0.3">
      <c r="A4884">
        <v>1051086</v>
      </c>
      <c r="B4884">
        <f t="shared" ca="1" si="76"/>
        <v>4135</v>
      </c>
      <c r="C4884" t="s">
        <v>3</v>
      </c>
    </row>
    <row r="4885" spans="1:3" x14ac:dyDescent="0.3">
      <c r="A4885">
        <v>1051087</v>
      </c>
      <c r="B4885">
        <f t="shared" ca="1" si="76"/>
        <v>2207</v>
      </c>
      <c r="C4885" t="s">
        <v>3</v>
      </c>
    </row>
    <row r="4886" spans="1:3" x14ac:dyDescent="0.3">
      <c r="A4886">
        <v>1051088</v>
      </c>
      <c r="B4886">
        <f t="shared" ca="1" si="76"/>
        <v>3150</v>
      </c>
      <c r="C4886" t="s">
        <v>3</v>
      </c>
    </row>
    <row r="4887" spans="1:3" x14ac:dyDescent="0.3">
      <c r="A4887">
        <v>1051089</v>
      </c>
      <c r="B4887">
        <f t="shared" ca="1" si="76"/>
        <v>2372</v>
      </c>
      <c r="C4887" t="s">
        <v>3</v>
      </c>
    </row>
    <row r="4888" spans="1:3" x14ac:dyDescent="0.3">
      <c r="A4888">
        <v>1051090</v>
      </c>
      <c r="B4888">
        <f t="shared" ca="1" si="76"/>
        <v>4235</v>
      </c>
      <c r="C4888" t="s">
        <v>3</v>
      </c>
    </row>
    <row r="4889" spans="1:3" x14ac:dyDescent="0.3">
      <c r="A4889">
        <v>1051091</v>
      </c>
      <c r="B4889">
        <f t="shared" ca="1" si="76"/>
        <v>2441</v>
      </c>
      <c r="C4889" t="s">
        <v>3</v>
      </c>
    </row>
    <row r="4890" spans="1:3" x14ac:dyDescent="0.3">
      <c r="A4890">
        <v>1051092</v>
      </c>
      <c r="B4890">
        <f t="shared" ca="1" si="76"/>
        <v>4800</v>
      </c>
      <c r="C4890" t="s">
        <v>3</v>
      </c>
    </row>
    <row r="4891" spans="1:3" x14ac:dyDescent="0.3">
      <c r="A4891">
        <v>1051093</v>
      </c>
      <c r="B4891">
        <f t="shared" ca="1" si="76"/>
        <v>3575</v>
      </c>
      <c r="C4891" t="s">
        <v>3</v>
      </c>
    </row>
    <row r="4892" spans="1:3" x14ac:dyDescent="0.3">
      <c r="A4892">
        <v>1051094</v>
      </c>
      <c r="B4892">
        <f t="shared" ca="1" si="76"/>
        <v>4914</v>
      </c>
      <c r="C4892" t="s">
        <v>3</v>
      </c>
    </row>
    <row r="4893" spans="1:3" x14ac:dyDescent="0.3">
      <c r="A4893">
        <v>1051095</v>
      </c>
      <c r="B4893">
        <f t="shared" ca="1" si="76"/>
        <v>2323</v>
      </c>
      <c r="C4893" t="s">
        <v>3</v>
      </c>
    </row>
    <row r="4894" spans="1:3" x14ac:dyDescent="0.3">
      <c r="A4894">
        <v>1051096</v>
      </c>
      <c r="B4894">
        <f t="shared" ca="1" si="76"/>
        <v>2652</v>
      </c>
      <c r="C4894" t="s">
        <v>3</v>
      </c>
    </row>
    <row r="4895" spans="1:3" x14ac:dyDescent="0.3">
      <c r="A4895">
        <v>1051097</v>
      </c>
      <c r="B4895">
        <f t="shared" ca="1" si="76"/>
        <v>4466</v>
      </c>
      <c r="C4895" t="s">
        <v>3</v>
      </c>
    </row>
    <row r="4896" spans="1:3" x14ac:dyDescent="0.3">
      <c r="A4896">
        <v>1051098</v>
      </c>
      <c r="B4896">
        <f t="shared" ca="1" si="76"/>
        <v>1161</v>
      </c>
      <c r="C4896" t="s">
        <v>3</v>
      </c>
    </row>
    <row r="4897" spans="1:3" x14ac:dyDescent="0.3">
      <c r="A4897">
        <v>1051099</v>
      </c>
      <c r="B4897">
        <f t="shared" ca="1" si="76"/>
        <v>1337</v>
      </c>
      <c r="C4897" t="s">
        <v>3</v>
      </c>
    </row>
    <row r="4898" spans="1:3" x14ac:dyDescent="0.3">
      <c r="A4898">
        <v>1051100</v>
      </c>
      <c r="B4898">
        <f t="shared" ca="1" si="76"/>
        <v>3592</v>
      </c>
      <c r="C4898" t="s">
        <v>3</v>
      </c>
    </row>
    <row r="4899" spans="1:3" x14ac:dyDescent="0.3">
      <c r="A4899">
        <v>1051101</v>
      </c>
      <c r="B4899">
        <f t="shared" ca="1" si="76"/>
        <v>486</v>
      </c>
      <c r="C4899" t="s">
        <v>3</v>
      </c>
    </row>
    <row r="4900" spans="1:3" x14ac:dyDescent="0.3">
      <c r="A4900">
        <v>1051102</v>
      </c>
      <c r="B4900">
        <f t="shared" ca="1" si="76"/>
        <v>709</v>
      </c>
      <c r="C4900" t="s">
        <v>3</v>
      </c>
    </row>
    <row r="4901" spans="1:3" x14ac:dyDescent="0.3">
      <c r="A4901">
        <v>1051103</v>
      </c>
      <c r="B4901">
        <f t="shared" ca="1" si="76"/>
        <v>668</v>
      </c>
      <c r="C4901" t="s">
        <v>3</v>
      </c>
    </row>
    <row r="4902" spans="1:3" x14ac:dyDescent="0.3">
      <c r="A4902">
        <v>1051104</v>
      </c>
      <c r="B4902">
        <f t="shared" ca="1" si="76"/>
        <v>2888</v>
      </c>
      <c r="C4902" t="s">
        <v>3</v>
      </c>
    </row>
    <row r="4903" spans="1:3" x14ac:dyDescent="0.3">
      <c r="A4903">
        <v>1051105</v>
      </c>
      <c r="B4903">
        <f t="shared" ca="1" si="76"/>
        <v>1360</v>
      </c>
      <c r="C4903" t="s">
        <v>3</v>
      </c>
    </row>
    <row r="4904" spans="1:3" x14ac:dyDescent="0.3">
      <c r="A4904">
        <v>1051106</v>
      </c>
      <c r="B4904">
        <f t="shared" ca="1" si="76"/>
        <v>2314</v>
      </c>
      <c r="C4904" t="s">
        <v>3</v>
      </c>
    </row>
    <row r="4905" spans="1:3" x14ac:dyDescent="0.3">
      <c r="A4905">
        <v>1051107</v>
      </c>
      <c r="B4905">
        <f t="shared" ca="1" si="76"/>
        <v>3362</v>
      </c>
      <c r="C4905" t="s">
        <v>3</v>
      </c>
    </row>
    <row r="4906" spans="1:3" x14ac:dyDescent="0.3">
      <c r="A4906">
        <v>1051108</v>
      </c>
      <c r="B4906">
        <f t="shared" ca="1" si="76"/>
        <v>4644</v>
      </c>
      <c r="C4906" t="s">
        <v>3</v>
      </c>
    </row>
    <row r="4907" spans="1:3" x14ac:dyDescent="0.3">
      <c r="A4907">
        <v>1051109</v>
      </c>
      <c r="B4907">
        <f t="shared" ca="1" si="76"/>
        <v>1855</v>
      </c>
      <c r="C4907" t="s">
        <v>3</v>
      </c>
    </row>
    <row r="4908" spans="1:3" x14ac:dyDescent="0.3">
      <c r="A4908">
        <v>1051110</v>
      </c>
      <c r="B4908">
        <f t="shared" ca="1" si="76"/>
        <v>1492</v>
      </c>
      <c r="C4908" t="s">
        <v>3</v>
      </c>
    </row>
    <row r="4909" spans="1:3" x14ac:dyDescent="0.3">
      <c r="A4909">
        <v>1051111</v>
      </c>
      <c r="B4909">
        <f t="shared" ca="1" si="76"/>
        <v>4928</v>
      </c>
      <c r="C4909" t="s">
        <v>3</v>
      </c>
    </row>
    <row r="4910" spans="1:3" x14ac:dyDescent="0.3">
      <c r="A4910">
        <v>1051112</v>
      </c>
      <c r="B4910">
        <f t="shared" ca="1" si="76"/>
        <v>1097</v>
      </c>
      <c r="C4910" t="s">
        <v>3</v>
      </c>
    </row>
    <row r="4911" spans="1:3" x14ac:dyDescent="0.3">
      <c r="A4911">
        <v>1051113</v>
      </c>
      <c r="B4911">
        <f t="shared" ca="1" si="76"/>
        <v>20</v>
      </c>
      <c r="C4911" t="s">
        <v>3</v>
      </c>
    </row>
    <row r="4912" spans="1:3" x14ac:dyDescent="0.3">
      <c r="A4912">
        <v>1051114</v>
      </c>
      <c r="B4912">
        <f t="shared" ca="1" si="76"/>
        <v>1572</v>
      </c>
      <c r="C4912" t="s">
        <v>3</v>
      </c>
    </row>
    <row r="4913" spans="1:3" x14ac:dyDescent="0.3">
      <c r="A4913">
        <v>1051115</v>
      </c>
      <c r="B4913">
        <f t="shared" ca="1" si="76"/>
        <v>1093</v>
      </c>
      <c r="C4913" t="s">
        <v>3</v>
      </c>
    </row>
    <row r="4914" spans="1:3" x14ac:dyDescent="0.3">
      <c r="A4914">
        <v>1051116</v>
      </c>
      <c r="B4914">
        <f t="shared" ca="1" si="76"/>
        <v>1565</v>
      </c>
      <c r="C4914" t="s">
        <v>3</v>
      </c>
    </row>
    <row r="4915" spans="1:3" x14ac:dyDescent="0.3">
      <c r="A4915">
        <v>1070004</v>
      </c>
      <c r="B4915">
        <f t="shared" ca="1" si="76"/>
        <v>812</v>
      </c>
      <c r="C4915" t="s">
        <v>3</v>
      </c>
    </row>
    <row r="4916" spans="1:3" x14ac:dyDescent="0.3">
      <c r="A4916">
        <v>1080001</v>
      </c>
      <c r="B4916">
        <f t="shared" ca="1" si="76"/>
        <v>3090</v>
      </c>
      <c r="C4916" t="s">
        <v>3</v>
      </c>
    </row>
    <row r="4917" spans="1:3" x14ac:dyDescent="0.3">
      <c r="A4917">
        <v>1080002</v>
      </c>
      <c r="B4917">
        <f t="shared" ca="1" si="76"/>
        <v>3048</v>
      </c>
      <c r="C4917" t="s">
        <v>3</v>
      </c>
    </row>
    <row r="4918" spans="1:3" x14ac:dyDescent="0.3">
      <c r="A4918">
        <v>1080003</v>
      </c>
      <c r="B4918">
        <f t="shared" ca="1" si="76"/>
        <v>2978</v>
      </c>
      <c r="C4918" t="s">
        <v>3</v>
      </c>
    </row>
    <row r="4919" spans="1:3" x14ac:dyDescent="0.3">
      <c r="A4919">
        <v>1080004</v>
      </c>
      <c r="B4919">
        <f t="shared" ca="1" si="76"/>
        <v>644</v>
      </c>
      <c r="C4919" t="s">
        <v>3</v>
      </c>
    </row>
    <row r="4920" spans="1:3" x14ac:dyDescent="0.3">
      <c r="A4920">
        <v>1080005</v>
      </c>
      <c r="B4920">
        <f t="shared" ca="1" si="76"/>
        <v>3587</v>
      </c>
      <c r="C4920" t="s">
        <v>3</v>
      </c>
    </row>
    <row r="4921" spans="1:3" x14ac:dyDescent="0.3">
      <c r="A4921">
        <v>1080006</v>
      </c>
      <c r="B4921">
        <f t="shared" ca="1" si="76"/>
        <v>3511</v>
      </c>
      <c r="C4921" t="s">
        <v>3</v>
      </c>
    </row>
    <row r="4922" spans="1:3" x14ac:dyDescent="0.3">
      <c r="A4922">
        <v>1080007</v>
      </c>
      <c r="B4922">
        <f t="shared" ca="1" si="76"/>
        <v>1976</v>
      </c>
      <c r="C4922" t="s">
        <v>3</v>
      </c>
    </row>
    <row r="4923" spans="1:3" x14ac:dyDescent="0.3">
      <c r="A4923">
        <v>1080008</v>
      </c>
      <c r="B4923">
        <f t="shared" ca="1" si="76"/>
        <v>2619</v>
      </c>
      <c r="C4923" t="s">
        <v>3</v>
      </c>
    </row>
    <row r="4924" spans="1:3" x14ac:dyDescent="0.3">
      <c r="A4924">
        <v>1080009</v>
      </c>
      <c r="B4924">
        <f t="shared" ca="1" si="76"/>
        <v>884</v>
      </c>
      <c r="C4924" t="s">
        <v>3</v>
      </c>
    </row>
    <row r="4925" spans="1:3" x14ac:dyDescent="0.3">
      <c r="A4925">
        <v>1080010</v>
      </c>
      <c r="B4925">
        <f t="shared" ca="1" si="76"/>
        <v>267</v>
      </c>
      <c r="C4925" t="s">
        <v>3</v>
      </c>
    </row>
    <row r="4926" spans="1:3" x14ac:dyDescent="0.3">
      <c r="A4926">
        <v>1080011</v>
      </c>
      <c r="B4926">
        <f t="shared" ca="1" si="76"/>
        <v>1284</v>
      </c>
      <c r="C4926" t="s">
        <v>3</v>
      </c>
    </row>
    <row r="4927" spans="1:3" x14ac:dyDescent="0.3">
      <c r="A4927">
        <v>1080012</v>
      </c>
      <c r="B4927">
        <f t="shared" ca="1" si="76"/>
        <v>1853</v>
      </c>
      <c r="C4927" t="s">
        <v>3</v>
      </c>
    </row>
    <row r="4928" spans="1:3" x14ac:dyDescent="0.3">
      <c r="A4928">
        <v>1080013</v>
      </c>
      <c r="B4928">
        <f t="shared" ca="1" si="76"/>
        <v>3178</v>
      </c>
      <c r="C4928" t="s">
        <v>3</v>
      </c>
    </row>
    <row r="4929" spans="1:3" x14ac:dyDescent="0.3">
      <c r="A4929">
        <v>1080014</v>
      </c>
      <c r="B4929">
        <f t="shared" ca="1" si="76"/>
        <v>697</v>
      </c>
      <c r="C4929" t="s">
        <v>3</v>
      </c>
    </row>
    <row r="4930" spans="1:3" x14ac:dyDescent="0.3">
      <c r="A4930">
        <v>1080015</v>
      </c>
      <c r="B4930">
        <f t="shared" ca="1" si="76"/>
        <v>4732</v>
      </c>
      <c r="C4930" t="s">
        <v>3</v>
      </c>
    </row>
    <row r="4931" spans="1:3" x14ac:dyDescent="0.3">
      <c r="A4931">
        <v>1080016</v>
      </c>
      <c r="B4931">
        <f t="shared" ref="B4931:B4994" ca="1" si="77">RANDBETWEEN(1,5000)</f>
        <v>910</v>
      </c>
      <c r="C4931" t="s">
        <v>3</v>
      </c>
    </row>
    <row r="4932" spans="1:3" x14ac:dyDescent="0.3">
      <c r="A4932">
        <v>1080017</v>
      </c>
      <c r="B4932">
        <f t="shared" ca="1" si="77"/>
        <v>4795</v>
      </c>
      <c r="C4932" t="s">
        <v>3</v>
      </c>
    </row>
    <row r="4933" spans="1:3" x14ac:dyDescent="0.3">
      <c r="A4933">
        <v>1080018</v>
      </c>
      <c r="B4933">
        <f t="shared" ca="1" si="77"/>
        <v>1863</v>
      </c>
      <c r="C4933" t="s">
        <v>3</v>
      </c>
    </row>
    <row r="4934" spans="1:3" x14ac:dyDescent="0.3">
      <c r="A4934">
        <v>1080019</v>
      </c>
      <c r="B4934">
        <f t="shared" ca="1" si="77"/>
        <v>2944</v>
      </c>
      <c r="C4934" t="s">
        <v>3</v>
      </c>
    </row>
    <row r="4935" spans="1:3" x14ac:dyDescent="0.3">
      <c r="A4935">
        <v>1080020</v>
      </c>
      <c r="B4935">
        <f t="shared" ca="1" si="77"/>
        <v>972</v>
      </c>
      <c r="C4935" t="s">
        <v>3</v>
      </c>
    </row>
    <row r="4936" spans="1:3" x14ac:dyDescent="0.3">
      <c r="A4936">
        <v>1080021</v>
      </c>
      <c r="B4936">
        <f t="shared" ca="1" si="77"/>
        <v>2834</v>
      </c>
      <c r="C4936" t="s">
        <v>3</v>
      </c>
    </row>
    <row r="4937" spans="1:3" x14ac:dyDescent="0.3">
      <c r="A4937">
        <v>1080022</v>
      </c>
      <c r="B4937">
        <f t="shared" ca="1" si="77"/>
        <v>4040</v>
      </c>
      <c r="C4937" t="s">
        <v>3</v>
      </c>
    </row>
    <row r="4938" spans="1:3" x14ac:dyDescent="0.3">
      <c r="A4938">
        <v>1080023</v>
      </c>
      <c r="B4938">
        <f t="shared" ca="1" si="77"/>
        <v>2496</v>
      </c>
      <c r="C4938" t="s">
        <v>3</v>
      </c>
    </row>
    <row r="4939" spans="1:3" x14ac:dyDescent="0.3">
      <c r="A4939">
        <v>1080024</v>
      </c>
      <c r="B4939">
        <f t="shared" ca="1" si="77"/>
        <v>671</v>
      </c>
      <c r="C4939" t="s">
        <v>3</v>
      </c>
    </row>
    <row r="4940" spans="1:3" x14ac:dyDescent="0.3">
      <c r="A4940">
        <v>1080025</v>
      </c>
      <c r="B4940">
        <f t="shared" ca="1" si="77"/>
        <v>3216</v>
      </c>
      <c r="C4940" t="s">
        <v>3</v>
      </c>
    </row>
    <row r="4941" spans="1:3" x14ac:dyDescent="0.3">
      <c r="A4941">
        <v>1080026</v>
      </c>
      <c r="B4941">
        <f t="shared" ca="1" si="77"/>
        <v>3679</v>
      </c>
      <c r="C4941" t="s">
        <v>3</v>
      </c>
    </row>
    <row r="4942" spans="1:3" x14ac:dyDescent="0.3">
      <c r="A4942">
        <v>1080027</v>
      </c>
      <c r="B4942">
        <f t="shared" ca="1" si="77"/>
        <v>1110</v>
      </c>
      <c r="C4942" t="s">
        <v>3</v>
      </c>
    </row>
    <row r="4943" spans="1:3" x14ac:dyDescent="0.3">
      <c r="A4943">
        <v>1080028</v>
      </c>
      <c r="B4943">
        <f t="shared" ca="1" si="77"/>
        <v>3345</v>
      </c>
      <c r="C4943" t="s">
        <v>3</v>
      </c>
    </row>
    <row r="4944" spans="1:3" x14ac:dyDescent="0.3">
      <c r="A4944">
        <v>1080029</v>
      </c>
      <c r="B4944">
        <f t="shared" ca="1" si="77"/>
        <v>4461</v>
      </c>
      <c r="C4944" t="s">
        <v>3</v>
      </c>
    </row>
    <row r="4945" spans="1:3" x14ac:dyDescent="0.3">
      <c r="A4945">
        <v>1080030</v>
      </c>
      <c r="B4945">
        <f t="shared" ca="1" si="77"/>
        <v>3840</v>
      </c>
      <c r="C4945" t="s">
        <v>3</v>
      </c>
    </row>
    <row r="4946" spans="1:3" x14ac:dyDescent="0.3">
      <c r="A4946">
        <v>1080031</v>
      </c>
      <c r="B4946">
        <f t="shared" ca="1" si="77"/>
        <v>753</v>
      </c>
      <c r="C4946" t="s">
        <v>3</v>
      </c>
    </row>
    <row r="4947" spans="1:3" x14ac:dyDescent="0.3">
      <c r="A4947">
        <v>1080032</v>
      </c>
      <c r="B4947">
        <f t="shared" ca="1" si="77"/>
        <v>3505</v>
      </c>
      <c r="C4947" t="s">
        <v>3</v>
      </c>
    </row>
    <row r="4948" spans="1:3" x14ac:dyDescent="0.3">
      <c r="A4948">
        <v>1080033</v>
      </c>
      <c r="B4948">
        <f t="shared" ca="1" si="77"/>
        <v>986</v>
      </c>
      <c r="C4948" t="s">
        <v>3</v>
      </c>
    </row>
    <row r="4949" spans="1:3" x14ac:dyDescent="0.3">
      <c r="A4949">
        <v>1080034</v>
      </c>
      <c r="B4949">
        <f t="shared" ca="1" si="77"/>
        <v>3534</v>
      </c>
      <c r="C4949" t="s">
        <v>3</v>
      </c>
    </row>
    <row r="4950" spans="1:3" x14ac:dyDescent="0.3">
      <c r="A4950">
        <v>1080035</v>
      </c>
      <c r="B4950">
        <f t="shared" ca="1" si="77"/>
        <v>3476</v>
      </c>
      <c r="C4950" t="s">
        <v>3</v>
      </c>
    </row>
    <row r="4951" spans="1:3" x14ac:dyDescent="0.3">
      <c r="A4951">
        <v>1080036</v>
      </c>
      <c r="B4951">
        <f t="shared" ca="1" si="77"/>
        <v>329</v>
      </c>
      <c r="C4951" t="s">
        <v>3</v>
      </c>
    </row>
    <row r="4952" spans="1:3" x14ac:dyDescent="0.3">
      <c r="A4952">
        <v>1080037</v>
      </c>
      <c r="B4952">
        <f t="shared" ca="1" si="77"/>
        <v>2170</v>
      </c>
      <c r="C4952" t="s">
        <v>3</v>
      </c>
    </row>
    <row r="4953" spans="1:3" x14ac:dyDescent="0.3">
      <c r="A4953">
        <v>1080038</v>
      </c>
      <c r="B4953">
        <f t="shared" ca="1" si="77"/>
        <v>416</v>
      </c>
      <c r="C4953" t="s">
        <v>3</v>
      </c>
    </row>
    <row r="4954" spans="1:3" x14ac:dyDescent="0.3">
      <c r="A4954">
        <v>1080039</v>
      </c>
      <c r="B4954">
        <f t="shared" ca="1" si="77"/>
        <v>483</v>
      </c>
      <c r="C4954" t="s">
        <v>3</v>
      </c>
    </row>
    <row r="4955" spans="1:3" x14ac:dyDescent="0.3">
      <c r="A4955">
        <v>1080040</v>
      </c>
      <c r="B4955">
        <f t="shared" ca="1" si="77"/>
        <v>1632</v>
      </c>
      <c r="C4955" t="s">
        <v>3</v>
      </c>
    </row>
    <row r="4956" spans="1:3" x14ac:dyDescent="0.3">
      <c r="A4956">
        <v>1080041</v>
      </c>
      <c r="B4956">
        <f t="shared" ca="1" si="77"/>
        <v>467</v>
      </c>
      <c r="C4956" t="s">
        <v>3</v>
      </c>
    </row>
    <row r="4957" spans="1:3" x14ac:dyDescent="0.3">
      <c r="A4957">
        <v>1080042</v>
      </c>
      <c r="B4957">
        <f t="shared" ca="1" si="77"/>
        <v>1814</v>
      </c>
      <c r="C4957" t="s">
        <v>3</v>
      </c>
    </row>
    <row r="4958" spans="1:3" x14ac:dyDescent="0.3">
      <c r="A4958">
        <v>1080043</v>
      </c>
      <c r="B4958">
        <f t="shared" ca="1" si="77"/>
        <v>4079</v>
      </c>
      <c r="C4958" t="s">
        <v>3</v>
      </c>
    </row>
    <row r="4959" spans="1:3" x14ac:dyDescent="0.3">
      <c r="A4959">
        <v>1080044</v>
      </c>
      <c r="B4959">
        <f t="shared" ca="1" si="77"/>
        <v>2869</v>
      </c>
      <c r="C4959" t="s">
        <v>3</v>
      </c>
    </row>
    <row r="4960" spans="1:3" x14ac:dyDescent="0.3">
      <c r="A4960">
        <v>1080045</v>
      </c>
      <c r="B4960">
        <f t="shared" ca="1" si="77"/>
        <v>2185</v>
      </c>
      <c r="C4960" t="s">
        <v>3</v>
      </c>
    </row>
    <row r="4961" spans="1:3" x14ac:dyDescent="0.3">
      <c r="A4961">
        <v>1080046</v>
      </c>
      <c r="B4961">
        <f t="shared" ca="1" si="77"/>
        <v>310</v>
      </c>
      <c r="C4961" t="s">
        <v>3</v>
      </c>
    </row>
    <row r="4962" spans="1:3" x14ac:dyDescent="0.3">
      <c r="A4962">
        <v>1080047</v>
      </c>
      <c r="B4962">
        <f t="shared" ca="1" si="77"/>
        <v>3333</v>
      </c>
      <c r="C4962" t="s">
        <v>3</v>
      </c>
    </row>
    <row r="4963" spans="1:3" x14ac:dyDescent="0.3">
      <c r="A4963">
        <v>1080048</v>
      </c>
      <c r="B4963">
        <f t="shared" ca="1" si="77"/>
        <v>1838</v>
      </c>
      <c r="C4963" t="s">
        <v>3</v>
      </c>
    </row>
    <row r="4964" spans="1:3" x14ac:dyDescent="0.3">
      <c r="A4964">
        <v>1080049</v>
      </c>
      <c r="B4964">
        <f t="shared" ca="1" si="77"/>
        <v>4890</v>
      </c>
      <c r="C4964" t="s">
        <v>3</v>
      </c>
    </row>
    <row r="4965" spans="1:3" x14ac:dyDescent="0.3">
      <c r="A4965">
        <v>1080050</v>
      </c>
      <c r="B4965">
        <f t="shared" ca="1" si="77"/>
        <v>4317</v>
      </c>
      <c r="C4965" t="s">
        <v>3</v>
      </c>
    </row>
    <row r="4966" spans="1:3" x14ac:dyDescent="0.3">
      <c r="A4966">
        <v>1080051</v>
      </c>
      <c r="B4966">
        <f t="shared" ca="1" si="77"/>
        <v>2863</v>
      </c>
      <c r="C4966" t="s">
        <v>3</v>
      </c>
    </row>
    <row r="4967" spans="1:3" x14ac:dyDescent="0.3">
      <c r="A4967">
        <v>1080052</v>
      </c>
      <c r="B4967">
        <f t="shared" ca="1" si="77"/>
        <v>1309</v>
      </c>
      <c r="C4967" t="s">
        <v>3</v>
      </c>
    </row>
    <row r="4968" spans="1:3" x14ac:dyDescent="0.3">
      <c r="A4968">
        <v>1080053</v>
      </c>
      <c r="B4968">
        <f t="shared" ca="1" si="77"/>
        <v>4188</v>
      </c>
      <c r="C4968" t="s">
        <v>3</v>
      </c>
    </row>
    <row r="4969" spans="1:3" x14ac:dyDescent="0.3">
      <c r="A4969">
        <v>1080054</v>
      </c>
      <c r="B4969">
        <f t="shared" ca="1" si="77"/>
        <v>4403</v>
      </c>
      <c r="C4969" t="s">
        <v>3</v>
      </c>
    </row>
    <row r="4970" spans="1:3" x14ac:dyDescent="0.3">
      <c r="A4970">
        <v>1080056</v>
      </c>
      <c r="B4970">
        <f t="shared" ca="1" si="77"/>
        <v>3857</v>
      </c>
      <c r="C4970" t="s">
        <v>3</v>
      </c>
    </row>
    <row r="4971" spans="1:3" x14ac:dyDescent="0.3">
      <c r="A4971">
        <v>1080057</v>
      </c>
      <c r="B4971">
        <f t="shared" ca="1" si="77"/>
        <v>3970</v>
      </c>
      <c r="C4971" t="s">
        <v>3</v>
      </c>
    </row>
    <row r="4972" spans="1:3" x14ac:dyDescent="0.3">
      <c r="A4972">
        <v>1080058</v>
      </c>
      <c r="B4972">
        <f t="shared" ca="1" si="77"/>
        <v>4749</v>
      </c>
      <c r="C4972" t="s">
        <v>3</v>
      </c>
    </row>
    <row r="4973" spans="1:3" x14ac:dyDescent="0.3">
      <c r="A4973">
        <v>1080059</v>
      </c>
      <c r="B4973">
        <f t="shared" ca="1" si="77"/>
        <v>1849</v>
      </c>
      <c r="C4973" t="s">
        <v>3</v>
      </c>
    </row>
    <row r="4974" spans="1:3" x14ac:dyDescent="0.3">
      <c r="A4974">
        <v>1080062</v>
      </c>
      <c r="B4974">
        <f t="shared" ca="1" si="77"/>
        <v>3482</v>
      </c>
      <c r="C4974" t="s">
        <v>3</v>
      </c>
    </row>
    <row r="4975" spans="1:3" x14ac:dyDescent="0.3">
      <c r="A4975">
        <v>1080065</v>
      </c>
      <c r="B4975">
        <f t="shared" ca="1" si="77"/>
        <v>2089</v>
      </c>
      <c r="C4975" t="s">
        <v>3</v>
      </c>
    </row>
    <row r="4976" spans="1:3" x14ac:dyDescent="0.3">
      <c r="A4976">
        <v>1080066</v>
      </c>
      <c r="B4976">
        <f t="shared" ca="1" si="77"/>
        <v>734</v>
      </c>
      <c r="C4976" t="s">
        <v>3</v>
      </c>
    </row>
    <row r="4977" spans="1:3" x14ac:dyDescent="0.3">
      <c r="A4977">
        <v>1080069</v>
      </c>
      <c r="B4977">
        <f t="shared" ca="1" si="77"/>
        <v>616</v>
      </c>
      <c r="C4977" t="s">
        <v>3</v>
      </c>
    </row>
    <row r="4978" spans="1:3" x14ac:dyDescent="0.3">
      <c r="A4978">
        <v>1080070</v>
      </c>
      <c r="B4978">
        <f t="shared" ca="1" si="77"/>
        <v>3115</v>
      </c>
      <c r="C4978" t="s">
        <v>3</v>
      </c>
    </row>
    <row r="4979" spans="1:3" x14ac:dyDescent="0.3">
      <c r="A4979">
        <v>1080074</v>
      </c>
      <c r="B4979">
        <f t="shared" ca="1" si="77"/>
        <v>4836</v>
      </c>
      <c r="C4979" t="s">
        <v>3</v>
      </c>
    </row>
    <row r="4980" spans="1:3" x14ac:dyDescent="0.3">
      <c r="A4980">
        <v>1080077</v>
      </c>
      <c r="B4980">
        <f t="shared" ca="1" si="77"/>
        <v>4914</v>
      </c>
      <c r="C4980" t="s">
        <v>3</v>
      </c>
    </row>
    <row r="4981" spans="1:3" x14ac:dyDescent="0.3">
      <c r="A4981">
        <v>1080078</v>
      </c>
      <c r="B4981">
        <f t="shared" ca="1" si="77"/>
        <v>604</v>
      </c>
      <c r="C4981" t="s">
        <v>3</v>
      </c>
    </row>
    <row r="4982" spans="1:3" x14ac:dyDescent="0.3">
      <c r="A4982">
        <v>1080079</v>
      </c>
      <c r="B4982">
        <f t="shared" ca="1" si="77"/>
        <v>808</v>
      </c>
      <c r="C4982" t="s">
        <v>3</v>
      </c>
    </row>
    <row r="4983" spans="1:3" x14ac:dyDescent="0.3">
      <c r="A4983">
        <v>1080080</v>
      </c>
      <c r="B4983">
        <f t="shared" ca="1" si="77"/>
        <v>3838</v>
      </c>
      <c r="C4983" t="s">
        <v>3</v>
      </c>
    </row>
    <row r="4984" spans="1:3" x14ac:dyDescent="0.3">
      <c r="A4984">
        <v>1080084</v>
      </c>
      <c r="B4984">
        <f t="shared" ca="1" si="77"/>
        <v>2033</v>
      </c>
      <c r="C4984" t="s">
        <v>3</v>
      </c>
    </row>
    <row r="4985" spans="1:3" x14ac:dyDescent="0.3">
      <c r="A4985">
        <v>1080086</v>
      </c>
      <c r="B4985">
        <f t="shared" ca="1" si="77"/>
        <v>2390</v>
      </c>
      <c r="C4985" t="s">
        <v>3</v>
      </c>
    </row>
    <row r="4986" spans="1:3" x14ac:dyDescent="0.3">
      <c r="A4986">
        <v>1080088</v>
      </c>
      <c r="B4986">
        <f t="shared" ca="1" si="77"/>
        <v>2104</v>
      </c>
      <c r="C4986" t="s">
        <v>3</v>
      </c>
    </row>
    <row r="4987" spans="1:3" x14ac:dyDescent="0.3">
      <c r="A4987">
        <v>1080089</v>
      </c>
      <c r="B4987">
        <f t="shared" ca="1" si="77"/>
        <v>1117</v>
      </c>
      <c r="C4987" t="s">
        <v>3</v>
      </c>
    </row>
    <row r="4988" spans="1:3" x14ac:dyDescent="0.3">
      <c r="A4988">
        <v>1080090</v>
      </c>
      <c r="B4988">
        <f t="shared" ca="1" si="77"/>
        <v>3878</v>
      </c>
      <c r="C4988" t="s">
        <v>3</v>
      </c>
    </row>
    <row r="4989" spans="1:3" x14ac:dyDescent="0.3">
      <c r="A4989">
        <v>1080099</v>
      </c>
      <c r="B4989">
        <f t="shared" ca="1" si="77"/>
        <v>545</v>
      </c>
      <c r="C4989" t="s">
        <v>3</v>
      </c>
    </row>
    <row r="4990" spans="1:3" x14ac:dyDescent="0.3">
      <c r="A4990">
        <v>1080101</v>
      </c>
      <c r="B4990">
        <f t="shared" ca="1" si="77"/>
        <v>853</v>
      </c>
      <c r="C4990" t="s">
        <v>3</v>
      </c>
    </row>
    <row r="4991" spans="1:3" x14ac:dyDescent="0.3">
      <c r="A4991">
        <v>1080102</v>
      </c>
      <c r="B4991">
        <f t="shared" ca="1" si="77"/>
        <v>3989</v>
      </c>
      <c r="C4991" t="s">
        <v>3</v>
      </c>
    </row>
    <row r="4992" spans="1:3" x14ac:dyDescent="0.3">
      <c r="A4992">
        <v>1080103</v>
      </c>
      <c r="B4992">
        <f t="shared" ca="1" si="77"/>
        <v>1365</v>
      </c>
      <c r="C4992" t="s">
        <v>3</v>
      </c>
    </row>
    <row r="4993" spans="1:3" x14ac:dyDescent="0.3">
      <c r="A4993">
        <v>1080104</v>
      </c>
      <c r="B4993">
        <f t="shared" ca="1" si="77"/>
        <v>4460</v>
      </c>
      <c r="C4993" t="s">
        <v>3</v>
      </c>
    </row>
    <row r="4994" spans="1:3" x14ac:dyDescent="0.3">
      <c r="A4994">
        <v>1080105</v>
      </c>
      <c r="B4994">
        <f t="shared" ca="1" si="77"/>
        <v>4152</v>
      </c>
      <c r="C4994" t="s">
        <v>3</v>
      </c>
    </row>
    <row r="4995" spans="1:3" x14ac:dyDescent="0.3">
      <c r="A4995">
        <v>1080106</v>
      </c>
      <c r="B4995">
        <f t="shared" ref="B4995:B5058" ca="1" si="78">RANDBETWEEN(1,5000)</f>
        <v>2136</v>
      </c>
      <c r="C4995" t="s">
        <v>3</v>
      </c>
    </row>
    <row r="4996" spans="1:3" x14ac:dyDescent="0.3">
      <c r="A4996">
        <v>1080107</v>
      </c>
      <c r="B4996">
        <f t="shared" ca="1" si="78"/>
        <v>1257</v>
      </c>
      <c r="C4996" t="s">
        <v>3</v>
      </c>
    </row>
    <row r="4997" spans="1:3" x14ac:dyDescent="0.3">
      <c r="A4997">
        <v>1080108</v>
      </c>
      <c r="B4997">
        <f t="shared" ca="1" si="78"/>
        <v>2300</v>
      </c>
      <c r="C4997" t="s">
        <v>3</v>
      </c>
    </row>
    <row r="4998" spans="1:3" x14ac:dyDescent="0.3">
      <c r="A4998">
        <v>1080109</v>
      </c>
      <c r="B4998">
        <f t="shared" ca="1" si="78"/>
        <v>4503</v>
      </c>
      <c r="C4998" t="s">
        <v>3</v>
      </c>
    </row>
    <row r="4999" spans="1:3" x14ac:dyDescent="0.3">
      <c r="A4999">
        <v>1080115</v>
      </c>
      <c r="B4999">
        <f t="shared" ca="1" si="78"/>
        <v>2026</v>
      </c>
      <c r="C4999" t="s">
        <v>3</v>
      </c>
    </row>
    <row r="5000" spans="1:3" x14ac:dyDescent="0.3">
      <c r="A5000">
        <v>1080119</v>
      </c>
      <c r="B5000">
        <f t="shared" ca="1" si="78"/>
        <v>4268</v>
      </c>
      <c r="C5000" t="s">
        <v>3</v>
      </c>
    </row>
    <row r="5001" spans="1:3" x14ac:dyDescent="0.3">
      <c r="A5001">
        <v>1080120</v>
      </c>
      <c r="B5001">
        <f t="shared" ca="1" si="78"/>
        <v>4310</v>
      </c>
      <c r="C5001" t="s">
        <v>3</v>
      </c>
    </row>
    <row r="5002" spans="1:3" x14ac:dyDescent="0.3">
      <c r="A5002">
        <v>1080122</v>
      </c>
      <c r="B5002">
        <f t="shared" ca="1" si="78"/>
        <v>3385</v>
      </c>
      <c r="C5002" t="s">
        <v>3</v>
      </c>
    </row>
    <row r="5003" spans="1:3" x14ac:dyDescent="0.3">
      <c r="A5003">
        <v>1080124</v>
      </c>
      <c r="B5003">
        <f t="shared" ca="1" si="78"/>
        <v>298</v>
      </c>
      <c r="C5003" t="s">
        <v>3</v>
      </c>
    </row>
    <row r="5004" spans="1:3" x14ac:dyDescent="0.3">
      <c r="A5004">
        <v>1080125</v>
      </c>
      <c r="B5004">
        <f t="shared" ca="1" si="78"/>
        <v>4175</v>
      </c>
      <c r="C5004" t="s">
        <v>3</v>
      </c>
    </row>
    <row r="5005" spans="1:3" x14ac:dyDescent="0.3">
      <c r="A5005">
        <v>1080126</v>
      </c>
      <c r="B5005">
        <f t="shared" ca="1" si="78"/>
        <v>2923</v>
      </c>
      <c r="C5005" t="s">
        <v>3</v>
      </c>
    </row>
    <row r="5006" spans="1:3" x14ac:dyDescent="0.3">
      <c r="A5006">
        <v>1080127</v>
      </c>
      <c r="B5006">
        <f t="shared" ca="1" si="78"/>
        <v>1409</v>
      </c>
      <c r="C5006" t="s">
        <v>3</v>
      </c>
    </row>
    <row r="5007" spans="1:3" x14ac:dyDescent="0.3">
      <c r="A5007">
        <v>1080128</v>
      </c>
      <c r="B5007">
        <f t="shared" ca="1" si="78"/>
        <v>4628</v>
      </c>
      <c r="C5007" t="s">
        <v>3</v>
      </c>
    </row>
    <row r="5008" spans="1:3" x14ac:dyDescent="0.3">
      <c r="A5008">
        <v>1080129</v>
      </c>
      <c r="B5008">
        <f t="shared" ca="1" si="78"/>
        <v>3664</v>
      </c>
      <c r="C5008" t="s">
        <v>3</v>
      </c>
    </row>
    <row r="5009" spans="1:3" x14ac:dyDescent="0.3">
      <c r="A5009">
        <v>1080130</v>
      </c>
      <c r="B5009">
        <f t="shared" ca="1" si="78"/>
        <v>545</v>
      </c>
      <c r="C5009" t="s">
        <v>3</v>
      </c>
    </row>
    <row r="5010" spans="1:3" x14ac:dyDescent="0.3">
      <c r="A5010">
        <v>1080131</v>
      </c>
      <c r="B5010">
        <f t="shared" ca="1" si="78"/>
        <v>3552</v>
      </c>
      <c r="C5010" t="s">
        <v>3</v>
      </c>
    </row>
    <row r="5011" spans="1:3" x14ac:dyDescent="0.3">
      <c r="A5011">
        <v>1080132</v>
      </c>
      <c r="B5011">
        <f t="shared" ca="1" si="78"/>
        <v>104</v>
      </c>
      <c r="C5011" t="s">
        <v>3</v>
      </c>
    </row>
    <row r="5012" spans="1:3" x14ac:dyDescent="0.3">
      <c r="A5012">
        <v>1080134</v>
      </c>
      <c r="B5012">
        <f t="shared" ca="1" si="78"/>
        <v>4772</v>
      </c>
      <c r="C5012" t="s">
        <v>3</v>
      </c>
    </row>
    <row r="5013" spans="1:3" x14ac:dyDescent="0.3">
      <c r="A5013">
        <v>1080135</v>
      </c>
      <c r="B5013">
        <f t="shared" ca="1" si="78"/>
        <v>4828</v>
      </c>
      <c r="C5013" t="s">
        <v>3</v>
      </c>
    </row>
    <row r="5014" spans="1:3" x14ac:dyDescent="0.3">
      <c r="A5014">
        <v>1080136</v>
      </c>
      <c r="B5014">
        <f t="shared" ca="1" si="78"/>
        <v>4470</v>
      </c>
      <c r="C5014" t="s">
        <v>3</v>
      </c>
    </row>
    <row r="5015" spans="1:3" x14ac:dyDescent="0.3">
      <c r="A5015">
        <v>1080137</v>
      </c>
      <c r="B5015">
        <f t="shared" ca="1" si="78"/>
        <v>2400</v>
      </c>
      <c r="C5015" t="s">
        <v>3</v>
      </c>
    </row>
    <row r="5016" spans="1:3" x14ac:dyDescent="0.3">
      <c r="A5016">
        <v>1080138</v>
      </c>
      <c r="B5016">
        <f t="shared" ca="1" si="78"/>
        <v>4594</v>
      </c>
      <c r="C5016" t="s">
        <v>3</v>
      </c>
    </row>
    <row r="5017" spans="1:3" x14ac:dyDescent="0.3">
      <c r="A5017">
        <v>1080139</v>
      </c>
      <c r="B5017">
        <f t="shared" ca="1" si="78"/>
        <v>564</v>
      </c>
      <c r="C5017" t="s">
        <v>3</v>
      </c>
    </row>
    <row r="5018" spans="1:3" x14ac:dyDescent="0.3">
      <c r="A5018">
        <v>1080140</v>
      </c>
      <c r="B5018">
        <f t="shared" ca="1" si="78"/>
        <v>1994</v>
      </c>
      <c r="C5018" t="s">
        <v>3</v>
      </c>
    </row>
    <row r="5019" spans="1:3" x14ac:dyDescent="0.3">
      <c r="A5019">
        <v>1080145</v>
      </c>
      <c r="B5019">
        <f t="shared" ca="1" si="78"/>
        <v>3760</v>
      </c>
      <c r="C5019" t="s">
        <v>3</v>
      </c>
    </row>
    <row r="5020" spans="1:3" x14ac:dyDescent="0.3">
      <c r="A5020">
        <v>1080146</v>
      </c>
      <c r="B5020">
        <f t="shared" ca="1" si="78"/>
        <v>4221</v>
      </c>
      <c r="C5020" t="s">
        <v>3</v>
      </c>
    </row>
    <row r="5021" spans="1:3" x14ac:dyDescent="0.3">
      <c r="A5021">
        <v>1080148</v>
      </c>
      <c r="B5021">
        <f t="shared" ca="1" si="78"/>
        <v>3972</v>
      </c>
      <c r="C5021" t="s">
        <v>3</v>
      </c>
    </row>
    <row r="5022" spans="1:3" x14ac:dyDescent="0.3">
      <c r="A5022">
        <v>1080150</v>
      </c>
      <c r="B5022">
        <f t="shared" ca="1" si="78"/>
        <v>1005</v>
      </c>
      <c r="C5022" t="s">
        <v>3</v>
      </c>
    </row>
    <row r="5023" spans="1:3" x14ac:dyDescent="0.3">
      <c r="A5023">
        <v>1080155</v>
      </c>
      <c r="B5023">
        <f t="shared" ca="1" si="78"/>
        <v>1813</v>
      </c>
      <c r="C5023" t="s">
        <v>3</v>
      </c>
    </row>
    <row r="5024" spans="1:3" x14ac:dyDescent="0.3">
      <c r="A5024">
        <v>1080159</v>
      </c>
      <c r="B5024">
        <f t="shared" ca="1" si="78"/>
        <v>300</v>
      </c>
      <c r="C5024" t="s">
        <v>3</v>
      </c>
    </row>
    <row r="5025" spans="1:3" x14ac:dyDescent="0.3">
      <c r="A5025">
        <v>1080161</v>
      </c>
      <c r="B5025">
        <f t="shared" ca="1" si="78"/>
        <v>3755</v>
      </c>
      <c r="C5025" t="s">
        <v>3</v>
      </c>
    </row>
    <row r="5026" spans="1:3" x14ac:dyDescent="0.3">
      <c r="A5026">
        <v>1080162</v>
      </c>
      <c r="B5026">
        <f t="shared" ca="1" si="78"/>
        <v>414</v>
      </c>
      <c r="C5026" t="s">
        <v>3</v>
      </c>
    </row>
    <row r="5027" spans="1:3" x14ac:dyDescent="0.3">
      <c r="A5027">
        <v>1080164</v>
      </c>
      <c r="B5027">
        <f t="shared" ca="1" si="78"/>
        <v>524</v>
      </c>
      <c r="C5027" t="s">
        <v>3</v>
      </c>
    </row>
    <row r="5028" spans="1:3" x14ac:dyDescent="0.3">
      <c r="A5028">
        <v>1080167</v>
      </c>
      <c r="B5028">
        <f t="shared" ca="1" si="78"/>
        <v>38</v>
      </c>
      <c r="C5028" t="s">
        <v>3</v>
      </c>
    </row>
    <row r="5029" spans="1:3" x14ac:dyDescent="0.3">
      <c r="A5029">
        <v>1080168</v>
      </c>
      <c r="B5029">
        <f t="shared" ca="1" si="78"/>
        <v>1197</v>
      </c>
      <c r="C5029" t="s">
        <v>3</v>
      </c>
    </row>
    <row r="5030" spans="1:3" x14ac:dyDescent="0.3">
      <c r="A5030">
        <v>1080169</v>
      </c>
      <c r="B5030">
        <f t="shared" ca="1" si="78"/>
        <v>1759</v>
      </c>
      <c r="C5030" t="s">
        <v>3</v>
      </c>
    </row>
    <row r="5031" spans="1:3" x14ac:dyDescent="0.3">
      <c r="A5031">
        <v>1080170</v>
      </c>
      <c r="B5031">
        <f t="shared" ca="1" si="78"/>
        <v>4421</v>
      </c>
      <c r="C5031" t="s">
        <v>3</v>
      </c>
    </row>
    <row r="5032" spans="1:3" x14ac:dyDescent="0.3">
      <c r="A5032">
        <v>1080171</v>
      </c>
      <c r="B5032">
        <f t="shared" ca="1" si="78"/>
        <v>2635</v>
      </c>
      <c r="C5032" t="s">
        <v>3</v>
      </c>
    </row>
    <row r="5033" spans="1:3" x14ac:dyDescent="0.3">
      <c r="A5033">
        <v>1080172</v>
      </c>
      <c r="B5033">
        <f t="shared" ca="1" si="78"/>
        <v>2922</v>
      </c>
      <c r="C5033" t="s">
        <v>3</v>
      </c>
    </row>
    <row r="5034" spans="1:3" x14ac:dyDescent="0.3">
      <c r="A5034">
        <v>1080173</v>
      </c>
      <c r="B5034">
        <f t="shared" ca="1" si="78"/>
        <v>3600</v>
      </c>
      <c r="C5034" t="s">
        <v>3</v>
      </c>
    </row>
    <row r="5035" spans="1:3" x14ac:dyDescent="0.3">
      <c r="A5035">
        <v>1080174</v>
      </c>
      <c r="B5035">
        <f t="shared" ca="1" si="78"/>
        <v>3751</v>
      </c>
      <c r="C5035" t="s">
        <v>3</v>
      </c>
    </row>
    <row r="5036" spans="1:3" x14ac:dyDescent="0.3">
      <c r="A5036">
        <v>1080176</v>
      </c>
      <c r="B5036">
        <f t="shared" ca="1" si="78"/>
        <v>219</v>
      </c>
      <c r="C5036" t="s">
        <v>3</v>
      </c>
    </row>
    <row r="5037" spans="1:3" x14ac:dyDescent="0.3">
      <c r="A5037">
        <v>1080177</v>
      </c>
      <c r="B5037">
        <f t="shared" ca="1" si="78"/>
        <v>578</v>
      </c>
      <c r="C5037" t="s">
        <v>3</v>
      </c>
    </row>
    <row r="5038" spans="1:3" x14ac:dyDescent="0.3">
      <c r="A5038">
        <v>1080180</v>
      </c>
      <c r="B5038">
        <f t="shared" ca="1" si="78"/>
        <v>4416</v>
      </c>
      <c r="C5038" t="s">
        <v>3</v>
      </c>
    </row>
    <row r="5039" spans="1:3" x14ac:dyDescent="0.3">
      <c r="A5039">
        <v>1080183</v>
      </c>
      <c r="B5039">
        <f t="shared" ca="1" si="78"/>
        <v>1306</v>
      </c>
      <c r="C5039" t="s">
        <v>3</v>
      </c>
    </row>
    <row r="5040" spans="1:3" x14ac:dyDescent="0.3">
      <c r="A5040">
        <v>1080184</v>
      </c>
      <c r="B5040">
        <f t="shared" ca="1" si="78"/>
        <v>895</v>
      </c>
      <c r="C5040" t="s">
        <v>3</v>
      </c>
    </row>
    <row r="5041" spans="1:3" x14ac:dyDescent="0.3">
      <c r="A5041">
        <v>1080185</v>
      </c>
      <c r="B5041">
        <f t="shared" ca="1" si="78"/>
        <v>2252</v>
      </c>
      <c r="C5041" t="s">
        <v>3</v>
      </c>
    </row>
    <row r="5042" spans="1:3" x14ac:dyDescent="0.3">
      <c r="A5042">
        <v>1080190</v>
      </c>
      <c r="B5042">
        <f t="shared" ca="1" si="78"/>
        <v>2243</v>
      </c>
      <c r="C5042" t="s">
        <v>3</v>
      </c>
    </row>
    <row r="5043" spans="1:3" x14ac:dyDescent="0.3">
      <c r="A5043">
        <v>1080191</v>
      </c>
      <c r="B5043">
        <f t="shared" ca="1" si="78"/>
        <v>3187</v>
      </c>
      <c r="C5043" t="s">
        <v>3</v>
      </c>
    </row>
    <row r="5044" spans="1:3" x14ac:dyDescent="0.3">
      <c r="A5044">
        <v>1080192</v>
      </c>
      <c r="B5044">
        <f t="shared" ca="1" si="78"/>
        <v>1871</v>
      </c>
      <c r="C5044" t="s">
        <v>3</v>
      </c>
    </row>
    <row r="5045" spans="1:3" x14ac:dyDescent="0.3">
      <c r="A5045">
        <v>1080193</v>
      </c>
      <c r="B5045">
        <f t="shared" ca="1" si="78"/>
        <v>308</v>
      </c>
      <c r="C5045" t="s">
        <v>3</v>
      </c>
    </row>
    <row r="5046" spans="1:3" x14ac:dyDescent="0.3">
      <c r="A5046">
        <v>1080194</v>
      </c>
      <c r="B5046">
        <f t="shared" ca="1" si="78"/>
        <v>7</v>
      </c>
      <c r="C5046" t="s">
        <v>3</v>
      </c>
    </row>
    <row r="5047" spans="1:3" x14ac:dyDescent="0.3">
      <c r="A5047">
        <v>1080195</v>
      </c>
      <c r="B5047">
        <f t="shared" ca="1" si="78"/>
        <v>4962</v>
      </c>
      <c r="C5047" t="s">
        <v>3</v>
      </c>
    </row>
    <row r="5048" spans="1:3" x14ac:dyDescent="0.3">
      <c r="A5048">
        <v>1080196</v>
      </c>
      <c r="B5048">
        <f t="shared" ca="1" si="78"/>
        <v>2780</v>
      </c>
      <c r="C5048" t="s">
        <v>3</v>
      </c>
    </row>
    <row r="5049" spans="1:3" x14ac:dyDescent="0.3">
      <c r="A5049">
        <v>1080198</v>
      </c>
      <c r="B5049">
        <f t="shared" ca="1" si="78"/>
        <v>2868</v>
      </c>
      <c r="C5049" t="s">
        <v>3</v>
      </c>
    </row>
    <row r="5050" spans="1:3" x14ac:dyDescent="0.3">
      <c r="A5050">
        <v>1080199</v>
      </c>
      <c r="B5050">
        <f t="shared" ca="1" si="78"/>
        <v>576</v>
      </c>
      <c r="C5050" t="s">
        <v>3</v>
      </c>
    </row>
    <row r="5051" spans="1:3" x14ac:dyDescent="0.3">
      <c r="A5051">
        <v>1080200</v>
      </c>
      <c r="B5051">
        <f t="shared" ca="1" si="78"/>
        <v>3245</v>
      </c>
      <c r="C5051" t="s">
        <v>3</v>
      </c>
    </row>
    <row r="5052" spans="1:3" x14ac:dyDescent="0.3">
      <c r="A5052">
        <v>1080201</v>
      </c>
      <c r="B5052">
        <f t="shared" ca="1" si="78"/>
        <v>3593</v>
      </c>
      <c r="C5052" t="s">
        <v>3</v>
      </c>
    </row>
    <row r="5053" spans="1:3" x14ac:dyDescent="0.3">
      <c r="A5053">
        <v>1080202</v>
      </c>
      <c r="B5053">
        <f t="shared" ca="1" si="78"/>
        <v>2005</v>
      </c>
      <c r="C5053" t="s">
        <v>3</v>
      </c>
    </row>
    <row r="5054" spans="1:3" x14ac:dyDescent="0.3">
      <c r="A5054">
        <v>1080203</v>
      </c>
      <c r="B5054">
        <f t="shared" ca="1" si="78"/>
        <v>3565</v>
      </c>
      <c r="C5054" t="s">
        <v>3</v>
      </c>
    </row>
    <row r="5055" spans="1:3" x14ac:dyDescent="0.3">
      <c r="A5055">
        <v>1080204</v>
      </c>
      <c r="B5055">
        <f t="shared" ca="1" si="78"/>
        <v>2169</v>
      </c>
      <c r="C5055" t="s">
        <v>3</v>
      </c>
    </row>
    <row r="5056" spans="1:3" x14ac:dyDescent="0.3">
      <c r="A5056">
        <v>1080205</v>
      </c>
      <c r="B5056">
        <f t="shared" ca="1" si="78"/>
        <v>3883</v>
      </c>
      <c r="C5056" t="s">
        <v>3</v>
      </c>
    </row>
    <row r="5057" spans="1:3" x14ac:dyDescent="0.3">
      <c r="A5057">
        <v>1080206</v>
      </c>
      <c r="B5057">
        <f t="shared" ca="1" si="78"/>
        <v>4967</v>
      </c>
      <c r="C5057" t="s">
        <v>3</v>
      </c>
    </row>
    <row r="5058" spans="1:3" x14ac:dyDescent="0.3">
      <c r="A5058">
        <v>1080209</v>
      </c>
      <c r="B5058">
        <f t="shared" ca="1" si="78"/>
        <v>1308</v>
      </c>
      <c r="C5058" t="s">
        <v>3</v>
      </c>
    </row>
    <row r="5059" spans="1:3" x14ac:dyDescent="0.3">
      <c r="A5059">
        <v>1080210</v>
      </c>
      <c r="B5059">
        <f t="shared" ref="B5059:B5122" ca="1" si="79">RANDBETWEEN(1,5000)</f>
        <v>3954</v>
      </c>
      <c r="C5059" t="s">
        <v>3</v>
      </c>
    </row>
    <row r="5060" spans="1:3" x14ac:dyDescent="0.3">
      <c r="A5060">
        <v>1080213</v>
      </c>
      <c r="B5060">
        <f t="shared" ca="1" si="79"/>
        <v>471</v>
      </c>
      <c r="C5060" t="s">
        <v>3</v>
      </c>
    </row>
    <row r="5061" spans="1:3" x14ac:dyDescent="0.3">
      <c r="A5061">
        <v>1080214</v>
      </c>
      <c r="B5061">
        <f t="shared" ca="1" si="79"/>
        <v>4338</v>
      </c>
      <c r="C5061" t="s">
        <v>3</v>
      </c>
    </row>
    <row r="5062" spans="1:3" x14ac:dyDescent="0.3">
      <c r="A5062">
        <v>1080215</v>
      </c>
      <c r="B5062">
        <f t="shared" ca="1" si="79"/>
        <v>2659</v>
      </c>
      <c r="C5062" t="s">
        <v>3</v>
      </c>
    </row>
    <row r="5063" spans="1:3" x14ac:dyDescent="0.3">
      <c r="A5063">
        <v>1080216</v>
      </c>
      <c r="B5063">
        <f t="shared" ca="1" si="79"/>
        <v>1586</v>
      </c>
      <c r="C5063" t="s">
        <v>3</v>
      </c>
    </row>
    <row r="5064" spans="1:3" x14ac:dyDescent="0.3">
      <c r="A5064">
        <v>1080217</v>
      </c>
      <c r="B5064">
        <f t="shared" ca="1" si="79"/>
        <v>683</v>
      </c>
      <c r="C5064" t="s">
        <v>3</v>
      </c>
    </row>
    <row r="5065" spans="1:3" x14ac:dyDescent="0.3">
      <c r="A5065">
        <v>1080218</v>
      </c>
      <c r="B5065">
        <f t="shared" ca="1" si="79"/>
        <v>462</v>
      </c>
      <c r="C5065" t="s">
        <v>3</v>
      </c>
    </row>
    <row r="5066" spans="1:3" x14ac:dyDescent="0.3">
      <c r="A5066">
        <v>1080221</v>
      </c>
      <c r="B5066">
        <f t="shared" ca="1" si="79"/>
        <v>3490</v>
      </c>
      <c r="C5066" t="s">
        <v>3</v>
      </c>
    </row>
    <row r="5067" spans="1:3" x14ac:dyDescent="0.3">
      <c r="A5067">
        <v>1080222</v>
      </c>
      <c r="B5067">
        <f t="shared" ca="1" si="79"/>
        <v>4366</v>
      </c>
      <c r="C5067" t="s">
        <v>3</v>
      </c>
    </row>
    <row r="5068" spans="1:3" x14ac:dyDescent="0.3">
      <c r="A5068">
        <v>1080223</v>
      </c>
      <c r="B5068">
        <f t="shared" ca="1" si="79"/>
        <v>2612</v>
      </c>
      <c r="C5068" t="s">
        <v>3</v>
      </c>
    </row>
    <row r="5069" spans="1:3" x14ac:dyDescent="0.3">
      <c r="A5069">
        <v>1080224</v>
      </c>
      <c r="B5069">
        <f t="shared" ca="1" si="79"/>
        <v>4278</v>
      </c>
      <c r="C5069" t="s">
        <v>3</v>
      </c>
    </row>
    <row r="5070" spans="1:3" x14ac:dyDescent="0.3">
      <c r="A5070">
        <v>1080226</v>
      </c>
      <c r="B5070">
        <f t="shared" ca="1" si="79"/>
        <v>4869</v>
      </c>
      <c r="C5070" t="s">
        <v>3</v>
      </c>
    </row>
    <row r="5071" spans="1:3" x14ac:dyDescent="0.3">
      <c r="A5071">
        <v>1080231</v>
      </c>
      <c r="B5071">
        <f t="shared" ca="1" si="79"/>
        <v>2716</v>
      </c>
      <c r="C5071" t="s">
        <v>3</v>
      </c>
    </row>
    <row r="5072" spans="1:3" x14ac:dyDescent="0.3">
      <c r="A5072">
        <v>1080232</v>
      </c>
      <c r="B5072">
        <f t="shared" ca="1" si="79"/>
        <v>4778</v>
      </c>
      <c r="C5072" t="s">
        <v>3</v>
      </c>
    </row>
    <row r="5073" spans="1:3" x14ac:dyDescent="0.3">
      <c r="A5073">
        <v>1080233</v>
      </c>
      <c r="B5073">
        <f t="shared" ca="1" si="79"/>
        <v>3000</v>
      </c>
      <c r="C5073" t="s">
        <v>3</v>
      </c>
    </row>
    <row r="5074" spans="1:3" x14ac:dyDescent="0.3">
      <c r="A5074">
        <v>1080234</v>
      </c>
      <c r="B5074">
        <f t="shared" ca="1" si="79"/>
        <v>4460</v>
      </c>
      <c r="C5074" t="s">
        <v>3</v>
      </c>
    </row>
    <row r="5075" spans="1:3" x14ac:dyDescent="0.3">
      <c r="A5075">
        <v>1080235</v>
      </c>
      <c r="B5075">
        <f t="shared" ca="1" si="79"/>
        <v>4015</v>
      </c>
      <c r="C5075" t="s">
        <v>3</v>
      </c>
    </row>
    <row r="5076" spans="1:3" x14ac:dyDescent="0.3">
      <c r="A5076">
        <v>1080236</v>
      </c>
      <c r="B5076">
        <f t="shared" ca="1" si="79"/>
        <v>131</v>
      </c>
      <c r="C5076" t="s">
        <v>3</v>
      </c>
    </row>
    <row r="5077" spans="1:3" x14ac:dyDescent="0.3">
      <c r="A5077">
        <v>1080237</v>
      </c>
      <c r="B5077">
        <f t="shared" ca="1" si="79"/>
        <v>4683</v>
      </c>
      <c r="C5077" t="s">
        <v>3</v>
      </c>
    </row>
    <row r="5078" spans="1:3" x14ac:dyDescent="0.3">
      <c r="A5078">
        <v>1080238</v>
      </c>
      <c r="B5078">
        <f t="shared" ca="1" si="79"/>
        <v>3733</v>
      </c>
      <c r="C5078" t="s">
        <v>3</v>
      </c>
    </row>
    <row r="5079" spans="1:3" x14ac:dyDescent="0.3">
      <c r="A5079">
        <v>1080239</v>
      </c>
      <c r="B5079">
        <f t="shared" ca="1" si="79"/>
        <v>4558</v>
      </c>
      <c r="C5079" t="s">
        <v>3</v>
      </c>
    </row>
    <row r="5080" spans="1:3" x14ac:dyDescent="0.3">
      <c r="A5080">
        <v>1080240</v>
      </c>
      <c r="B5080">
        <f t="shared" ca="1" si="79"/>
        <v>1750</v>
      </c>
      <c r="C5080" t="s">
        <v>3</v>
      </c>
    </row>
    <row r="5081" spans="1:3" x14ac:dyDescent="0.3">
      <c r="A5081">
        <v>1080241</v>
      </c>
      <c r="B5081">
        <f t="shared" ca="1" si="79"/>
        <v>214</v>
      </c>
      <c r="C5081" t="s">
        <v>3</v>
      </c>
    </row>
    <row r="5082" spans="1:3" x14ac:dyDescent="0.3">
      <c r="A5082">
        <v>1080242</v>
      </c>
      <c r="B5082">
        <f t="shared" ca="1" si="79"/>
        <v>2659</v>
      </c>
      <c r="C5082" t="s">
        <v>3</v>
      </c>
    </row>
    <row r="5083" spans="1:3" x14ac:dyDescent="0.3">
      <c r="A5083">
        <v>1080243</v>
      </c>
      <c r="B5083">
        <f t="shared" ca="1" si="79"/>
        <v>2892</v>
      </c>
      <c r="C5083" t="s">
        <v>3</v>
      </c>
    </row>
    <row r="5084" spans="1:3" x14ac:dyDescent="0.3">
      <c r="A5084">
        <v>1080244</v>
      </c>
      <c r="B5084">
        <f t="shared" ca="1" si="79"/>
        <v>858</v>
      </c>
      <c r="C5084" t="s">
        <v>3</v>
      </c>
    </row>
    <row r="5085" spans="1:3" x14ac:dyDescent="0.3">
      <c r="A5085">
        <v>1080245</v>
      </c>
      <c r="B5085">
        <f t="shared" ca="1" si="79"/>
        <v>371</v>
      </c>
      <c r="C5085" t="s">
        <v>3</v>
      </c>
    </row>
    <row r="5086" spans="1:3" x14ac:dyDescent="0.3">
      <c r="A5086">
        <v>1080246</v>
      </c>
      <c r="B5086">
        <f t="shared" ca="1" si="79"/>
        <v>2387</v>
      </c>
      <c r="C5086" t="s">
        <v>3</v>
      </c>
    </row>
    <row r="5087" spans="1:3" x14ac:dyDescent="0.3">
      <c r="A5087">
        <v>1080247</v>
      </c>
      <c r="B5087">
        <f t="shared" ca="1" si="79"/>
        <v>1716</v>
      </c>
      <c r="C5087" t="s">
        <v>3</v>
      </c>
    </row>
    <row r="5088" spans="1:3" x14ac:dyDescent="0.3">
      <c r="A5088">
        <v>1080248</v>
      </c>
      <c r="B5088">
        <f t="shared" ca="1" si="79"/>
        <v>3388</v>
      </c>
      <c r="C5088" t="s">
        <v>3</v>
      </c>
    </row>
    <row r="5089" spans="1:3" x14ac:dyDescent="0.3">
      <c r="A5089">
        <v>1080249</v>
      </c>
      <c r="B5089">
        <f t="shared" ca="1" si="79"/>
        <v>3766</v>
      </c>
      <c r="C5089" t="s">
        <v>3</v>
      </c>
    </row>
    <row r="5090" spans="1:3" x14ac:dyDescent="0.3">
      <c r="A5090">
        <v>1080250</v>
      </c>
      <c r="B5090">
        <f t="shared" ca="1" si="79"/>
        <v>781</v>
      </c>
      <c r="C5090" t="s">
        <v>3</v>
      </c>
    </row>
    <row r="5091" spans="1:3" x14ac:dyDescent="0.3">
      <c r="A5091">
        <v>1080251</v>
      </c>
      <c r="B5091">
        <f t="shared" ca="1" si="79"/>
        <v>4150</v>
      </c>
      <c r="C5091" t="s">
        <v>3</v>
      </c>
    </row>
    <row r="5092" spans="1:3" x14ac:dyDescent="0.3">
      <c r="A5092">
        <v>1080252</v>
      </c>
      <c r="B5092">
        <f t="shared" ca="1" si="79"/>
        <v>92</v>
      </c>
      <c r="C5092" t="s">
        <v>3</v>
      </c>
    </row>
    <row r="5093" spans="1:3" x14ac:dyDescent="0.3">
      <c r="A5093">
        <v>1080253</v>
      </c>
      <c r="B5093">
        <f t="shared" ca="1" si="79"/>
        <v>305</v>
      </c>
      <c r="C5093" t="s">
        <v>3</v>
      </c>
    </row>
    <row r="5094" spans="1:3" x14ac:dyDescent="0.3">
      <c r="A5094">
        <v>1080254</v>
      </c>
      <c r="B5094">
        <f t="shared" ca="1" si="79"/>
        <v>2049</v>
      </c>
      <c r="C5094" t="s">
        <v>3</v>
      </c>
    </row>
    <row r="5095" spans="1:3" x14ac:dyDescent="0.3">
      <c r="A5095">
        <v>1080255</v>
      </c>
      <c r="B5095">
        <f t="shared" ca="1" si="79"/>
        <v>2877</v>
      </c>
      <c r="C5095" t="s">
        <v>3</v>
      </c>
    </row>
    <row r="5096" spans="1:3" x14ac:dyDescent="0.3">
      <c r="A5096">
        <v>1080256</v>
      </c>
      <c r="B5096">
        <f t="shared" ca="1" si="79"/>
        <v>1092</v>
      </c>
      <c r="C5096" t="s">
        <v>3</v>
      </c>
    </row>
    <row r="5097" spans="1:3" x14ac:dyDescent="0.3">
      <c r="A5097">
        <v>1080257</v>
      </c>
      <c r="B5097">
        <f t="shared" ca="1" si="79"/>
        <v>864</v>
      </c>
      <c r="C5097" t="s">
        <v>3</v>
      </c>
    </row>
    <row r="5098" spans="1:3" x14ac:dyDescent="0.3">
      <c r="A5098">
        <v>1080258</v>
      </c>
      <c r="B5098">
        <f t="shared" ca="1" si="79"/>
        <v>3530</v>
      </c>
      <c r="C5098" t="s">
        <v>3</v>
      </c>
    </row>
    <row r="5099" spans="1:3" x14ac:dyDescent="0.3">
      <c r="A5099">
        <v>1080259</v>
      </c>
      <c r="B5099">
        <f t="shared" ca="1" si="79"/>
        <v>3492</v>
      </c>
      <c r="C5099" t="s">
        <v>3</v>
      </c>
    </row>
    <row r="5100" spans="1:3" x14ac:dyDescent="0.3">
      <c r="A5100">
        <v>1080260</v>
      </c>
      <c r="B5100">
        <f t="shared" ca="1" si="79"/>
        <v>1462</v>
      </c>
      <c r="C5100" t="s">
        <v>3</v>
      </c>
    </row>
    <row r="5101" spans="1:3" x14ac:dyDescent="0.3">
      <c r="A5101">
        <v>1085001</v>
      </c>
      <c r="B5101">
        <f t="shared" ca="1" si="79"/>
        <v>735</v>
      </c>
      <c r="C5101" t="s">
        <v>3</v>
      </c>
    </row>
    <row r="5102" spans="1:3" x14ac:dyDescent="0.3">
      <c r="A5102">
        <v>1085002</v>
      </c>
      <c r="B5102">
        <f t="shared" ca="1" si="79"/>
        <v>2431</v>
      </c>
      <c r="C5102" t="s">
        <v>3</v>
      </c>
    </row>
    <row r="5103" spans="1:3" x14ac:dyDescent="0.3">
      <c r="A5103">
        <v>1085003</v>
      </c>
      <c r="B5103">
        <f t="shared" ca="1" si="79"/>
        <v>419</v>
      </c>
      <c r="C5103" t="s">
        <v>3</v>
      </c>
    </row>
    <row r="5104" spans="1:3" x14ac:dyDescent="0.3">
      <c r="A5104">
        <v>1085004</v>
      </c>
      <c r="B5104">
        <f t="shared" ca="1" si="79"/>
        <v>3555</v>
      </c>
      <c r="C5104" t="s">
        <v>3</v>
      </c>
    </row>
    <row r="5105" spans="1:3" x14ac:dyDescent="0.3">
      <c r="A5105">
        <v>1085005</v>
      </c>
      <c r="B5105">
        <f t="shared" ca="1" si="79"/>
        <v>4162</v>
      </c>
      <c r="C5105" t="s">
        <v>3</v>
      </c>
    </row>
    <row r="5106" spans="1:3" x14ac:dyDescent="0.3">
      <c r="A5106">
        <v>1085006</v>
      </c>
      <c r="B5106">
        <f t="shared" ca="1" si="79"/>
        <v>1947</v>
      </c>
      <c r="C5106" t="s">
        <v>3</v>
      </c>
    </row>
    <row r="5107" spans="1:3" x14ac:dyDescent="0.3">
      <c r="A5107">
        <v>1085007</v>
      </c>
      <c r="B5107">
        <f t="shared" ca="1" si="79"/>
        <v>3530</v>
      </c>
      <c r="C5107" t="s">
        <v>3</v>
      </c>
    </row>
    <row r="5108" spans="1:3" x14ac:dyDescent="0.3">
      <c r="A5108">
        <v>1085008</v>
      </c>
      <c r="B5108">
        <f t="shared" ca="1" si="79"/>
        <v>3046</v>
      </c>
      <c r="C5108" t="s">
        <v>3</v>
      </c>
    </row>
    <row r="5109" spans="1:3" x14ac:dyDescent="0.3">
      <c r="A5109">
        <v>1085009</v>
      </c>
      <c r="B5109">
        <f t="shared" ca="1" si="79"/>
        <v>3651</v>
      </c>
      <c r="C5109" t="s">
        <v>3</v>
      </c>
    </row>
    <row r="5110" spans="1:3" x14ac:dyDescent="0.3">
      <c r="A5110">
        <v>1085010</v>
      </c>
      <c r="B5110">
        <f t="shared" ca="1" si="79"/>
        <v>118</v>
      </c>
      <c r="C5110" t="s">
        <v>3</v>
      </c>
    </row>
    <row r="5111" spans="1:3" x14ac:dyDescent="0.3">
      <c r="A5111">
        <v>1085011</v>
      </c>
      <c r="B5111">
        <f t="shared" ca="1" si="79"/>
        <v>21</v>
      </c>
      <c r="C5111" t="s">
        <v>3</v>
      </c>
    </row>
    <row r="5112" spans="1:3" x14ac:dyDescent="0.3">
      <c r="A5112">
        <v>1085012</v>
      </c>
      <c r="B5112">
        <f t="shared" ca="1" si="79"/>
        <v>4706</v>
      </c>
      <c r="C5112" t="s">
        <v>3</v>
      </c>
    </row>
    <row r="5113" spans="1:3" x14ac:dyDescent="0.3">
      <c r="A5113">
        <v>1085013</v>
      </c>
      <c r="B5113">
        <f t="shared" ca="1" si="79"/>
        <v>672</v>
      </c>
      <c r="C5113" t="s">
        <v>3</v>
      </c>
    </row>
    <row r="5114" spans="1:3" x14ac:dyDescent="0.3">
      <c r="A5114">
        <v>1085014</v>
      </c>
      <c r="B5114">
        <f t="shared" ca="1" si="79"/>
        <v>470</v>
      </c>
      <c r="C5114" t="s">
        <v>3</v>
      </c>
    </row>
    <row r="5115" spans="1:3" x14ac:dyDescent="0.3">
      <c r="A5115">
        <v>1085015</v>
      </c>
      <c r="B5115">
        <f t="shared" ca="1" si="79"/>
        <v>1659</v>
      </c>
      <c r="C5115" t="s">
        <v>3</v>
      </c>
    </row>
    <row r="5116" spans="1:3" x14ac:dyDescent="0.3">
      <c r="A5116">
        <v>1085016</v>
      </c>
      <c r="B5116">
        <f t="shared" ca="1" si="79"/>
        <v>4908</v>
      </c>
      <c r="C5116" t="s">
        <v>3</v>
      </c>
    </row>
    <row r="5117" spans="1:3" x14ac:dyDescent="0.3">
      <c r="A5117">
        <v>1085017</v>
      </c>
      <c r="B5117">
        <f t="shared" ca="1" si="79"/>
        <v>977</v>
      </c>
      <c r="C5117" t="s">
        <v>3</v>
      </c>
    </row>
    <row r="5118" spans="1:3" x14ac:dyDescent="0.3">
      <c r="A5118">
        <v>1085018</v>
      </c>
      <c r="B5118">
        <f t="shared" ca="1" si="79"/>
        <v>4396</v>
      </c>
      <c r="C5118" t="s">
        <v>3</v>
      </c>
    </row>
    <row r="5119" spans="1:3" x14ac:dyDescent="0.3">
      <c r="A5119">
        <v>1085019</v>
      </c>
      <c r="B5119">
        <f t="shared" ca="1" si="79"/>
        <v>3071</v>
      </c>
      <c r="C5119" t="s">
        <v>3</v>
      </c>
    </row>
    <row r="5120" spans="1:3" x14ac:dyDescent="0.3">
      <c r="A5120">
        <v>1085020</v>
      </c>
      <c r="B5120">
        <f t="shared" ca="1" si="79"/>
        <v>4381</v>
      </c>
      <c r="C5120" t="s">
        <v>3</v>
      </c>
    </row>
    <row r="5121" spans="1:3" x14ac:dyDescent="0.3">
      <c r="A5121">
        <v>1085021</v>
      </c>
      <c r="B5121">
        <f t="shared" ca="1" si="79"/>
        <v>4532</v>
      </c>
      <c r="C5121" t="s">
        <v>3</v>
      </c>
    </row>
    <row r="5122" spans="1:3" x14ac:dyDescent="0.3">
      <c r="A5122">
        <v>1085022</v>
      </c>
      <c r="B5122">
        <f t="shared" ca="1" si="79"/>
        <v>2170</v>
      </c>
      <c r="C5122" t="s">
        <v>3</v>
      </c>
    </row>
    <row r="5123" spans="1:3" x14ac:dyDescent="0.3">
      <c r="A5123">
        <v>1085023</v>
      </c>
      <c r="B5123">
        <f t="shared" ref="B5123:B5186" ca="1" si="80">RANDBETWEEN(1,5000)</f>
        <v>4360</v>
      </c>
      <c r="C5123" t="s">
        <v>3</v>
      </c>
    </row>
    <row r="5124" spans="1:3" x14ac:dyDescent="0.3">
      <c r="A5124">
        <v>1085024</v>
      </c>
      <c r="B5124">
        <f t="shared" ca="1" si="80"/>
        <v>1179</v>
      </c>
      <c r="C5124" t="s">
        <v>3</v>
      </c>
    </row>
    <row r="5125" spans="1:3" x14ac:dyDescent="0.3">
      <c r="A5125">
        <v>1085025</v>
      </c>
      <c r="B5125">
        <f t="shared" ca="1" si="80"/>
        <v>1866</v>
      </c>
      <c r="C5125" t="s">
        <v>3</v>
      </c>
    </row>
    <row r="5126" spans="1:3" x14ac:dyDescent="0.3">
      <c r="A5126">
        <v>1085026</v>
      </c>
      <c r="B5126">
        <f t="shared" ca="1" si="80"/>
        <v>3272</v>
      </c>
      <c r="C5126" t="s">
        <v>3</v>
      </c>
    </row>
    <row r="5127" spans="1:3" x14ac:dyDescent="0.3">
      <c r="A5127">
        <v>1085027</v>
      </c>
      <c r="B5127">
        <f t="shared" ca="1" si="80"/>
        <v>2328</v>
      </c>
      <c r="C5127" t="s">
        <v>3</v>
      </c>
    </row>
    <row r="5128" spans="1:3" x14ac:dyDescent="0.3">
      <c r="A5128">
        <v>1085028</v>
      </c>
      <c r="B5128">
        <f t="shared" ca="1" si="80"/>
        <v>4854</v>
      </c>
      <c r="C5128" t="s">
        <v>3</v>
      </c>
    </row>
    <row r="5129" spans="1:3" x14ac:dyDescent="0.3">
      <c r="A5129">
        <v>1085029</v>
      </c>
      <c r="B5129">
        <f t="shared" ca="1" si="80"/>
        <v>2055</v>
      </c>
      <c r="C5129" t="s">
        <v>3</v>
      </c>
    </row>
    <row r="5130" spans="1:3" x14ac:dyDescent="0.3">
      <c r="A5130">
        <v>1085030</v>
      </c>
      <c r="B5130">
        <f t="shared" ca="1" si="80"/>
        <v>412</v>
      </c>
      <c r="C5130" t="s">
        <v>3</v>
      </c>
    </row>
    <row r="5131" spans="1:3" x14ac:dyDescent="0.3">
      <c r="A5131">
        <v>1085031</v>
      </c>
      <c r="B5131">
        <f t="shared" ca="1" si="80"/>
        <v>670</v>
      </c>
      <c r="C5131" t="s">
        <v>3</v>
      </c>
    </row>
    <row r="5132" spans="1:3" x14ac:dyDescent="0.3">
      <c r="A5132">
        <v>1085032</v>
      </c>
      <c r="B5132">
        <f t="shared" ca="1" si="80"/>
        <v>4946</v>
      </c>
      <c r="C5132" t="s">
        <v>3</v>
      </c>
    </row>
    <row r="5133" spans="1:3" x14ac:dyDescent="0.3">
      <c r="A5133">
        <v>1085033</v>
      </c>
      <c r="B5133">
        <f t="shared" ca="1" si="80"/>
        <v>4422</v>
      </c>
      <c r="C5133" t="s">
        <v>3</v>
      </c>
    </row>
    <row r="5134" spans="1:3" x14ac:dyDescent="0.3">
      <c r="A5134">
        <v>1085034</v>
      </c>
      <c r="B5134">
        <f t="shared" ca="1" si="80"/>
        <v>3666</v>
      </c>
      <c r="C5134" t="s">
        <v>3</v>
      </c>
    </row>
    <row r="5135" spans="1:3" x14ac:dyDescent="0.3">
      <c r="A5135">
        <v>1085035</v>
      </c>
      <c r="B5135">
        <f t="shared" ca="1" si="80"/>
        <v>4631</v>
      </c>
      <c r="C5135" t="s">
        <v>3</v>
      </c>
    </row>
    <row r="5136" spans="1:3" x14ac:dyDescent="0.3">
      <c r="A5136">
        <v>1085036</v>
      </c>
      <c r="B5136">
        <f t="shared" ca="1" si="80"/>
        <v>4073</v>
      </c>
      <c r="C5136" t="s">
        <v>3</v>
      </c>
    </row>
    <row r="5137" spans="1:3" x14ac:dyDescent="0.3">
      <c r="A5137">
        <v>1085037</v>
      </c>
      <c r="B5137">
        <f t="shared" ca="1" si="80"/>
        <v>1536</v>
      </c>
      <c r="C5137" t="s">
        <v>3</v>
      </c>
    </row>
    <row r="5138" spans="1:3" x14ac:dyDescent="0.3">
      <c r="A5138">
        <v>1085038</v>
      </c>
      <c r="B5138">
        <f t="shared" ca="1" si="80"/>
        <v>4329</v>
      </c>
      <c r="C5138" t="s">
        <v>3</v>
      </c>
    </row>
    <row r="5139" spans="1:3" x14ac:dyDescent="0.3">
      <c r="A5139">
        <v>1085039</v>
      </c>
      <c r="B5139">
        <f t="shared" ca="1" si="80"/>
        <v>464</v>
      </c>
      <c r="C5139" t="s">
        <v>3</v>
      </c>
    </row>
    <row r="5140" spans="1:3" x14ac:dyDescent="0.3">
      <c r="A5140">
        <v>1085040</v>
      </c>
      <c r="B5140">
        <f t="shared" ca="1" si="80"/>
        <v>1922</v>
      </c>
      <c r="C5140" t="s">
        <v>3</v>
      </c>
    </row>
    <row r="5141" spans="1:3" x14ac:dyDescent="0.3">
      <c r="A5141">
        <v>1085041</v>
      </c>
      <c r="B5141">
        <f t="shared" ca="1" si="80"/>
        <v>775</v>
      </c>
      <c r="C5141" t="s">
        <v>3</v>
      </c>
    </row>
    <row r="5142" spans="1:3" x14ac:dyDescent="0.3">
      <c r="A5142">
        <v>1085042</v>
      </c>
      <c r="B5142">
        <f t="shared" ca="1" si="80"/>
        <v>2140</v>
      </c>
      <c r="C5142" t="s">
        <v>3</v>
      </c>
    </row>
    <row r="5143" spans="1:3" x14ac:dyDescent="0.3">
      <c r="A5143">
        <v>1085043</v>
      </c>
      <c r="B5143">
        <f t="shared" ca="1" si="80"/>
        <v>2653</v>
      </c>
      <c r="C5143" t="s">
        <v>3</v>
      </c>
    </row>
    <row r="5144" spans="1:3" x14ac:dyDescent="0.3">
      <c r="A5144">
        <v>1085044</v>
      </c>
      <c r="B5144">
        <f t="shared" ca="1" si="80"/>
        <v>2825</v>
      </c>
      <c r="C5144" t="s">
        <v>3</v>
      </c>
    </row>
    <row r="5145" spans="1:3" x14ac:dyDescent="0.3">
      <c r="A5145">
        <v>1085045</v>
      </c>
      <c r="B5145">
        <f t="shared" ca="1" si="80"/>
        <v>4151</v>
      </c>
      <c r="C5145" t="s">
        <v>3</v>
      </c>
    </row>
    <row r="5146" spans="1:3" x14ac:dyDescent="0.3">
      <c r="A5146">
        <v>1085046</v>
      </c>
      <c r="B5146">
        <f t="shared" ca="1" si="80"/>
        <v>4327</v>
      </c>
      <c r="C5146" t="s">
        <v>3</v>
      </c>
    </row>
    <row r="5147" spans="1:3" x14ac:dyDescent="0.3">
      <c r="A5147">
        <v>1085047</v>
      </c>
      <c r="B5147">
        <f t="shared" ca="1" si="80"/>
        <v>2884</v>
      </c>
      <c r="C5147" t="s">
        <v>3</v>
      </c>
    </row>
    <row r="5148" spans="1:3" x14ac:dyDescent="0.3">
      <c r="A5148">
        <v>1085048</v>
      </c>
      <c r="B5148">
        <f t="shared" ca="1" si="80"/>
        <v>1474</v>
      </c>
      <c r="C5148" t="s">
        <v>3</v>
      </c>
    </row>
    <row r="5149" spans="1:3" x14ac:dyDescent="0.3">
      <c r="A5149">
        <v>1085049</v>
      </c>
      <c r="B5149">
        <f t="shared" ca="1" si="80"/>
        <v>4557</v>
      </c>
      <c r="C5149" t="s">
        <v>3</v>
      </c>
    </row>
    <row r="5150" spans="1:3" x14ac:dyDescent="0.3">
      <c r="A5150">
        <v>1085050</v>
      </c>
      <c r="B5150">
        <f t="shared" ca="1" si="80"/>
        <v>1509</v>
      </c>
      <c r="C5150" t="s">
        <v>3</v>
      </c>
    </row>
    <row r="5151" spans="1:3" x14ac:dyDescent="0.3">
      <c r="A5151">
        <v>1085051</v>
      </c>
      <c r="B5151">
        <f t="shared" ca="1" si="80"/>
        <v>2609</v>
      </c>
      <c r="C5151" t="s">
        <v>3</v>
      </c>
    </row>
    <row r="5152" spans="1:3" x14ac:dyDescent="0.3">
      <c r="A5152">
        <v>1085052</v>
      </c>
      <c r="B5152">
        <f t="shared" ca="1" si="80"/>
        <v>530</v>
      </c>
      <c r="C5152" t="s">
        <v>3</v>
      </c>
    </row>
    <row r="5153" spans="1:3" x14ac:dyDescent="0.3">
      <c r="A5153">
        <v>1085053</v>
      </c>
      <c r="B5153">
        <f t="shared" ca="1" si="80"/>
        <v>3028</v>
      </c>
      <c r="C5153" t="s">
        <v>3</v>
      </c>
    </row>
    <row r="5154" spans="1:3" x14ac:dyDescent="0.3">
      <c r="A5154">
        <v>1085054</v>
      </c>
      <c r="B5154">
        <f t="shared" ca="1" si="80"/>
        <v>3687</v>
      </c>
      <c r="C5154" t="s">
        <v>3</v>
      </c>
    </row>
    <row r="5155" spans="1:3" x14ac:dyDescent="0.3">
      <c r="A5155">
        <v>1085055</v>
      </c>
      <c r="B5155">
        <f t="shared" ca="1" si="80"/>
        <v>4042</v>
      </c>
      <c r="C5155" t="s">
        <v>3</v>
      </c>
    </row>
    <row r="5156" spans="1:3" x14ac:dyDescent="0.3">
      <c r="A5156">
        <v>1085056</v>
      </c>
      <c r="B5156">
        <f t="shared" ca="1" si="80"/>
        <v>307</v>
      </c>
      <c r="C5156" t="s">
        <v>3</v>
      </c>
    </row>
    <row r="5157" spans="1:3" x14ac:dyDescent="0.3">
      <c r="A5157">
        <v>1085057</v>
      </c>
      <c r="B5157">
        <f t="shared" ca="1" si="80"/>
        <v>3895</v>
      </c>
      <c r="C5157" t="s">
        <v>3</v>
      </c>
    </row>
    <row r="5158" spans="1:3" x14ac:dyDescent="0.3">
      <c r="A5158">
        <v>1085058</v>
      </c>
      <c r="B5158">
        <f t="shared" ca="1" si="80"/>
        <v>3747</v>
      </c>
      <c r="C5158" t="s">
        <v>3</v>
      </c>
    </row>
    <row r="5159" spans="1:3" x14ac:dyDescent="0.3">
      <c r="A5159">
        <v>1085059</v>
      </c>
      <c r="B5159">
        <f t="shared" ca="1" si="80"/>
        <v>4590</v>
      </c>
      <c r="C5159" t="s">
        <v>3</v>
      </c>
    </row>
    <row r="5160" spans="1:3" x14ac:dyDescent="0.3">
      <c r="A5160">
        <v>1085060</v>
      </c>
      <c r="B5160">
        <f t="shared" ca="1" si="80"/>
        <v>1392</v>
      </c>
      <c r="C5160" t="s">
        <v>3</v>
      </c>
    </row>
    <row r="5161" spans="1:3" x14ac:dyDescent="0.3">
      <c r="A5161">
        <v>1085061</v>
      </c>
      <c r="B5161">
        <f t="shared" ca="1" si="80"/>
        <v>4060</v>
      </c>
      <c r="C5161" t="s">
        <v>3</v>
      </c>
    </row>
    <row r="5162" spans="1:3" x14ac:dyDescent="0.3">
      <c r="A5162">
        <v>1085062</v>
      </c>
      <c r="B5162">
        <f t="shared" ca="1" si="80"/>
        <v>969</v>
      </c>
      <c r="C5162" t="s">
        <v>3</v>
      </c>
    </row>
    <row r="5163" spans="1:3" x14ac:dyDescent="0.3">
      <c r="A5163">
        <v>1085063</v>
      </c>
      <c r="B5163">
        <f t="shared" ca="1" si="80"/>
        <v>2006</v>
      </c>
      <c r="C5163" t="s">
        <v>3</v>
      </c>
    </row>
    <row r="5164" spans="1:3" x14ac:dyDescent="0.3">
      <c r="A5164">
        <v>1085064</v>
      </c>
      <c r="B5164">
        <f t="shared" ca="1" si="80"/>
        <v>1932</v>
      </c>
      <c r="C5164" t="s">
        <v>3</v>
      </c>
    </row>
    <row r="5165" spans="1:3" x14ac:dyDescent="0.3">
      <c r="A5165">
        <v>1085065</v>
      </c>
      <c r="B5165">
        <f t="shared" ca="1" si="80"/>
        <v>4302</v>
      </c>
      <c r="C5165" t="s">
        <v>3</v>
      </c>
    </row>
    <row r="5166" spans="1:3" x14ac:dyDescent="0.3">
      <c r="A5166">
        <v>1085066</v>
      </c>
      <c r="B5166">
        <f t="shared" ca="1" si="80"/>
        <v>3934</v>
      </c>
      <c r="C5166" t="s">
        <v>3</v>
      </c>
    </row>
    <row r="5167" spans="1:3" x14ac:dyDescent="0.3">
      <c r="A5167">
        <v>1085067</v>
      </c>
      <c r="B5167">
        <f t="shared" ca="1" si="80"/>
        <v>4483</v>
      </c>
      <c r="C5167" t="s">
        <v>3</v>
      </c>
    </row>
    <row r="5168" spans="1:3" x14ac:dyDescent="0.3">
      <c r="A5168">
        <v>1085068</v>
      </c>
      <c r="B5168">
        <f t="shared" ca="1" si="80"/>
        <v>2270</v>
      </c>
      <c r="C5168" t="s">
        <v>3</v>
      </c>
    </row>
    <row r="5169" spans="1:3" x14ac:dyDescent="0.3">
      <c r="A5169">
        <v>1085069</v>
      </c>
      <c r="B5169">
        <f t="shared" ca="1" si="80"/>
        <v>1386</v>
      </c>
      <c r="C5169" t="s">
        <v>3</v>
      </c>
    </row>
    <row r="5170" spans="1:3" x14ac:dyDescent="0.3">
      <c r="A5170">
        <v>1085070</v>
      </c>
      <c r="B5170">
        <f t="shared" ca="1" si="80"/>
        <v>3505</v>
      </c>
      <c r="C5170" t="s">
        <v>3</v>
      </c>
    </row>
    <row r="5171" spans="1:3" x14ac:dyDescent="0.3">
      <c r="A5171">
        <v>1085071</v>
      </c>
      <c r="B5171">
        <f t="shared" ca="1" si="80"/>
        <v>3475</v>
      </c>
      <c r="C5171" t="s">
        <v>3</v>
      </c>
    </row>
    <row r="5172" spans="1:3" x14ac:dyDescent="0.3">
      <c r="A5172">
        <v>1085072</v>
      </c>
      <c r="B5172">
        <f t="shared" ca="1" si="80"/>
        <v>3745</v>
      </c>
      <c r="C5172" t="s">
        <v>3</v>
      </c>
    </row>
    <row r="5173" spans="1:3" x14ac:dyDescent="0.3">
      <c r="A5173">
        <v>1085073</v>
      </c>
      <c r="B5173">
        <f t="shared" ca="1" si="80"/>
        <v>3266</v>
      </c>
      <c r="C5173" t="s">
        <v>3</v>
      </c>
    </row>
    <row r="5174" spans="1:3" x14ac:dyDescent="0.3">
      <c r="A5174">
        <v>1085074</v>
      </c>
      <c r="B5174">
        <f t="shared" ca="1" si="80"/>
        <v>728</v>
      </c>
      <c r="C5174" t="s">
        <v>3</v>
      </c>
    </row>
    <row r="5175" spans="1:3" x14ac:dyDescent="0.3">
      <c r="A5175">
        <v>1085075</v>
      </c>
      <c r="B5175">
        <f t="shared" ca="1" si="80"/>
        <v>1246</v>
      </c>
      <c r="C5175" t="s">
        <v>3</v>
      </c>
    </row>
    <row r="5176" spans="1:3" x14ac:dyDescent="0.3">
      <c r="A5176">
        <v>1085076</v>
      </c>
      <c r="B5176">
        <f t="shared" ca="1" si="80"/>
        <v>3019</v>
      </c>
      <c r="C5176" t="s">
        <v>3</v>
      </c>
    </row>
    <row r="5177" spans="1:3" x14ac:dyDescent="0.3">
      <c r="A5177">
        <v>1085077</v>
      </c>
      <c r="B5177">
        <f t="shared" ca="1" si="80"/>
        <v>4664</v>
      </c>
      <c r="C5177" t="s">
        <v>3</v>
      </c>
    </row>
    <row r="5178" spans="1:3" x14ac:dyDescent="0.3">
      <c r="A5178">
        <v>1085078</v>
      </c>
      <c r="B5178">
        <f t="shared" ca="1" si="80"/>
        <v>1603</v>
      </c>
      <c r="C5178" t="s">
        <v>3</v>
      </c>
    </row>
    <row r="5179" spans="1:3" x14ac:dyDescent="0.3">
      <c r="A5179">
        <v>1085079</v>
      </c>
      <c r="B5179">
        <f t="shared" ca="1" si="80"/>
        <v>4566</v>
      </c>
      <c r="C5179" t="s">
        <v>3</v>
      </c>
    </row>
    <row r="5180" spans="1:3" x14ac:dyDescent="0.3">
      <c r="A5180">
        <v>1085080</v>
      </c>
      <c r="B5180">
        <f t="shared" ca="1" si="80"/>
        <v>393</v>
      </c>
      <c r="C5180" t="s">
        <v>3</v>
      </c>
    </row>
    <row r="5181" spans="1:3" x14ac:dyDescent="0.3">
      <c r="A5181">
        <v>1085081</v>
      </c>
      <c r="B5181">
        <f t="shared" ca="1" si="80"/>
        <v>4930</v>
      </c>
      <c r="C5181" t="s">
        <v>3</v>
      </c>
    </row>
    <row r="5182" spans="1:3" x14ac:dyDescent="0.3">
      <c r="A5182">
        <v>1085082</v>
      </c>
      <c r="B5182">
        <f t="shared" ca="1" si="80"/>
        <v>1925</v>
      </c>
      <c r="C5182" t="s">
        <v>3</v>
      </c>
    </row>
    <row r="5183" spans="1:3" x14ac:dyDescent="0.3">
      <c r="A5183">
        <v>1085083</v>
      </c>
      <c r="B5183">
        <f t="shared" ca="1" si="80"/>
        <v>3958</v>
      </c>
      <c r="C5183" t="s">
        <v>3</v>
      </c>
    </row>
    <row r="5184" spans="1:3" x14ac:dyDescent="0.3">
      <c r="A5184">
        <v>1085084</v>
      </c>
      <c r="B5184">
        <f t="shared" ca="1" si="80"/>
        <v>1863</v>
      </c>
      <c r="C5184" t="s">
        <v>3</v>
      </c>
    </row>
    <row r="5185" spans="1:3" x14ac:dyDescent="0.3">
      <c r="A5185">
        <v>1085085</v>
      </c>
      <c r="B5185">
        <f t="shared" ca="1" si="80"/>
        <v>1052</v>
      </c>
      <c r="C5185" t="s">
        <v>3</v>
      </c>
    </row>
    <row r="5186" spans="1:3" x14ac:dyDescent="0.3">
      <c r="A5186">
        <v>1085086</v>
      </c>
      <c r="B5186">
        <f t="shared" ca="1" si="80"/>
        <v>3639</v>
      </c>
      <c r="C5186" t="s">
        <v>3</v>
      </c>
    </row>
    <row r="5187" spans="1:3" x14ac:dyDescent="0.3">
      <c r="A5187">
        <v>1085087</v>
      </c>
      <c r="B5187">
        <f t="shared" ref="B5187:B5250" ca="1" si="81">RANDBETWEEN(1,5000)</f>
        <v>3297</v>
      </c>
      <c r="C5187" t="s">
        <v>3</v>
      </c>
    </row>
    <row r="5188" spans="1:3" x14ac:dyDescent="0.3">
      <c r="A5188">
        <v>1085088</v>
      </c>
      <c r="B5188">
        <f t="shared" ca="1" si="81"/>
        <v>1466</v>
      </c>
      <c r="C5188" t="s">
        <v>3</v>
      </c>
    </row>
    <row r="5189" spans="1:3" x14ac:dyDescent="0.3">
      <c r="A5189">
        <v>1085089</v>
      </c>
      <c r="B5189">
        <f t="shared" ca="1" si="81"/>
        <v>3558</v>
      </c>
      <c r="C5189" t="s">
        <v>3</v>
      </c>
    </row>
    <row r="5190" spans="1:3" x14ac:dyDescent="0.3">
      <c r="A5190">
        <v>1085090</v>
      </c>
      <c r="B5190">
        <f t="shared" ca="1" si="81"/>
        <v>2218</v>
      </c>
      <c r="C5190" t="s">
        <v>3</v>
      </c>
    </row>
    <row r="5191" spans="1:3" x14ac:dyDescent="0.3">
      <c r="A5191">
        <v>1085091</v>
      </c>
      <c r="B5191">
        <f t="shared" ca="1" si="81"/>
        <v>1557</v>
      </c>
      <c r="C5191" t="s">
        <v>3</v>
      </c>
    </row>
    <row r="5192" spans="1:3" x14ac:dyDescent="0.3">
      <c r="A5192">
        <v>1085092</v>
      </c>
      <c r="B5192">
        <f t="shared" ca="1" si="81"/>
        <v>3879</v>
      </c>
      <c r="C5192" t="s">
        <v>3</v>
      </c>
    </row>
    <row r="5193" spans="1:3" x14ac:dyDescent="0.3">
      <c r="A5193">
        <v>1085093</v>
      </c>
      <c r="B5193">
        <f t="shared" ca="1" si="81"/>
        <v>1485</v>
      </c>
      <c r="C5193" t="s">
        <v>3</v>
      </c>
    </row>
    <row r="5194" spans="1:3" x14ac:dyDescent="0.3">
      <c r="A5194">
        <v>1085094</v>
      </c>
      <c r="B5194">
        <f t="shared" ca="1" si="81"/>
        <v>177</v>
      </c>
      <c r="C5194" t="s">
        <v>3</v>
      </c>
    </row>
    <row r="5195" spans="1:3" x14ac:dyDescent="0.3">
      <c r="A5195">
        <v>1085095</v>
      </c>
      <c r="B5195">
        <f t="shared" ca="1" si="81"/>
        <v>2681</v>
      </c>
      <c r="C5195" t="s">
        <v>3</v>
      </c>
    </row>
    <row r="5196" spans="1:3" x14ac:dyDescent="0.3">
      <c r="A5196">
        <v>1085096</v>
      </c>
      <c r="B5196">
        <f t="shared" ca="1" si="81"/>
        <v>2120</v>
      </c>
      <c r="C5196" t="s">
        <v>3</v>
      </c>
    </row>
    <row r="5197" spans="1:3" x14ac:dyDescent="0.3">
      <c r="A5197">
        <v>1085097</v>
      </c>
      <c r="B5197">
        <f t="shared" ca="1" si="81"/>
        <v>2655</v>
      </c>
      <c r="C5197" t="s">
        <v>3</v>
      </c>
    </row>
    <row r="5198" spans="1:3" x14ac:dyDescent="0.3">
      <c r="A5198">
        <v>1085098</v>
      </c>
      <c r="B5198">
        <f t="shared" ca="1" si="81"/>
        <v>2093</v>
      </c>
      <c r="C5198" t="s">
        <v>3</v>
      </c>
    </row>
    <row r="5199" spans="1:3" x14ac:dyDescent="0.3">
      <c r="A5199">
        <v>1085099</v>
      </c>
      <c r="B5199">
        <f t="shared" ca="1" si="81"/>
        <v>3208</v>
      </c>
      <c r="C5199" t="s">
        <v>3</v>
      </c>
    </row>
    <row r="5200" spans="1:3" x14ac:dyDescent="0.3">
      <c r="A5200">
        <v>1090000</v>
      </c>
      <c r="B5200">
        <f t="shared" ca="1" si="81"/>
        <v>2831</v>
      </c>
      <c r="C5200" t="s">
        <v>3</v>
      </c>
    </row>
    <row r="5201" spans="1:3" x14ac:dyDescent="0.3">
      <c r="A5201">
        <v>1090004</v>
      </c>
      <c r="B5201">
        <f t="shared" ca="1" si="81"/>
        <v>1268</v>
      </c>
      <c r="C5201" t="s">
        <v>3</v>
      </c>
    </row>
    <row r="5202" spans="1:3" x14ac:dyDescent="0.3">
      <c r="A5202">
        <v>1090014</v>
      </c>
      <c r="B5202">
        <f t="shared" ca="1" si="81"/>
        <v>3831</v>
      </c>
      <c r="C5202" t="s">
        <v>3</v>
      </c>
    </row>
    <row r="5203" spans="1:3" x14ac:dyDescent="0.3">
      <c r="A5203">
        <v>1090024</v>
      </c>
      <c r="B5203">
        <f t="shared" ca="1" si="81"/>
        <v>2961</v>
      </c>
      <c r="C5203" t="s">
        <v>3</v>
      </c>
    </row>
    <row r="5204" spans="1:3" x14ac:dyDescent="0.3">
      <c r="A5204">
        <v>1090060</v>
      </c>
      <c r="B5204">
        <f t="shared" ca="1" si="81"/>
        <v>3855</v>
      </c>
      <c r="C5204" t="s">
        <v>3</v>
      </c>
    </row>
    <row r="5205" spans="1:3" x14ac:dyDescent="0.3">
      <c r="A5205">
        <v>1090108</v>
      </c>
      <c r="B5205">
        <f t="shared" ca="1" si="81"/>
        <v>3946</v>
      </c>
      <c r="C5205" t="s">
        <v>3</v>
      </c>
    </row>
    <row r="5206" spans="1:3" x14ac:dyDescent="0.3">
      <c r="A5206">
        <v>1090115</v>
      </c>
      <c r="B5206">
        <f t="shared" ca="1" si="81"/>
        <v>466</v>
      </c>
      <c r="C5206" t="s">
        <v>3</v>
      </c>
    </row>
    <row r="5207" spans="1:3" x14ac:dyDescent="0.3">
      <c r="A5207">
        <v>1090124</v>
      </c>
      <c r="B5207">
        <f t="shared" ca="1" si="81"/>
        <v>149</v>
      </c>
      <c r="C5207" t="s">
        <v>3</v>
      </c>
    </row>
    <row r="5208" spans="1:3" x14ac:dyDescent="0.3">
      <c r="A5208">
        <v>1090136</v>
      </c>
      <c r="B5208">
        <f t="shared" ca="1" si="81"/>
        <v>49</v>
      </c>
      <c r="C5208" t="s">
        <v>3</v>
      </c>
    </row>
    <row r="5209" spans="1:3" x14ac:dyDescent="0.3">
      <c r="A5209">
        <v>1090146</v>
      </c>
      <c r="B5209">
        <f t="shared" ca="1" si="81"/>
        <v>4538</v>
      </c>
      <c r="C5209" t="s">
        <v>3</v>
      </c>
    </row>
    <row r="5210" spans="1:3" x14ac:dyDescent="0.3">
      <c r="A5210">
        <v>1090155</v>
      </c>
      <c r="B5210">
        <f t="shared" ca="1" si="81"/>
        <v>1563</v>
      </c>
      <c r="C5210" t="s">
        <v>3</v>
      </c>
    </row>
    <row r="5211" spans="1:3" x14ac:dyDescent="0.3">
      <c r="A5211">
        <v>1090157</v>
      </c>
      <c r="B5211">
        <f t="shared" ca="1" si="81"/>
        <v>691</v>
      </c>
      <c r="C5211" t="s">
        <v>3</v>
      </c>
    </row>
    <row r="5212" spans="1:3" x14ac:dyDescent="0.3">
      <c r="A5212">
        <v>1090178</v>
      </c>
      <c r="B5212">
        <f t="shared" ca="1" si="81"/>
        <v>4948</v>
      </c>
      <c r="C5212" t="s">
        <v>3</v>
      </c>
    </row>
    <row r="5213" spans="1:3" x14ac:dyDescent="0.3">
      <c r="A5213">
        <v>1090181</v>
      </c>
      <c r="B5213">
        <f t="shared" ca="1" si="81"/>
        <v>4158</v>
      </c>
      <c r="C5213" t="s">
        <v>3</v>
      </c>
    </row>
    <row r="5214" spans="1:3" x14ac:dyDescent="0.3">
      <c r="A5214">
        <v>1090230</v>
      </c>
      <c r="B5214">
        <f t="shared" ca="1" si="81"/>
        <v>3902</v>
      </c>
      <c r="C5214" t="s">
        <v>3</v>
      </c>
    </row>
    <row r="5215" spans="1:3" x14ac:dyDescent="0.3">
      <c r="A5215">
        <v>1090245</v>
      </c>
      <c r="B5215">
        <f t="shared" ca="1" si="81"/>
        <v>655</v>
      </c>
      <c r="C5215" t="s">
        <v>3</v>
      </c>
    </row>
    <row r="5216" spans="1:3" x14ac:dyDescent="0.3">
      <c r="A5216">
        <v>1090416</v>
      </c>
      <c r="B5216">
        <f t="shared" ca="1" si="81"/>
        <v>3604</v>
      </c>
      <c r="C5216" t="s">
        <v>3</v>
      </c>
    </row>
    <row r="5217" spans="1:3" x14ac:dyDescent="0.3">
      <c r="A5217">
        <v>1090434</v>
      </c>
      <c r="B5217">
        <f t="shared" ca="1" si="81"/>
        <v>788</v>
      </c>
      <c r="C5217" t="s">
        <v>3</v>
      </c>
    </row>
    <row r="5218" spans="1:3" x14ac:dyDescent="0.3">
      <c r="A5218">
        <v>1090438</v>
      </c>
      <c r="B5218">
        <f t="shared" ca="1" si="81"/>
        <v>1442</v>
      </c>
      <c r="C5218" t="s">
        <v>3</v>
      </c>
    </row>
    <row r="5219" spans="1:3" x14ac:dyDescent="0.3">
      <c r="A5219">
        <v>1090456</v>
      </c>
      <c r="B5219">
        <f t="shared" ca="1" si="81"/>
        <v>1622</v>
      </c>
      <c r="C5219" t="s">
        <v>3</v>
      </c>
    </row>
    <row r="5220" spans="1:3" x14ac:dyDescent="0.3">
      <c r="A5220">
        <v>1090457</v>
      </c>
      <c r="B5220">
        <f t="shared" ca="1" si="81"/>
        <v>3875</v>
      </c>
      <c r="C5220" t="s">
        <v>3</v>
      </c>
    </row>
    <row r="5221" spans="1:3" x14ac:dyDescent="0.3">
      <c r="A5221">
        <v>1090702</v>
      </c>
      <c r="B5221">
        <f t="shared" ca="1" si="81"/>
        <v>455</v>
      </c>
      <c r="C5221" t="s">
        <v>3</v>
      </c>
    </row>
    <row r="5222" spans="1:3" x14ac:dyDescent="0.3">
      <c r="A5222">
        <v>1090722</v>
      </c>
      <c r="B5222">
        <f t="shared" ca="1" si="81"/>
        <v>327</v>
      </c>
      <c r="C5222" t="s">
        <v>3</v>
      </c>
    </row>
    <row r="5223" spans="1:3" x14ac:dyDescent="0.3">
      <c r="A5223">
        <v>1090747</v>
      </c>
      <c r="B5223">
        <f t="shared" ca="1" si="81"/>
        <v>854</v>
      </c>
      <c r="C5223" t="s">
        <v>3</v>
      </c>
    </row>
    <row r="5224" spans="1:3" x14ac:dyDescent="0.3">
      <c r="A5224">
        <v>1090777</v>
      </c>
      <c r="B5224">
        <f t="shared" ca="1" si="81"/>
        <v>2272</v>
      </c>
      <c r="C5224" t="s">
        <v>3</v>
      </c>
    </row>
    <row r="5225" spans="1:3" x14ac:dyDescent="0.3">
      <c r="A5225">
        <v>1090783</v>
      </c>
      <c r="B5225">
        <f t="shared" ca="1" si="81"/>
        <v>4902</v>
      </c>
      <c r="C5225" t="s">
        <v>3</v>
      </c>
    </row>
    <row r="5226" spans="1:3" x14ac:dyDescent="0.3">
      <c r="A5226">
        <v>1090789</v>
      </c>
      <c r="B5226">
        <f t="shared" ca="1" si="81"/>
        <v>1058</v>
      </c>
      <c r="C5226" t="s">
        <v>3</v>
      </c>
    </row>
    <row r="5227" spans="1:3" x14ac:dyDescent="0.3">
      <c r="A5227">
        <v>1090799</v>
      </c>
      <c r="B5227">
        <f t="shared" ca="1" si="81"/>
        <v>3923</v>
      </c>
      <c r="C5227" t="s">
        <v>3</v>
      </c>
    </row>
    <row r="5228" spans="1:3" x14ac:dyDescent="0.3">
      <c r="A5228">
        <v>1090809</v>
      </c>
      <c r="B5228">
        <f t="shared" ca="1" si="81"/>
        <v>901</v>
      </c>
      <c r="C5228" t="s">
        <v>3</v>
      </c>
    </row>
    <row r="5229" spans="1:3" x14ac:dyDescent="0.3">
      <c r="A5229">
        <v>1090822</v>
      </c>
      <c r="B5229">
        <f t="shared" ca="1" si="81"/>
        <v>4993</v>
      </c>
      <c r="C5229" t="s">
        <v>3</v>
      </c>
    </row>
    <row r="5230" spans="1:3" x14ac:dyDescent="0.3">
      <c r="A5230">
        <v>1090835</v>
      </c>
      <c r="B5230">
        <f t="shared" ca="1" si="81"/>
        <v>4636</v>
      </c>
      <c r="C5230" t="s">
        <v>3</v>
      </c>
    </row>
    <row r="5231" spans="1:3" x14ac:dyDescent="0.3">
      <c r="A5231">
        <v>1090841</v>
      </c>
      <c r="B5231">
        <f t="shared" ca="1" si="81"/>
        <v>3692</v>
      </c>
      <c r="C5231" t="s">
        <v>3</v>
      </c>
    </row>
    <row r="5232" spans="1:3" x14ac:dyDescent="0.3">
      <c r="A5232">
        <v>1090898</v>
      </c>
      <c r="B5232">
        <f t="shared" ca="1" si="81"/>
        <v>826</v>
      </c>
      <c r="C5232" t="s">
        <v>3</v>
      </c>
    </row>
    <row r="5233" spans="1:3" x14ac:dyDescent="0.3">
      <c r="A5233">
        <v>1090906</v>
      </c>
      <c r="B5233">
        <f t="shared" ca="1" si="81"/>
        <v>2183</v>
      </c>
      <c r="C5233" t="s">
        <v>3</v>
      </c>
    </row>
    <row r="5234" spans="1:3" x14ac:dyDescent="0.3">
      <c r="A5234">
        <v>1090946</v>
      </c>
      <c r="B5234">
        <f t="shared" ca="1" si="81"/>
        <v>2593</v>
      </c>
      <c r="C5234" t="s">
        <v>3</v>
      </c>
    </row>
    <row r="5235" spans="1:3" x14ac:dyDescent="0.3">
      <c r="A5235">
        <v>1091054</v>
      </c>
      <c r="B5235">
        <f t="shared" ca="1" si="81"/>
        <v>3845</v>
      </c>
      <c r="C5235" t="s">
        <v>3</v>
      </c>
    </row>
    <row r="5236" spans="1:3" x14ac:dyDescent="0.3">
      <c r="A5236">
        <v>1091055</v>
      </c>
      <c r="B5236">
        <f t="shared" ca="1" si="81"/>
        <v>200</v>
      </c>
      <c r="C5236" t="s">
        <v>3</v>
      </c>
    </row>
    <row r="5237" spans="1:3" x14ac:dyDescent="0.3">
      <c r="A5237">
        <v>1091101</v>
      </c>
      <c r="B5237">
        <f t="shared" ca="1" si="81"/>
        <v>1723</v>
      </c>
      <c r="C5237" t="s">
        <v>3</v>
      </c>
    </row>
    <row r="5238" spans="1:3" x14ac:dyDescent="0.3">
      <c r="A5238">
        <v>1091102</v>
      </c>
      <c r="B5238">
        <f t="shared" ca="1" si="81"/>
        <v>1532</v>
      </c>
      <c r="C5238" t="s">
        <v>3</v>
      </c>
    </row>
    <row r="5239" spans="1:3" x14ac:dyDescent="0.3">
      <c r="A5239">
        <v>1091103</v>
      </c>
      <c r="B5239">
        <f t="shared" ca="1" si="81"/>
        <v>1034</v>
      </c>
      <c r="C5239" t="s">
        <v>3</v>
      </c>
    </row>
    <row r="5240" spans="1:3" x14ac:dyDescent="0.3">
      <c r="A5240">
        <v>1091104</v>
      </c>
      <c r="B5240">
        <f t="shared" ca="1" si="81"/>
        <v>2489</v>
      </c>
      <c r="C5240" t="s">
        <v>3</v>
      </c>
    </row>
    <row r="5241" spans="1:3" x14ac:dyDescent="0.3">
      <c r="A5241">
        <v>1091107</v>
      </c>
      <c r="B5241">
        <f t="shared" ca="1" si="81"/>
        <v>3150</v>
      </c>
      <c r="C5241" t="s">
        <v>3</v>
      </c>
    </row>
    <row r="5242" spans="1:3" x14ac:dyDescent="0.3">
      <c r="A5242">
        <v>1091108</v>
      </c>
      <c r="B5242">
        <f t="shared" ca="1" si="81"/>
        <v>207</v>
      </c>
      <c r="C5242" t="s">
        <v>3</v>
      </c>
    </row>
    <row r="5243" spans="1:3" x14ac:dyDescent="0.3">
      <c r="A5243">
        <v>1091109</v>
      </c>
      <c r="B5243">
        <f t="shared" ca="1" si="81"/>
        <v>1734</v>
      </c>
      <c r="C5243" t="s">
        <v>3</v>
      </c>
    </row>
    <row r="5244" spans="1:3" x14ac:dyDescent="0.3">
      <c r="A5244">
        <v>1091110</v>
      </c>
      <c r="B5244">
        <f t="shared" ca="1" si="81"/>
        <v>1180</v>
      </c>
      <c r="C5244" t="s">
        <v>3</v>
      </c>
    </row>
    <row r="5245" spans="1:3" x14ac:dyDescent="0.3">
      <c r="A5245">
        <v>1091111</v>
      </c>
      <c r="B5245">
        <f t="shared" ca="1" si="81"/>
        <v>1521</v>
      </c>
      <c r="C5245" t="s">
        <v>3</v>
      </c>
    </row>
    <row r="5246" spans="1:3" x14ac:dyDescent="0.3">
      <c r="A5246">
        <v>1091112</v>
      </c>
      <c r="B5246">
        <f t="shared" ca="1" si="81"/>
        <v>3969</v>
      </c>
      <c r="C5246" t="s">
        <v>3</v>
      </c>
    </row>
    <row r="5247" spans="1:3" x14ac:dyDescent="0.3">
      <c r="A5247">
        <v>1091113</v>
      </c>
      <c r="B5247">
        <f t="shared" ca="1" si="81"/>
        <v>1098</v>
      </c>
      <c r="C5247" t="s">
        <v>3</v>
      </c>
    </row>
    <row r="5248" spans="1:3" x14ac:dyDescent="0.3">
      <c r="A5248">
        <v>1091114</v>
      </c>
      <c r="B5248">
        <f t="shared" ca="1" si="81"/>
        <v>4134</v>
      </c>
      <c r="C5248" t="s">
        <v>3</v>
      </c>
    </row>
    <row r="5249" spans="1:3" x14ac:dyDescent="0.3">
      <c r="A5249">
        <v>1091115</v>
      </c>
      <c r="B5249">
        <f t="shared" ca="1" si="81"/>
        <v>3754</v>
      </c>
      <c r="C5249" t="s">
        <v>3</v>
      </c>
    </row>
    <row r="5250" spans="1:3" x14ac:dyDescent="0.3">
      <c r="A5250">
        <v>1091117</v>
      </c>
      <c r="B5250">
        <f t="shared" ca="1" si="81"/>
        <v>3005</v>
      </c>
      <c r="C5250" t="s">
        <v>3</v>
      </c>
    </row>
    <row r="5251" spans="1:3" x14ac:dyDescent="0.3">
      <c r="A5251">
        <v>1091122</v>
      </c>
      <c r="B5251">
        <f t="shared" ref="B5251:B5314" ca="1" si="82">RANDBETWEEN(1,5000)</f>
        <v>280</v>
      </c>
      <c r="C5251" t="s">
        <v>3</v>
      </c>
    </row>
    <row r="5252" spans="1:3" x14ac:dyDescent="0.3">
      <c r="A5252">
        <v>1091123</v>
      </c>
      <c r="B5252">
        <f t="shared" ca="1" si="82"/>
        <v>2429</v>
      </c>
      <c r="C5252" t="s">
        <v>3</v>
      </c>
    </row>
    <row r="5253" spans="1:3" x14ac:dyDescent="0.3">
      <c r="A5253">
        <v>1091124</v>
      </c>
      <c r="B5253">
        <f t="shared" ca="1" si="82"/>
        <v>4219</v>
      </c>
      <c r="C5253" t="s">
        <v>3</v>
      </c>
    </row>
    <row r="5254" spans="1:3" x14ac:dyDescent="0.3">
      <c r="A5254">
        <v>1091128</v>
      </c>
      <c r="B5254">
        <f t="shared" ca="1" si="82"/>
        <v>1977</v>
      </c>
      <c r="C5254" t="s">
        <v>3</v>
      </c>
    </row>
    <row r="5255" spans="1:3" x14ac:dyDescent="0.3">
      <c r="A5255">
        <v>1091129</v>
      </c>
      <c r="B5255">
        <f t="shared" ca="1" si="82"/>
        <v>3253</v>
      </c>
      <c r="C5255" t="s">
        <v>3</v>
      </c>
    </row>
    <row r="5256" spans="1:3" x14ac:dyDescent="0.3">
      <c r="A5256">
        <v>1091130</v>
      </c>
      <c r="B5256">
        <f t="shared" ca="1" si="82"/>
        <v>4363</v>
      </c>
      <c r="C5256" t="s">
        <v>3</v>
      </c>
    </row>
    <row r="5257" spans="1:3" x14ac:dyDescent="0.3">
      <c r="A5257">
        <v>1091132</v>
      </c>
      <c r="B5257">
        <f t="shared" ca="1" si="82"/>
        <v>647</v>
      </c>
      <c r="C5257" t="s">
        <v>3</v>
      </c>
    </row>
    <row r="5258" spans="1:3" x14ac:dyDescent="0.3">
      <c r="A5258">
        <v>1091133</v>
      </c>
      <c r="B5258">
        <f t="shared" ca="1" si="82"/>
        <v>2500</v>
      </c>
      <c r="C5258" t="s">
        <v>3</v>
      </c>
    </row>
    <row r="5259" spans="1:3" x14ac:dyDescent="0.3">
      <c r="A5259">
        <v>1091134</v>
      </c>
      <c r="B5259">
        <f t="shared" ca="1" si="82"/>
        <v>1320</v>
      </c>
      <c r="C5259" t="s">
        <v>3</v>
      </c>
    </row>
    <row r="5260" spans="1:3" x14ac:dyDescent="0.3">
      <c r="A5260">
        <v>1091135</v>
      </c>
      <c r="B5260">
        <f t="shared" ca="1" si="82"/>
        <v>318</v>
      </c>
      <c r="C5260" t="s">
        <v>3</v>
      </c>
    </row>
    <row r="5261" spans="1:3" x14ac:dyDescent="0.3">
      <c r="A5261">
        <v>1091157</v>
      </c>
      <c r="B5261">
        <f t="shared" ca="1" si="82"/>
        <v>1382</v>
      </c>
      <c r="C5261" t="s">
        <v>3</v>
      </c>
    </row>
    <row r="5262" spans="1:3" x14ac:dyDescent="0.3">
      <c r="A5262">
        <v>1091158</v>
      </c>
      <c r="B5262">
        <f t="shared" ca="1" si="82"/>
        <v>2183</v>
      </c>
      <c r="C5262" t="s">
        <v>3</v>
      </c>
    </row>
    <row r="5263" spans="1:3" x14ac:dyDescent="0.3">
      <c r="A5263">
        <v>1091159</v>
      </c>
      <c r="B5263">
        <f t="shared" ca="1" si="82"/>
        <v>1005</v>
      </c>
      <c r="C5263" t="s">
        <v>3</v>
      </c>
    </row>
    <row r="5264" spans="1:3" x14ac:dyDescent="0.3">
      <c r="A5264">
        <v>1091166</v>
      </c>
      <c r="B5264">
        <f t="shared" ca="1" si="82"/>
        <v>996</v>
      </c>
      <c r="C5264" t="s">
        <v>3</v>
      </c>
    </row>
    <row r="5265" spans="1:3" x14ac:dyDescent="0.3">
      <c r="A5265">
        <v>1091215</v>
      </c>
      <c r="B5265">
        <f t="shared" ca="1" si="82"/>
        <v>1375</v>
      </c>
      <c r="C5265" t="s">
        <v>3</v>
      </c>
    </row>
    <row r="5266" spans="1:3" x14ac:dyDescent="0.3">
      <c r="A5266">
        <v>1091218</v>
      </c>
      <c r="B5266">
        <f t="shared" ca="1" si="82"/>
        <v>3281</v>
      </c>
      <c r="C5266" t="s">
        <v>3</v>
      </c>
    </row>
    <row r="5267" spans="1:3" x14ac:dyDescent="0.3">
      <c r="A5267">
        <v>1091228</v>
      </c>
      <c r="B5267">
        <f t="shared" ca="1" si="82"/>
        <v>2533</v>
      </c>
      <c r="C5267" t="s">
        <v>3</v>
      </c>
    </row>
    <row r="5268" spans="1:3" x14ac:dyDescent="0.3">
      <c r="A5268">
        <v>1091229</v>
      </c>
      <c r="B5268">
        <f t="shared" ca="1" si="82"/>
        <v>3577</v>
      </c>
      <c r="C5268" t="s">
        <v>3</v>
      </c>
    </row>
    <row r="5269" spans="1:3" x14ac:dyDescent="0.3">
      <c r="A5269">
        <v>1091303</v>
      </c>
      <c r="B5269">
        <f t="shared" ca="1" si="82"/>
        <v>213</v>
      </c>
      <c r="C5269" t="s">
        <v>3</v>
      </c>
    </row>
    <row r="5270" spans="1:3" x14ac:dyDescent="0.3">
      <c r="A5270">
        <v>1091338</v>
      </c>
      <c r="B5270">
        <f t="shared" ca="1" si="82"/>
        <v>2612</v>
      </c>
      <c r="C5270" t="s">
        <v>3</v>
      </c>
    </row>
    <row r="5271" spans="1:3" x14ac:dyDescent="0.3">
      <c r="A5271">
        <v>1091376</v>
      </c>
      <c r="B5271">
        <f t="shared" ca="1" si="82"/>
        <v>2389</v>
      </c>
      <c r="C5271" t="s">
        <v>3</v>
      </c>
    </row>
    <row r="5272" spans="1:3" x14ac:dyDescent="0.3">
      <c r="A5272">
        <v>1091383</v>
      </c>
      <c r="B5272">
        <f t="shared" ca="1" si="82"/>
        <v>1872</v>
      </c>
      <c r="C5272" t="s">
        <v>3</v>
      </c>
    </row>
    <row r="5273" spans="1:3" x14ac:dyDescent="0.3">
      <c r="A5273">
        <v>1091390</v>
      </c>
      <c r="B5273">
        <f t="shared" ca="1" si="82"/>
        <v>2069</v>
      </c>
      <c r="C5273" t="s">
        <v>3</v>
      </c>
    </row>
    <row r="5274" spans="1:3" x14ac:dyDescent="0.3">
      <c r="A5274">
        <v>1091440</v>
      </c>
      <c r="B5274">
        <f t="shared" ca="1" si="82"/>
        <v>4202</v>
      </c>
      <c r="C5274" t="s">
        <v>3</v>
      </c>
    </row>
    <row r="5275" spans="1:3" x14ac:dyDescent="0.3">
      <c r="A5275">
        <v>1091619</v>
      </c>
      <c r="B5275">
        <f t="shared" ca="1" si="82"/>
        <v>4321</v>
      </c>
      <c r="C5275" t="s">
        <v>3</v>
      </c>
    </row>
    <row r="5276" spans="1:3" x14ac:dyDescent="0.3">
      <c r="A5276">
        <v>1091663</v>
      </c>
      <c r="B5276">
        <f t="shared" ca="1" si="82"/>
        <v>3818</v>
      </c>
      <c r="C5276" t="s">
        <v>3</v>
      </c>
    </row>
    <row r="5277" spans="1:3" x14ac:dyDescent="0.3">
      <c r="A5277">
        <v>1091749</v>
      </c>
      <c r="B5277">
        <f t="shared" ca="1" si="82"/>
        <v>4415</v>
      </c>
      <c r="C5277" t="s">
        <v>3</v>
      </c>
    </row>
    <row r="5278" spans="1:3" x14ac:dyDescent="0.3">
      <c r="A5278">
        <v>1091782</v>
      </c>
      <c r="B5278">
        <f t="shared" ca="1" si="82"/>
        <v>4920</v>
      </c>
      <c r="C5278" t="s">
        <v>3</v>
      </c>
    </row>
    <row r="5279" spans="1:3" x14ac:dyDescent="0.3">
      <c r="A5279">
        <v>1091788</v>
      </c>
      <c r="B5279">
        <f t="shared" ca="1" si="82"/>
        <v>1887</v>
      </c>
      <c r="C5279" t="s">
        <v>3</v>
      </c>
    </row>
    <row r="5280" spans="1:3" x14ac:dyDescent="0.3">
      <c r="A5280">
        <v>1091796</v>
      </c>
      <c r="B5280">
        <f t="shared" ca="1" si="82"/>
        <v>3247</v>
      </c>
      <c r="C5280" t="s">
        <v>3</v>
      </c>
    </row>
    <row r="5281" spans="1:3" x14ac:dyDescent="0.3">
      <c r="A5281">
        <v>1091824</v>
      </c>
      <c r="B5281">
        <f t="shared" ca="1" si="82"/>
        <v>2320</v>
      </c>
      <c r="C5281" t="s">
        <v>3</v>
      </c>
    </row>
    <row r="5282" spans="1:3" x14ac:dyDescent="0.3">
      <c r="A5282">
        <v>1091883</v>
      </c>
      <c r="B5282">
        <f t="shared" ca="1" si="82"/>
        <v>810</v>
      </c>
      <c r="C5282" t="s">
        <v>3</v>
      </c>
    </row>
    <row r="5283" spans="1:3" x14ac:dyDescent="0.3">
      <c r="A5283">
        <v>1091887</v>
      </c>
      <c r="B5283">
        <f t="shared" ca="1" si="82"/>
        <v>3384</v>
      </c>
      <c r="C5283" t="s">
        <v>3</v>
      </c>
    </row>
    <row r="5284" spans="1:3" x14ac:dyDescent="0.3">
      <c r="A5284">
        <v>1091899</v>
      </c>
      <c r="B5284">
        <f t="shared" ca="1" si="82"/>
        <v>126</v>
      </c>
      <c r="C5284" t="s">
        <v>3</v>
      </c>
    </row>
    <row r="5285" spans="1:3" x14ac:dyDescent="0.3">
      <c r="A5285">
        <v>1091929</v>
      </c>
      <c r="B5285">
        <f t="shared" ca="1" si="82"/>
        <v>1805</v>
      </c>
      <c r="C5285" t="s">
        <v>3</v>
      </c>
    </row>
    <row r="5286" spans="1:3" x14ac:dyDescent="0.3">
      <c r="A5286">
        <v>1091938</v>
      </c>
      <c r="B5286">
        <f t="shared" ca="1" si="82"/>
        <v>3497</v>
      </c>
      <c r="C5286" t="s">
        <v>3</v>
      </c>
    </row>
    <row r="5287" spans="1:3" x14ac:dyDescent="0.3">
      <c r="A5287">
        <v>1091948</v>
      </c>
      <c r="B5287">
        <f t="shared" ca="1" si="82"/>
        <v>4950</v>
      </c>
      <c r="C5287" t="s">
        <v>3</v>
      </c>
    </row>
    <row r="5288" spans="1:3" x14ac:dyDescent="0.3">
      <c r="A5288">
        <v>1091978</v>
      </c>
      <c r="B5288">
        <f t="shared" ca="1" si="82"/>
        <v>2035</v>
      </c>
      <c r="C5288" t="s">
        <v>3</v>
      </c>
    </row>
    <row r="5289" spans="1:3" x14ac:dyDescent="0.3">
      <c r="A5289">
        <v>1091980</v>
      </c>
      <c r="B5289">
        <f t="shared" ca="1" si="82"/>
        <v>218</v>
      </c>
      <c r="C5289" t="s">
        <v>3</v>
      </c>
    </row>
    <row r="5290" spans="1:3" x14ac:dyDescent="0.3">
      <c r="A5290">
        <v>1092000</v>
      </c>
      <c r="B5290">
        <f t="shared" ca="1" si="82"/>
        <v>4661</v>
      </c>
      <c r="C5290" t="s">
        <v>3</v>
      </c>
    </row>
    <row r="5291" spans="1:3" x14ac:dyDescent="0.3">
      <c r="A5291">
        <v>1092004</v>
      </c>
      <c r="B5291">
        <f t="shared" ca="1" si="82"/>
        <v>1124</v>
      </c>
      <c r="C5291" t="s">
        <v>3</v>
      </c>
    </row>
    <row r="5292" spans="1:3" x14ac:dyDescent="0.3">
      <c r="A5292">
        <v>1092038</v>
      </c>
      <c r="B5292">
        <f t="shared" ca="1" si="82"/>
        <v>4055</v>
      </c>
      <c r="C5292" t="s">
        <v>3</v>
      </c>
    </row>
    <row r="5293" spans="1:3" x14ac:dyDescent="0.3">
      <c r="A5293">
        <v>1092083</v>
      </c>
      <c r="B5293">
        <f t="shared" ca="1" si="82"/>
        <v>4361</v>
      </c>
      <c r="C5293" t="s">
        <v>3</v>
      </c>
    </row>
    <row r="5294" spans="1:3" x14ac:dyDescent="0.3">
      <c r="A5294">
        <v>1092085</v>
      </c>
      <c r="B5294">
        <f t="shared" ca="1" si="82"/>
        <v>456</v>
      </c>
      <c r="C5294" t="s">
        <v>3</v>
      </c>
    </row>
    <row r="5295" spans="1:3" x14ac:dyDescent="0.3">
      <c r="A5295">
        <v>1092108</v>
      </c>
      <c r="B5295">
        <f t="shared" ca="1" si="82"/>
        <v>3647</v>
      </c>
      <c r="C5295" t="s">
        <v>3</v>
      </c>
    </row>
    <row r="5296" spans="1:3" x14ac:dyDescent="0.3">
      <c r="A5296">
        <v>1092118</v>
      </c>
      <c r="B5296">
        <f t="shared" ca="1" si="82"/>
        <v>1623</v>
      </c>
      <c r="C5296" t="s">
        <v>3</v>
      </c>
    </row>
    <row r="5297" spans="1:3" x14ac:dyDescent="0.3">
      <c r="A5297">
        <v>1092139</v>
      </c>
      <c r="B5297">
        <f t="shared" ca="1" si="82"/>
        <v>3543</v>
      </c>
      <c r="C5297" t="s">
        <v>3</v>
      </c>
    </row>
    <row r="5298" spans="1:3" x14ac:dyDescent="0.3">
      <c r="A5298">
        <v>1092142</v>
      </c>
      <c r="B5298">
        <f t="shared" ca="1" si="82"/>
        <v>3690</v>
      </c>
      <c r="C5298" t="s">
        <v>3</v>
      </c>
    </row>
    <row r="5299" spans="1:3" x14ac:dyDescent="0.3">
      <c r="A5299">
        <v>1092501</v>
      </c>
      <c r="B5299">
        <f t="shared" ca="1" si="82"/>
        <v>1538</v>
      </c>
      <c r="C5299" t="s">
        <v>3</v>
      </c>
    </row>
    <row r="5300" spans="1:3" x14ac:dyDescent="0.3">
      <c r="A5300">
        <v>1092520</v>
      </c>
      <c r="B5300">
        <f t="shared" ca="1" si="82"/>
        <v>420</v>
      </c>
      <c r="C5300" t="s">
        <v>3</v>
      </c>
    </row>
    <row r="5301" spans="1:3" x14ac:dyDescent="0.3">
      <c r="A5301">
        <v>1092523</v>
      </c>
      <c r="B5301">
        <f t="shared" ca="1" si="82"/>
        <v>78</v>
      </c>
      <c r="C5301" t="s">
        <v>3</v>
      </c>
    </row>
    <row r="5302" spans="1:3" x14ac:dyDescent="0.3">
      <c r="A5302">
        <v>1092549</v>
      </c>
      <c r="B5302">
        <f t="shared" ca="1" si="82"/>
        <v>2730</v>
      </c>
      <c r="C5302" t="s">
        <v>3</v>
      </c>
    </row>
    <row r="5303" spans="1:3" x14ac:dyDescent="0.3">
      <c r="A5303">
        <v>1092561</v>
      </c>
      <c r="B5303">
        <f t="shared" ca="1" si="82"/>
        <v>1461</v>
      </c>
      <c r="C5303" t="s">
        <v>3</v>
      </c>
    </row>
    <row r="5304" spans="1:3" x14ac:dyDescent="0.3">
      <c r="A5304">
        <v>1092578</v>
      </c>
      <c r="B5304">
        <f t="shared" ca="1" si="82"/>
        <v>8</v>
      </c>
      <c r="C5304" t="s">
        <v>3</v>
      </c>
    </row>
    <row r="5305" spans="1:3" x14ac:dyDescent="0.3">
      <c r="A5305">
        <v>1092593</v>
      </c>
      <c r="B5305">
        <f t="shared" ca="1" si="82"/>
        <v>2192</v>
      </c>
      <c r="C5305" t="s">
        <v>3</v>
      </c>
    </row>
    <row r="5306" spans="1:3" x14ac:dyDescent="0.3">
      <c r="A5306">
        <v>1092601</v>
      </c>
      <c r="B5306">
        <f t="shared" ca="1" si="82"/>
        <v>3010</v>
      </c>
      <c r="C5306" t="s">
        <v>3</v>
      </c>
    </row>
    <row r="5307" spans="1:3" x14ac:dyDescent="0.3">
      <c r="A5307">
        <v>1092605</v>
      </c>
      <c r="B5307">
        <f t="shared" ca="1" si="82"/>
        <v>4451</v>
      </c>
      <c r="C5307" t="s">
        <v>3</v>
      </c>
    </row>
    <row r="5308" spans="1:3" x14ac:dyDescent="0.3">
      <c r="A5308">
        <v>1092614</v>
      </c>
      <c r="B5308">
        <f t="shared" ca="1" si="82"/>
        <v>881</v>
      </c>
      <c r="C5308" t="s">
        <v>3</v>
      </c>
    </row>
    <row r="5309" spans="1:3" x14ac:dyDescent="0.3">
      <c r="A5309">
        <v>1092639</v>
      </c>
      <c r="B5309">
        <f t="shared" ca="1" si="82"/>
        <v>2176</v>
      </c>
      <c r="C5309" t="s">
        <v>3</v>
      </c>
    </row>
    <row r="5310" spans="1:3" x14ac:dyDescent="0.3">
      <c r="A5310">
        <v>1092668</v>
      </c>
      <c r="B5310">
        <f t="shared" ca="1" si="82"/>
        <v>2666</v>
      </c>
      <c r="C5310" t="s">
        <v>3</v>
      </c>
    </row>
    <row r="5311" spans="1:3" x14ac:dyDescent="0.3">
      <c r="A5311">
        <v>1092674</v>
      </c>
      <c r="B5311">
        <f t="shared" ca="1" si="82"/>
        <v>431</v>
      </c>
      <c r="C5311" t="s">
        <v>3</v>
      </c>
    </row>
    <row r="5312" spans="1:3" x14ac:dyDescent="0.3">
      <c r="A5312">
        <v>1092728</v>
      </c>
      <c r="B5312">
        <f t="shared" ca="1" si="82"/>
        <v>2547</v>
      </c>
      <c r="C5312" t="s">
        <v>3</v>
      </c>
    </row>
    <row r="5313" spans="1:3" x14ac:dyDescent="0.3">
      <c r="A5313">
        <v>1092744</v>
      </c>
      <c r="B5313">
        <f t="shared" ca="1" si="82"/>
        <v>4616</v>
      </c>
      <c r="C5313" t="s">
        <v>3</v>
      </c>
    </row>
    <row r="5314" spans="1:3" x14ac:dyDescent="0.3">
      <c r="A5314">
        <v>1092778</v>
      </c>
      <c r="B5314">
        <f t="shared" ca="1" si="82"/>
        <v>102</v>
      </c>
      <c r="C5314" t="s">
        <v>3</v>
      </c>
    </row>
    <row r="5315" spans="1:3" x14ac:dyDescent="0.3">
      <c r="A5315">
        <v>1092797</v>
      </c>
      <c r="B5315">
        <f t="shared" ref="B5315:B5378" ca="1" si="83">RANDBETWEEN(1,5000)</f>
        <v>4857</v>
      </c>
      <c r="C5315" t="s">
        <v>3</v>
      </c>
    </row>
    <row r="5316" spans="1:3" x14ac:dyDescent="0.3">
      <c r="A5316">
        <v>1092888</v>
      </c>
      <c r="B5316">
        <f t="shared" ca="1" si="83"/>
        <v>4719</v>
      </c>
      <c r="C5316" t="s">
        <v>3</v>
      </c>
    </row>
    <row r="5317" spans="1:3" x14ac:dyDescent="0.3">
      <c r="A5317">
        <v>1092889</v>
      </c>
      <c r="B5317">
        <f t="shared" ca="1" si="83"/>
        <v>1862</v>
      </c>
      <c r="C5317" t="s">
        <v>3</v>
      </c>
    </row>
    <row r="5318" spans="1:3" x14ac:dyDescent="0.3">
      <c r="A5318">
        <v>1092930</v>
      </c>
      <c r="B5318">
        <f t="shared" ca="1" si="83"/>
        <v>2592</v>
      </c>
      <c r="C5318" t="s">
        <v>3</v>
      </c>
    </row>
    <row r="5319" spans="1:3" x14ac:dyDescent="0.3">
      <c r="A5319">
        <v>1092931</v>
      </c>
      <c r="B5319">
        <f t="shared" ca="1" si="83"/>
        <v>840</v>
      </c>
      <c r="C5319" t="s">
        <v>3</v>
      </c>
    </row>
    <row r="5320" spans="1:3" x14ac:dyDescent="0.3">
      <c r="A5320">
        <v>1092952</v>
      </c>
      <c r="B5320">
        <f t="shared" ca="1" si="83"/>
        <v>1478</v>
      </c>
      <c r="C5320" t="s">
        <v>3</v>
      </c>
    </row>
    <row r="5321" spans="1:3" x14ac:dyDescent="0.3">
      <c r="A5321">
        <v>1092961</v>
      </c>
      <c r="B5321">
        <f t="shared" ca="1" si="83"/>
        <v>4067</v>
      </c>
      <c r="C5321" t="s">
        <v>3</v>
      </c>
    </row>
    <row r="5322" spans="1:3" x14ac:dyDescent="0.3">
      <c r="A5322">
        <v>1092986</v>
      </c>
      <c r="B5322">
        <f t="shared" ca="1" si="83"/>
        <v>4554</v>
      </c>
      <c r="C5322" t="s">
        <v>3</v>
      </c>
    </row>
    <row r="5323" spans="1:3" x14ac:dyDescent="0.3">
      <c r="A5323">
        <v>1093019</v>
      </c>
      <c r="B5323">
        <f t="shared" ca="1" si="83"/>
        <v>4628</v>
      </c>
      <c r="C5323" t="s">
        <v>3</v>
      </c>
    </row>
    <row r="5324" spans="1:3" x14ac:dyDescent="0.3">
      <c r="A5324">
        <v>1093070</v>
      </c>
      <c r="B5324">
        <f t="shared" ca="1" si="83"/>
        <v>1495</v>
      </c>
      <c r="C5324" t="s">
        <v>3</v>
      </c>
    </row>
    <row r="5325" spans="1:3" x14ac:dyDescent="0.3">
      <c r="A5325">
        <v>1093302</v>
      </c>
      <c r="B5325">
        <f t="shared" ca="1" si="83"/>
        <v>1990</v>
      </c>
      <c r="C5325" t="s">
        <v>3</v>
      </c>
    </row>
    <row r="5326" spans="1:3" x14ac:dyDescent="0.3">
      <c r="A5326">
        <v>1093303</v>
      </c>
      <c r="B5326">
        <f t="shared" ca="1" si="83"/>
        <v>31</v>
      </c>
      <c r="C5326" t="s">
        <v>3</v>
      </c>
    </row>
    <row r="5327" spans="1:3" x14ac:dyDescent="0.3">
      <c r="A5327">
        <v>1093371</v>
      </c>
      <c r="B5327">
        <f t="shared" ca="1" si="83"/>
        <v>4024</v>
      </c>
      <c r="C5327" t="s">
        <v>3</v>
      </c>
    </row>
    <row r="5328" spans="1:3" x14ac:dyDescent="0.3">
      <c r="A5328">
        <v>1093414</v>
      </c>
      <c r="B5328">
        <f t="shared" ca="1" si="83"/>
        <v>19</v>
      </c>
      <c r="C5328" t="s">
        <v>3</v>
      </c>
    </row>
    <row r="5329" spans="1:3" x14ac:dyDescent="0.3">
      <c r="A5329">
        <v>1093492</v>
      </c>
      <c r="B5329">
        <f t="shared" ca="1" si="83"/>
        <v>754</v>
      </c>
      <c r="C5329" t="s">
        <v>3</v>
      </c>
    </row>
    <row r="5330" spans="1:3" x14ac:dyDescent="0.3">
      <c r="A5330">
        <v>1093504</v>
      </c>
      <c r="B5330">
        <f t="shared" ca="1" si="83"/>
        <v>4624</v>
      </c>
      <c r="C5330" t="s">
        <v>3</v>
      </c>
    </row>
    <row r="5331" spans="1:3" x14ac:dyDescent="0.3">
      <c r="A5331">
        <v>1093563</v>
      </c>
      <c r="B5331">
        <f t="shared" ca="1" si="83"/>
        <v>1682</v>
      </c>
      <c r="C5331" t="s">
        <v>3</v>
      </c>
    </row>
    <row r="5332" spans="1:3" x14ac:dyDescent="0.3">
      <c r="A5332">
        <v>1093598</v>
      </c>
      <c r="B5332">
        <f t="shared" ca="1" si="83"/>
        <v>1616</v>
      </c>
      <c r="C5332" t="s">
        <v>3</v>
      </c>
    </row>
    <row r="5333" spans="1:3" x14ac:dyDescent="0.3">
      <c r="A5333">
        <v>1093599</v>
      </c>
      <c r="B5333">
        <f t="shared" ca="1" si="83"/>
        <v>2987</v>
      </c>
      <c r="C5333" t="s">
        <v>3</v>
      </c>
    </row>
    <row r="5334" spans="1:3" x14ac:dyDescent="0.3">
      <c r="A5334">
        <v>1093625</v>
      </c>
      <c r="B5334">
        <f t="shared" ca="1" si="83"/>
        <v>3078</v>
      </c>
      <c r="C5334" t="s">
        <v>3</v>
      </c>
    </row>
    <row r="5335" spans="1:3" x14ac:dyDescent="0.3">
      <c r="A5335">
        <v>1093640</v>
      </c>
      <c r="B5335">
        <f t="shared" ca="1" si="83"/>
        <v>3907</v>
      </c>
      <c r="C5335" t="s">
        <v>3</v>
      </c>
    </row>
    <row r="5336" spans="1:3" x14ac:dyDescent="0.3">
      <c r="A5336">
        <v>1093641</v>
      </c>
      <c r="B5336">
        <f t="shared" ca="1" si="83"/>
        <v>3922</v>
      </c>
      <c r="C5336" t="s">
        <v>3</v>
      </c>
    </row>
    <row r="5337" spans="1:3" x14ac:dyDescent="0.3">
      <c r="A5337">
        <v>1093642</v>
      </c>
      <c r="B5337">
        <f t="shared" ca="1" si="83"/>
        <v>2596</v>
      </c>
      <c r="C5337" t="s">
        <v>3</v>
      </c>
    </row>
    <row r="5338" spans="1:3" x14ac:dyDescent="0.3">
      <c r="A5338">
        <v>1093796</v>
      </c>
      <c r="B5338">
        <f t="shared" ca="1" si="83"/>
        <v>4795</v>
      </c>
      <c r="C5338" t="s">
        <v>3</v>
      </c>
    </row>
    <row r="5339" spans="1:3" x14ac:dyDescent="0.3">
      <c r="A5339">
        <v>1094102</v>
      </c>
      <c r="B5339">
        <f t="shared" ca="1" si="83"/>
        <v>2836</v>
      </c>
      <c r="C5339" t="s">
        <v>3</v>
      </c>
    </row>
    <row r="5340" spans="1:3" x14ac:dyDescent="0.3">
      <c r="A5340">
        <v>1094120</v>
      </c>
      <c r="B5340">
        <f t="shared" ca="1" si="83"/>
        <v>1328</v>
      </c>
      <c r="C5340" t="s">
        <v>3</v>
      </c>
    </row>
    <row r="5341" spans="1:3" x14ac:dyDescent="0.3">
      <c r="A5341">
        <v>1094159</v>
      </c>
      <c r="B5341">
        <f t="shared" ca="1" si="83"/>
        <v>3312</v>
      </c>
      <c r="C5341" t="s">
        <v>3</v>
      </c>
    </row>
    <row r="5342" spans="1:3" x14ac:dyDescent="0.3">
      <c r="A5342">
        <v>1094224</v>
      </c>
      <c r="B5342">
        <f t="shared" ca="1" si="83"/>
        <v>4295</v>
      </c>
      <c r="C5342" t="s">
        <v>3</v>
      </c>
    </row>
    <row r="5343" spans="1:3" x14ac:dyDescent="0.3">
      <c r="A5343">
        <v>1094250</v>
      </c>
      <c r="B5343">
        <f t="shared" ca="1" si="83"/>
        <v>3254</v>
      </c>
      <c r="C5343" t="s">
        <v>3</v>
      </c>
    </row>
    <row r="5344" spans="1:3" x14ac:dyDescent="0.3">
      <c r="A5344">
        <v>1094291</v>
      </c>
      <c r="B5344">
        <f t="shared" ca="1" si="83"/>
        <v>4834</v>
      </c>
      <c r="C5344" t="s">
        <v>3</v>
      </c>
    </row>
    <row r="5345" spans="1:3" x14ac:dyDescent="0.3">
      <c r="A5345">
        <v>1094470</v>
      </c>
      <c r="B5345">
        <f t="shared" ca="1" si="83"/>
        <v>445</v>
      </c>
      <c r="C5345" t="s">
        <v>3</v>
      </c>
    </row>
    <row r="5346" spans="1:3" x14ac:dyDescent="0.3">
      <c r="A5346">
        <v>1094614</v>
      </c>
      <c r="B5346">
        <f t="shared" ca="1" si="83"/>
        <v>4560</v>
      </c>
      <c r="C5346" t="s">
        <v>3</v>
      </c>
    </row>
    <row r="5347" spans="1:3" x14ac:dyDescent="0.3">
      <c r="A5347">
        <v>1094640</v>
      </c>
      <c r="B5347">
        <f t="shared" ca="1" si="83"/>
        <v>983</v>
      </c>
      <c r="C5347" t="s">
        <v>3</v>
      </c>
    </row>
    <row r="5348" spans="1:3" x14ac:dyDescent="0.3">
      <c r="A5348">
        <v>1094642</v>
      </c>
      <c r="B5348">
        <f t="shared" ca="1" si="83"/>
        <v>2853</v>
      </c>
      <c r="C5348" t="s">
        <v>3</v>
      </c>
    </row>
    <row r="5349" spans="1:3" x14ac:dyDescent="0.3">
      <c r="A5349">
        <v>1094661</v>
      </c>
      <c r="B5349">
        <f t="shared" ca="1" si="83"/>
        <v>4097</v>
      </c>
      <c r="C5349" t="s">
        <v>3</v>
      </c>
    </row>
    <row r="5350" spans="1:3" x14ac:dyDescent="0.3">
      <c r="A5350">
        <v>1094796</v>
      </c>
      <c r="B5350">
        <f t="shared" ca="1" si="83"/>
        <v>2690</v>
      </c>
      <c r="C5350" t="s">
        <v>3</v>
      </c>
    </row>
    <row r="5351" spans="1:3" x14ac:dyDescent="0.3">
      <c r="A5351">
        <v>1094803</v>
      </c>
      <c r="B5351">
        <f t="shared" ca="1" si="83"/>
        <v>3543</v>
      </c>
      <c r="C5351" t="s">
        <v>3</v>
      </c>
    </row>
    <row r="5352" spans="1:3" x14ac:dyDescent="0.3">
      <c r="A5352">
        <v>1094827</v>
      </c>
      <c r="B5352">
        <f t="shared" ca="1" si="83"/>
        <v>286</v>
      </c>
      <c r="C5352" t="s">
        <v>3</v>
      </c>
    </row>
    <row r="5353" spans="1:3" x14ac:dyDescent="0.3">
      <c r="A5353">
        <v>1094863</v>
      </c>
      <c r="B5353">
        <f t="shared" ca="1" si="83"/>
        <v>449</v>
      </c>
      <c r="C5353" t="s">
        <v>3</v>
      </c>
    </row>
    <row r="5354" spans="1:3" x14ac:dyDescent="0.3">
      <c r="A5354">
        <v>1095166</v>
      </c>
      <c r="B5354">
        <f t="shared" ca="1" si="83"/>
        <v>4246</v>
      </c>
      <c r="C5354" t="s">
        <v>3</v>
      </c>
    </row>
    <row r="5355" spans="1:3" x14ac:dyDescent="0.3">
      <c r="A5355">
        <v>1095235</v>
      </c>
      <c r="B5355">
        <f t="shared" ca="1" si="83"/>
        <v>1498</v>
      </c>
      <c r="C5355" t="s">
        <v>3</v>
      </c>
    </row>
    <row r="5356" spans="1:3" x14ac:dyDescent="0.3">
      <c r="A5356">
        <v>1095239</v>
      </c>
      <c r="B5356">
        <f t="shared" ca="1" si="83"/>
        <v>2022</v>
      </c>
      <c r="C5356" t="s">
        <v>3</v>
      </c>
    </row>
    <row r="5357" spans="1:3" x14ac:dyDescent="0.3">
      <c r="A5357">
        <v>1095248</v>
      </c>
      <c r="B5357">
        <f t="shared" ca="1" si="83"/>
        <v>4223</v>
      </c>
      <c r="C5357" t="s">
        <v>3</v>
      </c>
    </row>
    <row r="5358" spans="1:3" x14ac:dyDescent="0.3">
      <c r="A5358">
        <v>1095258</v>
      </c>
      <c r="B5358">
        <f t="shared" ca="1" si="83"/>
        <v>1114</v>
      </c>
      <c r="C5358" t="s">
        <v>3</v>
      </c>
    </row>
    <row r="5359" spans="1:3" x14ac:dyDescent="0.3">
      <c r="A5359">
        <v>1095275</v>
      </c>
      <c r="B5359">
        <f t="shared" ca="1" si="83"/>
        <v>1233</v>
      </c>
      <c r="C5359" t="s">
        <v>3</v>
      </c>
    </row>
    <row r="5360" spans="1:3" x14ac:dyDescent="0.3">
      <c r="A5360">
        <v>1095278</v>
      </c>
      <c r="B5360">
        <f t="shared" ca="1" si="83"/>
        <v>2078</v>
      </c>
      <c r="C5360" t="s">
        <v>3</v>
      </c>
    </row>
    <row r="5361" spans="1:3" x14ac:dyDescent="0.3">
      <c r="A5361">
        <v>1095330</v>
      </c>
      <c r="B5361">
        <f t="shared" ca="1" si="83"/>
        <v>1375</v>
      </c>
      <c r="C5361" t="s">
        <v>3</v>
      </c>
    </row>
    <row r="5362" spans="1:3" x14ac:dyDescent="0.3">
      <c r="A5362">
        <v>1095340</v>
      </c>
      <c r="B5362">
        <f t="shared" ca="1" si="83"/>
        <v>2666</v>
      </c>
      <c r="C5362" t="s">
        <v>3</v>
      </c>
    </row>
    <row r="5363" spans="1:3" x14ac:dyDescent="0.3">
      <c r="A5363">
        <v>1095383</v>
      </c>
      <c r="B5363">
        <f t="shared" ca="1" si="83"/>
        <v>1833</v>
      </c>
      <c r="C5363" t="s">
        <v>3</v>
      </c>
    </row>
    <row r="5364" spans="1:3" x14ac:dyDescent="0.3">
      <c r="A5364">
        <v>1095422</v>
      </c>
      <c r="B5364">
        <f t="shared" ca="1" si="83"/>
        <v>4099</v>
      </c>
      <c r="C5364" t="s">
        <v>3</v>
      </c>
    </row>
    <row r="5365" spans="1:3" x14ac:dyDescent="0.3">
      <c r="A5365">
        <v>1095518</v>
      </c>
      <c r="B5365">
        <f t="shared" ca="1" si="83"/>
        <v>339</v>
      </c>
      <c r="C5365" t="s">
        <v>3</v>
      </c>
    </row>
    <row r="5366" spans="1:3" x14ac:dyDescent="0.3">
      <c r="A5366">
        <v>1095544</v>
      </c>
      <c r="B5366">
        <f t="shared" ca="1" si="83"/>
        <v>605</v>
      </c>
      <c r="C5366" t="s">
        <v>3</v>
      </c>
    </row>
    <row r="5367" spans="1:3" x14ac:dyDescent="0.3">
      <c r="A5367">
        <v>1095554</v>
      </c>
      <c r="B5367">
        <f t="shared" ca="1" si="83"/>
        <v>3553</v>
      </c>
      <c r="C5367" t="s">
        <v>3</v>
      </c>
    </row>
    <row r="5368" spans="1:3" x14ac:dyDescent="0.3">
      <c r="A5368">
        <v>1095563</v>
      </c>
      <c r="B5368">
        <f t="shared" ca="1" si="83"/>
        <v>2257</v>
      </c>
      <c r="C5368" t="s">
        <v>3</v>
      </c>
    </row>
    <row r="5369" spans="1:3" x14ac:dyDescent="0.3">
      <c r="A5369">
        <v>1095569</v>
      </c>
      <c r="B5369">
        <f t="shared" ca="1" si="83"/>
        <v>3221</v>
      </c>
      <c r="C5369" t="s">
        <v>3</v>
      </c>
    </row>
    <row r="5370" spans="1:3" x14ac:dyDescent="0.3">
      <c r="A5370">
        <v>1095577</v>
      </c>
      <c r="B5370">
        <f t="shared" ca="1" si="83"/>
        <v>4832</v>
      </c>
      <c r="C5370" t="s">
        <v>3</v>
      </c>
    </row>
    <row r="5371" spans="1:3" x14ac:dyDescent="0.3">
      <c r="A5371">
        <v>1095607</v>
      </c>
      <c r="B5371">
        <f t="shared" ca="1" si="83"/>
        <v>2688</v>
      </c>
      <c r="C5371" t="s">
        <v>3</v>
      </c>
    </row>
    <row r="5372" spans="1:3" x14ac:dyDescent="0.3">
      <c r="A5372">
        <v>1095624</v>
      </c>
      <c r="B5372">
        <f t="shared" ca="1" si="83"/>
        <v>3520</v>
      </c>
      <c r="C5372" t="s">
        <v>3</v>
      </c>
    </row>
    <row r="5373" spans="1:3" x14ac:dyDescent="0.3">
      <c r="A5373">
        <v>1095631</v>
      </c>
      <c r="B5373">
        <f t="shared" ca="1" si="83"/>
        <v>3868</v>
      </c>
      <c r="C5373" t="s">
        <v>3</v>
      </c>
    </row>
    <row r="5374" spans="1:3" x14ac:dyDescent="0.3">
      <c r="A5374">
        <v>1095642</v>
      </c>
      <c r="B5374">
        <f t="shared" ca="1" si="83"/>
        <v>3350</v>
      </c>
      <c r="C5374" t="s">
        <v>3</v>
      </c>
    </row>
    <row r="5375" spans="1:3" x14ac:dyDescent="0.3">
      <c r="A5375">
        <v>1095662</v>
      </c>
      <c r="B5375">
        <f t="shared" ca="1" si="83"/>
        <v>4996</v>
      </c>
      <c r="C5375" t="s">
        <v>3</v>
      </c>
    </row>
    <row r="5376" spans="1:3" x14ac:dyDescent="0.3">
      <c r="A5376">
        <v>1095667</v>
      </c>
      <c r="B5376">
        <f t="shared" ca="1" si="83"/>
        <v>4457</v>
      </c>
      <c r="C5376" t="s">
        <v>3</v>
      </c>
    </row>
    <row r="5377" spans="1:3" x14ac:dyDescent="0.3">
      <c r="A5377">
        <v>1095703</v>
      </c>
      <c r="B5377">
        <f t="shared" ca="1" si="83"/>
        <v>1635</v>
      </c>
      <c r="C5377" t="s">
        <v>3</v>
      </c>
    </row>
    <row r="5378" spans="1:3" x14ac:dyDescent="0.3">
      <c r="A5378">
        <v>1096094</v>
      </c>
      <c r="B5378">
        <f t="shared" ca="1" si="83"/>
        <v>73</v>
      </c>
      <c r="C5378" t="s">
        <v>3</v>
      </c>
    </row>
    <row r="5379" spans="1:3" x14ac:dyDescent="0.3">
      <c r="A5379">
        <v>1096162</v>
      </c>
      <c r="B5379">
        <f t="shared" ref="B5379:B5442" ca="1" si="84">RANDBETWEEN(1,5000)</f>
        <v>2631</v>
      </c>
      <c r="C5379" t="s">
        <v>3</v>
      </c>
    </row>
    <row r="5380" spans="1:3" x14ac:dyDescent="0.3">
      <c r="A5380">
        <v>1096265</v>
      </c>
      <c r="B5380">
        <f t="shared" ca="1" si="84"/>
        <v>357</v>
      </c>
      <c r="C5380" t="s">
        <v>3</v>
      </c>
    </row>
    <row r="5381" spans="1:3" x14ac:dyDescent="0.3">
      <c r="A5381">
        <v>1096402</v>
      </c>
      <c r="B5381">
        <f t="shared" ca="1" si="84"/>
        <v>3003</v>
      </c>
      <c r="C5381" t="s">
        <v>3</v>
      </c>
    </row>
    <row r="5382" spans="1:3" x14ac:dyDescent="0.3">
      <c r="A5382">
        <v>1096405</v>
      </c>
      <c r="B5382">
        <f t="shared" ca="1" si="84"/>
        <v>47</v>
      </c>
      <c r="C5382" t="s">
        <v>3</v>
      </c>
    </row>
    <row r="5383" spans="1:3" x14ac:dyDescent="0.3">
      <c r="A5383">
        <v>1096407</v>
      </c>
      <c r="B5383">
        <f t="shared" ca="1" si="84"/>
        <v>3528</v>
      </c>
      <c r="C5383" t="s">
        <v>3</v>
      </c>
    </row>
    <row r="5384" spans="1:3" x14ac:dyDescent="0.3">
      <c r="A5384">
        <v>1096408</v>
      </c>
      <c r="B5384">
        <f t="shared" ca="1" si="84"/>
        <v>2378</v>
      </c>
      <c r="C5384" t="s">
        <v>3</v>
      </c>
    </row>
    <row r="5385" spans="1:3" x14ac:dyDescent="0.3">
      <c r="A5385">
        <v>1096409</v>
      </c>
      <c r="B5385">
        <f t="shared" ca="1" si="84"/>
        <v>2608</v>
      </c>
      <c r="C5385" t="s">
        <v>3</v>
      </c>
    </row>
    <row r="5386" spans="1:3" x14ac:dyDescent="0.3">
      <c r="A5386">
        <v>1096410</v>
      </c>
      <c r="B5386">
        <f t="shared" ca="1" si="84"/>
        <v>1674</v>
      </c>
      <c r="C5386" t="s">
        <v>3</v>
      </c>
    </row>
    <row r="5387" spans="1:3" x14ac:dyDescent="0.3">
      <c r="A5387">
        <v>1096411</v>
      </c>
      <c r="B5387">
        <f t="shared" ca="1" si="84"/>
        <v>4757</v>
      </c>
      <c r="C5387" t="s">
        <v>3</v>
      </c>
    </row>
    <row r="5388" spans="1:3" x14ac:dyDescent="0.3">
      <c r="A5388">
        <v>1096412</v>
      </c>
      <c r="B5388">
        <f t="shared" ca="1" si="84"/>
        <v>1415</v>
      </c>
      <c r="C5388" t="s">
        <v>3</v>
      </c>
    </row>
    <row r="5389" spans="1:3" x14ac:dyDescent="0.3">
      <c r="A5389">
        <v>1096413</v>
      </c>
      <c r="B5389">
        <f t="shared" ca="1" si="84"/>
        <v>2441</v>
      </c>
      <c r="C5389" t="s">
        <v>3</v>
      </c>
    </row>
    <row r="5390" spans="1:3" x14ac:dyDescent="0.3">
      <c r="A5390">
        <v>1096414</v>
      </c>
      <c r="B5390">
        <f t="shared" ca="1" si="84"/>
        <v>3198</v>
      </c>
      <c r="C5390" t="s">
        <v>3</v>
      </c>
    </row>
    <row r="5391" spans="1:3" x14ac:dyDescent="0.3">
      <c r="A5391">
        <v>1096415</v>
      </c>
      <c r="B5391">
        <f t="shared" ca="1" si="84"/>
        <v>3845</v>
      </c>
      <c r="C5391" t="s">
        <v>3</v>
      </c>
    </row>
    <row r="5392" spans="1:3" x14ac:dyDescent="0.3">
      <c r="A5392">
        <v>1096416</v>
      </c>
      <c r="B5392">
        <f t="shared" ca="1" si="84"/>
        <v>3725</v>
      </c>
      <c r="C5392" t="s">
        <v>3</v>
      </c>
    </row>
    <row r="5393" spans="1:3" x14ac:dyDescent="0.3">
      <c r="A5393">
        <v>1097181</v>
      </c>
      <c r="B5393">
        <f t="shared" ca="1" si="84"/>
        <v>2395</v>
      </c>
      <c r="C5393" t="s">
        <v>3</v>
      </c>
    </row>
    <row r="5394" spans="1:3" x14ac:dyDescent="0.3">
      <c r="A5394">
        <v>1099006</v>
      </c>
      <c r="B5394">
        <f t="shared" ca="1" si="84"/>
        <v>2272</v>
      </c>
      <c r="C5394" t="s">
        <v>3</v>
      </c>
    </row>
    <row r="5395" spans="1:3" x14ac:dyDescent="0.3">
      <c r="A5395">
        <v>2000101</v>
      </c>
      <c r="B5395">
        <f t="shared" ca="1" si="84"/>
        <v>2508</v>
      </c>
      <c r="C5395" t="s">
        <v>3</v>
      </c>
    </row>
    <row r="5396" spans="1:3" x14ac:dyDescent="0.3">
      <c r="A5396">
        <v>2000102</v>
      </c>
      <c r="B5396">
        <f t="shared" ca="1" si="84"/>
        <v>860</v>
      </c>
      <c r="C5396" t="s">
        <v>3</v>
      </c>
    </row>
    <row r="5397" spans="1:3" x14ac:dyDescent="0.3">
      <c r="A5397">
        <v>2000103</v>
      </c>
      <c r="B5397">
        <f t="shared" ca="1" si="84"/>
        <v>2623</v>
      </c>
      <c r="C5397" t="s">
        <v>3</v>
      </c>
    </row>
    <row r="5398" spans="1:3" x14ac:dyDescent="0.3">
      <c r="A5398">
        <v>2000104</v>
      </c>
      <c r="B5398">
        <f t="shared" ca="1" si="84"/>
        <v>62</v>
      </c>
      <c r="C5398" t="s">
        <v>3</v>
      </c>
    </row>
    <row r="5399" spans="1:3" x14ac:dyDescent="0.3">
      <c r="A5399">
        <v>2000105</v>
      </c>
      <c r="B5399">
        <f t="shared" ca="1" si="84"/>
        <v>4411</v>
      </c>
      <c r="C5399" t="s">
        <v>3</v>
      </c>
    </row>
    <row r="5400" spans="1:3" x14ac:dyDescent="0.3">
      <c r="A5400">
        <v>2000106</v>
      </c>
      <c r="B5400">
        <f t="shared" ca="1" si="84"/>
        <v>100</v>
      </c>
      <c r="C5400" t="s">
        <v>3</v>
      </c>
    </row>
    <row r="5401" spans="1:3" x14ac:dyDescent="0.3">
      <c r="A5401">
        <v>2000107</v>
      </c>
      <c r="B5401">
        <f t="shared" ca="1" si="84"/>
        <v>4798</v>
      </c>
      <c r="C5401" t="s">
        <v>3</v>
      </c>
    </row>
    <row r="5402" spans="1:3" x14ac:dyDescent="0.3">
      <c r="A5402">
        <v>2000108</v>
      </c>
      <c r="B5402">
        <f t="shared" ca="1" si="84"/>
        <v>1542</v>
      </c>
      <c r="C5402" t="s">
        <v>3</v>
      </c>
    </row>
    <row r="5403" spans="1:3" x14ac:dyDescent="0.3">
      <c r="A5403">
        <v>2000109</v>
      </c>
      <c r="B5403">
        <f t="shared" ca="1" si="84"/>
        <v>4866</v>
      </c>
      <c r="C5403" t="s">
        <v>3</v>
      </c>
    </row>
    <row r="5404" spans="1:3" x14ac:dyDescent="0.3">
      <c r="A5404">
        <v>2000110</v>
      </c>
      <c r="B5404">
        <f t="shared" ca="1" si="84"/>
        <v>928</v>
      </c>
      <c r="C5404" t="s">
        <v>3</v>
      </c>
    </row>
    <row r="5405" spans="1:3" x14ac:dyDescent="0.3">
      <c r="A5405">
        <v>2000111</v>
      </c>
      <c r="B5405">
        <f t="shared" ca="1" si="84"/>
        <v>1548</v>
      </c>
      <c r="C5405" t="s">
        <v>3</v>
      </c>
    </row>
    <row r="5406" spans="1:3" x14ac:dyDescent="0.3">
      <c r="A5406">
        <v>2000112</v>
      </c>
      <c r="B5406">
        <f t="shared" ca="1" si="84"/>
        <v>4063</v>
      </c>
      <c r="C5406" t="s">
        <v>3</v>
      </c>
    </row>
    <row r="5407" spans="1:3" x14ac:dyDescent="0.3">
      <c r="A5407">
        <v>2000113</v>
      </c>
      <c r="B5407">
        <f t="shared" ca="1" si="84"/>
        <v>1030</v>
      </c>
      <c r="C5407" t="s">
        <v>3</v>
      </c>
    </row>
    <row r="5408" spans="1:3" x14ac:dyDescent="0.3">
      <c r="A5408">
        <v>2000114</v>
      </c>
      <c r="B5408">
        <f t="shared" ca="1" si="84"/>
        <v>4645</v>
      </c>
      <c r="C5408" t="s">
        <v>3</v>
      </c>
    </row>
    <row r="5409" spans="1:3" x14ac:dyDescent="0.3">
      <c r="A5409">
        <v>2000115</v>
      </c>
      <c r="B5409">
        <f t="shared" ca="1" si="84"/>
        <v>3797</v>
      </c>
      <c r="C5409" t="s">
        <v>3</v>
      </c>
    </row>
    <row r="5410" spans="1:3" x14ac:dyDescent="0.3">
      <c r="A5410">
        <v>2000116</v>
      </c>
      <c r="B5410">
        <f t="shared" ca="1" si="84"/>
        <v>4035</v>
      </c>
      <c r="C5410" t="s">
        <v>3</v>
      </c>
    </row>
    <row r="5411" spans="1:3" x14ac:dyDescent="0.3">
      <c r="A5411">
        <v>2000117</v>
      </c>
      <c r="B5411">
        <f t="shared" ca="1" si="84"/>
        <v>1063</v>
      </c>
      <c r="C5411" t="s">
        <v>3</v>
      </c>
    </row>
    <row r="5412" spans="1:3" x14ac:dyDescent="0.3">
      <c r="A5412">
        <v>2000118</v>
      </c>
      <c r="B5412">
        <f t="shared" ca="1" si="84"/>
        <v>402</v>
      </c>
      <c r="C5412" t="s">
        <v>3</v>
      </c>
    </row>
    <row r="5413" spans="1:3" x14ac:dyDescent="0.3">
      <c r="A5413">
        <v>2000119</v>
      </c>
      <c r="B5413">
        <f t="shared" ca="1" si="84"/>
        <v>4122</v>
      </c>
      <c r="C5413" t="s">
        <v>3</v>
      </c>
    </row>
    <row r="5414" spans="1:3" x14ac:dyDescent="0.3">
      <c r="A5414">
        <v>2000120</v>
      </c>
      <c r="B5414">
        <f t="shared" ca="1" si="84"/>
        <v>2343</v>
      </c>
      <c r="C5414" t="s">
        <v>3</v>
      </c>
    </row>
    <row r="5415" spans="1:3" x14ac:dyDescent="0.3">
      <c r="A5415">
        <v>2000121</v>
      </c>
      <c r="B5415">
        <f t="shared" ca="1" si="84"/>
        <v>1774</v>
      </c>
      <c r="C5415" t="s">
        <v>3</v>
      </c>
    </row>
    <row r="5416" spans="1:3" x14ac:dyDescent="0.3">
      <c r="A5416">
        <v>2000122</v>
      </c>
      <c r="B5416">
        <f t="shared" ca="1" si="84"/>
        <v>605</v>
      </c>
      <c r="C5416" t="s">
        <v>3</v>
      </c>
    </row>
    <row r="5417" spans="1:3" x14ac:dyDescent="0.3">
      <c r="A5417">
        <v>2000123</v>
      </c>
      <c r="B5417">
        <f t="shared" ca="1" si="84"/>
        <v>4855</v>
      </c>
      <c r="C5417" t="s">
        <v>3</v>
      </c>
    </row>
    <row r="5418" spans="1:3" x14ac:dyDescent="0.3">
      <c r="A5418">
        <v>2000124</v>
      </c>
      <c r="B5418">
        <f t="shared" ca="1" si="84"/>
        <v>2379</v>
      </c>
      <c r="C5418" t="s">
        <v>3</v>
      </c>
    </row>
    <row r="5419" spans="1:3" x14ac:dyDescent="0.3">
      <c r="A5419">
        <v>2000125</v>
      </c>
      <c r="B5419">
        <f t="shared" ca="1" si="84"/>
        <v>1922</v>
      </c>
      <c r="C5419" t="s">
        <v>3</v>
      </c>
    </row>
    <row r="5420" spans="1:3" x14ac:dyDescent="0.3">
      <c r="A5420">
        <v>2000126</v>
      </c>
      <c r="B5420">
        <f t="shared" ca="1" si="84"/>
        <v>4459</v>
      </c>
      <c r="C5420" t="s">
        <v>3</v>
      </c>
    </row>
    <row r="5421" spans="1:3" x14ac:dyDescent="0.3">
      <c r="A5421">
        <v>2000127</v>
      </c>
      <c r="B5421">
        <f t="shared" ca="1" si="84"/>
        <v>2305</v>
      </c>
      <c r="C5421" t="s">
        <v>3</v>
      </c>
    </row>
    <row r="5422" spans="1:3" x14ac:dyDescent="0.3">
      <c r="A5422">
        <v>2000128</v>
      </c>
      <c r="B5422">
        <f t="shared" ca="1" si="84"/>
        <v>2063</v>
      </c>
      <c r="C5422" t="s">
        <v>3</v>
      </c>
    </row>
    <row r="5423" spans="1:3" x14ac:dyDescent="0.3">
      <c r="A5423">
        <v>2000129</v>
      </c>
      <c r="B5423">
        <f t="shared" ca="1" si="84"/>
        <v>4277</v>
      </c>
      <c r="C5423" t="s">
        <v>3</v>
      </c>
    </row>
    <row r="5424" spans="1:3" x14ac:dyDescent="0.3">
      <c r="A5424">
        <v>2000130</v>
      </c>
      <c r="B5424">
        <f t="shared" ca="1" si="84"/>
        <v>3682</v>
      </c>
      <c r="C5424" t="s">
        <v>3</v>
      </c>
    </row>
    <row r="5425" spans="1:3" x14ac:dyDescent="0.3">
      <c r="A5425">
        <v>2000131</v>
      </c>
      <c r="B5425">
        <f t="shared" ca="1" si="84"/>
        <v>1275</v>
      </c>
      <c r="C5425" t="s">
        <v>3</v>
      </c>
    </row>
    <row r="5426" spans="1:3" x14ac:dyDescent="0.3">
      <c r="A5426">
        <v>2000132</v>
      </c>
      <c r="B5426">
        <f t="shared" ca="1" si="84"/>
        <v>3208</v>
      </c>
      <c r="C5426" t="s">
        <v>3</v>
      </c>
    </row>
    <row r="5427" spans="1:3" x14ac:dyDescent="0.3">
      <c r="A5427">
        <v>2000133</v>
      </c>
      <c r="B5427">
        <f t="shared" ca="1" si="84"/>
        <v>758</v>
      </c>
      <c r="C5427" t="s">
        <v>3</v>
      </c>
    </row>
    <row r="5428" spans="1:3" x14ac:dyDescent="0.3">
      <c r="A5428">
        <v>2000134</v>
      </c>
      <c r="B5428">
        <f t="shared" ca="1" si="84"/>
        <v>1228</v>
      </c>
      <c r="C5428" t="s">
        <v>3</v>
      </c>
    </row>
    <row r="5429" spans="1:3" x14ac:dyDescent="0.3">
      <c r="A5429">
        <v>2000135</v>
      </c>
      <c r="B5429">
        <f t="shared" ca="1" si="84"/>
        <v>3888</v>
      </c>
      <c r="C5429" t="s">
        <v>3</v>
      </c>
    </row>
    <row r="5430" spans="1:3" x14ac:dyDescent="0.3">
      <c r="A5430">
        <v>2000136</v>
      </c>
      <c r="B5430">
        <f t="shared" ca="1" si="84"/>
        <v>4001</v>
      </c>
      <c r="C5430" t="s">
        <v>3</v>
      </c>
    </row>
    <row r="5431" spans="1:3" x14ac:dyDescent="0.3">
      <c r="A5431">
        <v>2000137</v>
      </c>
      <c r="B5431">
        <f t="shared" ca="1" si="84"/>
        <v>1412</v>
      </c>
      <c r="C5431" t="s">
        <v>3</v>
      </c>
    </row>
    <row r="5432" spans="1:3" x14ac:dyDescent="0.3">
      <c r="A5432">
        <v>2000138</v>
      </c>
      <c r="B5432">
        <f t="shared" ca="1" si="84"/>
        <v>3078</v>
      </c>
      <c r="C5432" t="s">
        <v>3</v>
      </c>
    </row>
    <row r="5433" spans="1:3" x14ac:dyDescent="0.3">
      <c r="A5433">
        <v>2000139</v>
      </c>
      <c r="B5433">
        <f t="shared" ca="1" si="84"/>
        <v>3533</v>
      </c>
      <c r="C5433" t="s">
        <v>3</v>
      </c>
    </row>
    <row r="5434" spans="1:3" x14ac:dyDescent="0.3">
      <c r="A5434">
        <v>2000140</v>
      </c>
      <c r="B5434">
        <f t="shared" ca="1" si="84"/>
        <v>622</v>
      </c>
      <c r="C5434" t="s">
        <v>3</v>
      </c>
    </row>
    <row r="5435" spans="1:3" x14ac:dyDescent="0.3">
      <c r="A5435">
        <v>2000141</v>
      </c>
      <c r="B5435">
        <f t="shared" ca="1" si="84"/>
        <v>1887</v>
      </c>
      <c r="C5435" t="s">
        <v>3</v>
      </c>
    </row>
    <row r="5436" spans="1:3" x14ac:dyDescent="0.3">
      <c r="A5436">
        <v>2000142</v>
      </c>
      <c r="B5436">
        <f t="shared" ca="1" si="84"/>
        <v>1433</v>
      </c>
      <c r="C5436" t="s">
        <v>3</v>
      </c>
    </row>
    <row r="5437" spans="1:3" x14ac:dyDescent="0.3">
      <c r="A5437">
        <v>2000143</v>
      </c>
      <c r="B5437">
        <f t="shared" ca="1" si="84"/>
        <v>326</v>
      </c>
      <c r="C5437" t="s">
        <v>3</v>
      </c>
    </row>
    <row r="5438" spans="1:3" x14ac:dyDescent="0.3">
      <c r="A5438">
        <v>2000144</v>
      </c>
      <c r="B5438">
        <f t="shared" ca="1" si="84"/>
        <v>3957</v>
      </c>
      <c r="C5438" t="s">
        <v>3</v>
      </c>
    </row>
    <row r="5439" spans="1:3" x14ac:dyDescent="0.3">
      <c r="A5439">
        <v>2000145</v>
      </c>
      <c r="B5439">
        <f t="shared" ca="1" si="84"/>
        <v>4500</v>
      </c>
      <c r="C5439" t="s">
        <v>3</v>
      </c>
    </row>
    <row r="5440" spans="1:3" x14ac:dyDescent="0.3">
      <c r="A5440">
        <v>2000146</v>
      </c>
      <c r="B5440">
        <f t="shared" ca="1" si="84"/>
        <v>3585</v>
      </c>
      <c r="C5440" t="s">
        <v>3</v>
      </c>
    </row>
    <row r="5441" spans="1:3" x14ac:dyDescent="0.3">
      <c r="A5441">
        <v>2000147</v>
      </c>
      <c r="B5441">
        <f t="shared" ca="1" si="84"/>
        <v>40</v>
      </c>
      <c r="C5441" t="s">
        <v>3</v>
      </c>
    </row>
    <row r="5442" spans="1:3" x14ac:dyDescent="0.3">
      <c r="A5442">
        <v>2000148</v>
      </c>
      <c r="B5442">
        <f t="shared" ca="1" si="84"/>
        <v>1247</v>
      </c>
      <c r="C5442" t="s">
        <v>3</v>
      </c>
    </row>
    <row r="5443" spans="1:3" x14ac:dyDescent="0.3">
      <c r="A5443">
        <v>2000149</v>
      </c>
      <c r="B5443">
        <f t="shared" ref="B5443:B5506" ca="1" si="85">RANDBETWEEN(1,5000)</f>
        <v>530</v>
      </c>
      <c r="C5443" t="s">
        <v>3</v>
      </c>
    </row>
    <row r="5444" spans="1:3" x14ac:dyDescent="0.3">
      <c r="A5444">
        <v>2000150</v>
      </c>
      <c r="B5444">
        <f t="shared" ca="1" si="85"/>
        <v>2649</v>
      </c>
      <c r="C5444" t="s">
        <v>3</v>
      </c>
    </row>
    <row r="5445" spans="1:3" x14ac:dyDescent="0.3">
      <c r="A5445">
        <v>2000151</v>
      </c>
      <c r="B5445">
        <f t="shared" ca="1" si="85"/>
        <v>1469</v>
      </c>
      <c r="C5445" t="s">
        <v>3</v>
      </c>
    </row>
    <row r="5446" spans="1:3" x14ac:dyDescent="0.3">
      <c r="A5446">
        <v>2000152</v>
      </c>
      <c r="B5446">
        <f t="shared" ca="1" si="85"/>
        <v>2264</v>
      </c>
      <c r="C5446" t="s">
        <v>3</v>
      </c>
    </row>
    <row r="5447" spans="1:3" x14ac:dyDescent="0.3">
      <c r="A5447">
        <v>2000153</v>
      </c>
      <c r="B5447">
        <f t="shared" ca="1" si="85"/>
        <v>2903</v>
      </c>
      <c r="C5447" t="s">
        <v>3</v>
      </c>
    </row>
    <row r="5448" spans="1:3" x14ac:dyDescent="0.3">
      <c r="A5448">
        <v>2000154</v>
      </c>
      <c r="B5448">
        <f t="shared" ca="1" si="85"/>
        <v>1568</v>
      </c>
      <c r="C5448" t="s">
        <v>3</v>
      </c>
    </row>
    <row r="5449" spans="1:3" x14ac:dyDescent="0.3">
      <c r="A5449">
        <v>2000155</v>
      </c>
      <c r="B5449">
        <f t="shared" ca="1" si="85"/>
        <v>4328</v>
      </c>
      <c r="C5449" t="s">
        <v>3</v>
      </c>
    </row>
    <row r="5450" spans="1:3" x14ac:dyDescent="0.3">
      <c r="A5450">
        <v>2000156</v>
      </c>
      <c r="B5450">
        <f t="shared" ca="1" si="85"/>
        <v>2912</v>
      </c>
      <c r="C5450" t="s">
        <v>3</v>
      </c>
    </row>
    <row r="5451" spans="1:3" x14ac:dyDescent="0.3">
      <c r="A5451">
        <v>2000157</v>
      </c>
      <c r="B5451">
        <f t="shared" ca="1" si="85"/>
        <v>4528</v>
      </c>
      <c r="C5451" t="s">
        <v>3</v>
      </c>
    </row>
    <row r="5452" spans="1:3" x14ac:dyDescent="0.3">
      <c r="A5452">
        <v>2000158</v>
      </c>
      <c r="B5452">
        <f t="shared" ca="1" si="85"/>
        <v>316</v>
      </c>
      <c r="C5452" t="s">
        <v>3</v>
      </c>
    </row>
    <row r="5453" spans="1:3" x14ac:dyDescent="0.3">
      <c r="A5453">
        <v>2000159</v>
      </c>
      <c r="B5453">
        <f t="shared" ca="1" si="85"/>
        <v>309</v>
      </c>
      <c r="C5453" t="s">
        <v>3</v>
      </c>
    </row>
    <row r="5454" spans="1:3" x14ac:dyDescent="0.3">
      <c r="A5454">
        <v>2000160</v>
      </c>
      <c r="B5454">
        <f t="shared" ca="1" si="85"/>
        <v>3499</v>
      </c>
      <c r="C5454" t="s">
        <v>3</v>
      </c>
    </row>
    <row r="5455" spans="1:3" x14ac:dyDescent="0.3">
      <c r="A5455">
        <v>2000161</v>
      </c>
      <c r="B5455">
        <f t="shared" ca="1" si="85"/>
        <v>4904</v>
      </c>
      <c r="C5455" t="s">
        <v>3</v>
      </c>
    </row>
    <row r="5456" spans="1:3" x14ac:dyDescent="0.3">
      <c r="A5456">
        <v>2000162</v>
      </c>
      <c r="B5456">
        <f t="shared" ca="1" si="85"/>
        <v>1985</v>
      </c>
      <c r="C5456" t="s">
        <v>3</v>
      </c>
    </row>
    <row r="5457" spans="1:3" x14ac:dyDescent="0.3">
      <c r="A5457">
        <v>2000163</v>
      </c>
      <c r="B5457">
        <f t="shared" ca="1" si="85"/>
        <v>2815</v>
      </c>
      <c r="C5457" t="s">
        <v>3</v>
      </c>
    </row>
    <row r="5458" spans="1:3" x14ac:dyDescent="0.3">
      <c r="A5458">
        <v>2000164</v>
      </c>
      <c r="B5458">
        <f t="shared" ca="1" si="85"/>
        <v>792</v>
      </c>
      <c r="C5458" t="s">
        <v>3</v>
      </c>
    </row>
    <row r="5459" spans="1:3" x14ac:dyDescent="0.3">
      <c r="A5459">
        <v>2000901</v>
      </c>
      <c r="B5459">
        <f t="shared" ca="1" si="85"/>
        <v>1426</v>
      </c>
      <c r="C5459" t="s">
        <v>3</v>
      </c>
    </row>
    <row r="5460" spans="1:3" x14ac:dyDescent="0.3">
      <c r="A5460">
        <v>2000902</v>
      </c>
      <c r="B5460">
        <f t="shared" ca="1" si="85"/>
        <v>4655</v>
      </c>
      <c r="C5460" t="s">
        <v>3</v>
      </c>
    </row>
    <row r="5461" spans="1:3" x14ac:dyDescent="0.3">
      <c r="A5461">
        <v>2000903</v>
      </c>
      <c r="B5461">
        <f t="shared" ca="1" si="85"/>
        <v>4275</v>
      </c>
      <c r="C5461" t="s">
        <v>3</v>
      </c>
    </row>
    <row r="5462" spans="1:3" x14ac:dyDescent="0.3">
      <c r="A5462">
        <v>2000904</v>
      </c>
      <c r="B5462">
        <f t="shared" ca="1" si="85"/>
        <v>1874</v>
      </c>
      <c r="C5462" t="s">
        <v>3</v>
      </c>
    </row>
    <row r="5463" spans="1:3" x14ac:dyDescent="0.3">
      <c r="A5463">
        <v>2000905</v>
      </c>
      <c r="B5463">
        <f t="shared" ca="1" si="85"/>
        <v>3555</v>
      </c>
      <c r="C5463" t="s">
        <v>3</v>
      </c>
    </row>
    <row r="5464" spans="1:3" x14ac:dyDescent="0.3">
      <c r="A5464">
        <v>2001001</v>
      </c>
      <c r="B5464">
        <f t="shared" ca="1" si="85"/>
        <v>4170</v>
      </c>
      <c r="C5464" t="s">
        <v>3</v>
      </c>
    </row>
    <row r="5465" spans="1:3" x14ac:dyDescent="0.3">
      <c r="A5465">
        <v>2009091</v>
      </c>
      <c r="B5465">
        <f t="shared" ca="1" si="85"/>
        <v>3058</v>
      </c>
      <c r="C5465" t="s">
        <v>3</v>
      </c>
    </row>
    <row r="5466" spans="1:3" x14ac:dyDescent="0.3">
      <c r="A5466">
        <v>2009901</v>
      </c>
      <c r="B5466">
        <f t="shared" ca="1" si="85"/>
        <v>2692</v>
      </c>
      <c r="C5466" t="s">
        <v>3</v>
      </c>
    </row>
    <row r="5467" spans="1:3" x14ac:dyDescent="0.3">
      <c r="A5467">
        <v>2009902</v>
      </c>
      <c r="B5467">
        <f t="shared" ca="1" si="85"/>
        <v>4078</v>
      </c>
      <c r="C5467" t="s">
        <v>3</v>
      </c>
    </row>
    <row r="5468" spans="1:3" x14ac:dyDescent="0.3">
      <c r="A5468">
        <v>3000001</v>
      </c>
      <c r="B5468">
        <f t="shared" ca="1" si="85"/>
        <v>4077</v>
      </c>
      <c r="C5468" t="s">
        <v>3</v>
      </c>
    </row>
    <row r="5469" spans="1:3" x14ac:dyDescent="0.3">
      <c r="A5469">
        <v>3000002</v>
      </c>
      <c r="B5469">
        <f t="shared" ca="1" si="85"/>
        <v>2808</v>
      </c>
      <c r="C5469" t="s">
        <v>3</v>
      </c>
    </row>
    <row r="5470" spans="1:3" x14ac:dyDescent="0.3">
      <c r="A5470">
        <v>3000003</v>
      </c>
      <c r="B5470">
        <f t="shared" ca="1" si="85"/>
        <v>659</v>
      </c>
      <c r="C5470" t="s">
        <v>3</v>
      </c>
    </row>
    <row r="5471" spans="1:3" x14ac:dyDescent="0.3">
      <c r="A5471">
        <v>3000004</v>
      </c>
      <c r="B5471">
        <f t="shared" ca="1" si="85"/>
        <v>4175</v>
      </c>
      <c r="C5471" t="s">
        <v>3</v>
      </c>
    </row>
    <row r="5472" spans="1:3" x14ac:dyDescent="0.3">
      <c r="A5472">
        <v>3000005</v>
      </c>
      <c r="B5472">
        <f t="shared" ca="1" si="85"/>
        <v>997</v>
      </c>
      <c r="C5472" t="s">
        <v>3</v>
      </c>
    </row>
    <row r="5473" spans="1:3" x14ac:dyDescent="0.3">
      <c r="A5473">
        <v>3000006</v>
      </c>
      <c r="B5473">
        <f t="shared" ca="1" si="85"/>
        <v>4726</v>
      </c>
      <c r="C5473" t="s">
        <v>3</v>
      </c>
    </row>
    <row r="5474" spans="1:3" x14ac:dyDescent="0.3">
      <c r="A5474">
        <v>3000007</v>
      </c>
      <c r="B5474">
        <f t="shared" ca="1" si="85"/>
        <v>1200</v>
      </c>
      <c r="C5474" t="s">
        <v>3</v>
      </c>
    </row>
    <row r="5475" spans="1:3" x14ac:dyDescent="0.3">
      <c r="A5475">
        <v>3000008</v>
      </c>
      <c r="B5475">
        <f t="shared" ca="1" si="85"/>
        <v>4541</v>
      </c>
      <c r="C5475" t="s">
        <v>3</v>
      </c>
    </row>
    <row r="5476" spans="1:3" x14ac:dyDescent="0.3">
      <c r="A5476">
        <v>3000009</v>
      </c>
      <c r="B5476">
        <f t="shared" ca="1" si="85"/>
        <v>3180</v>
      </c>
      <c r="C5476" t="s">
        <v>3</v>
      </c>
    </row>
    <row r="5477" spans="1:3" x14ac:dyDescent="0.3">
      <c r="A5477">
        <v>3000010</v>
      </c>
      <c r="B5477">
        <f t="shared" ca="1" si="85"/>
        <v>3545</v>
      </c>
      <c r="C5477" t="s">
        <v>3</v>
      </c>
    </row>
    <row r="5478" spans="1:3" x14ac:dyDescent="0.3">
      <c r="A5478">
        <v>3000011</v>
      </c>
      <c r="B5478">
        <f t="shared" ca="1" si="85"/>
        <v>1667</v>
      </c>
      <c r="C5478" t="s">
        <v>3</v>
      </c>
    </row>
    <row r="5479" spans="1:3" x14ac:dyDescent="0.3">
      <c r="A5479">
        <v>3000012</v>
      </c>
      <c r="B5479">
        <f t="shared" ca="1" si="85"/>
        <v>1778</v>
      </c>
      <c r="C5479" t="s">
        <v>3</v>
      </c>
    </row>
    <row r="5480" spans="1:3" x14ac:dyDescent="0.3">
      <c r="A5480">
        <v>3000013</v>
      </c>
      <c r="B5480">
        <f t="shared" ca="1" si="85"/>
        <v>3654</v>
      </c>
      <c r="C5480" t="s">
        <v>3</v>
      </c>
    </row>
    <row r="5481" spans="1:3" x14ac:dyDescent="0.3">
      <c r="A5481">
        <v>3000014</v>
      </c>
      <c r="B5481">
        <f t="shared" ca="1" si="85"/>
        <v>1979</v>
      </c>
      <c r="C5481" t="s">
        <v>3</v>
      </c>
    </row>
    <row r="5482" spans="1:3" x14ac:dyDescent="0.3">
      <c r="A5482">
        <v>3000015</v>
      </c>
      <c r="B5482">
        <f t="shared" ca="1" si="85"/>
        <v>4799</v>
      </c>
      <c r="C5482" t="s">
        <v>3</v>
      </c>
    </row>
    <row r="5483" spans="1:3" x14ac:dyDescent="0.3">
      <c r="A5483">
        <v>3000016</v>
      </c>
      <c r="B5483">
        <f t="shared" ca="1" si="85"/>
        <v>1108</v>
      </c>
      <c r="C5483" t="s">
        <v>3</v>
      </c>
    </row>
    <row r="5484" spans="1:3" x14ac:dyDescent="0.3">
      <c r="A5484">
        <v>3000017</v>
      </c>
      <c r="B5484">
        <f t="shared" ca="1" si="85"/>
        <v>4068</v>
      </c>
      <c r="C5484" t="s">
        <v>3</v>
      </c>
    </row>
    <row r="5485" spans="1:3" x14ac:dyDescent="0.3">
      <c r="A5485">
        <v>3000018</v>
      </c>
      <c r="B5485">
        <f t="shared" ca="1" si="85"/>
        <v>1136</v>
      </c>
      <c r="C5485" t="s">
        <v>3</v>
      </c>
    </row>
    <row r="5486" spans="1:3" x14ac:dyDescent="0.3">
      <c r="A5486">
        <v>3000019</v>
      </c>
      <c r="B5486">
        <f t="shared" ca="1" si="85"/>
        <v>1297</v>
      </c>
      <c r="C5486" t="s">
        <v>3</v>
      </c>
    </row>
    <row r="5487" spans="1:3" x14ac:dyDescent="0.3">
      <c r="A5487">
        <v>3000020</v>
      </c>
      <c r="B5487">
        <f t="shared" ca="1" si="85"/>
        <v>381</v>
      </c>
      <c r="C5487" t="s">
        <v>3</v>
      </c>
    </row>
    <row r="5488" spans="1:3" x14ac:dyDescent="0.3">
      <c r="A5488">
        <v>3000021</v>
      </c>
      <c r="B5488">
        <f t="shared" ca="1" si="85"/>
        <v>2667</v>
      </c>
      <c r="C5488" t="s">
        <v>3</v>
      </c>
    </row>
    <row r="5489" spans="1:3" x14ac:dyDescent="0.3">
      <c r="A5489">
        <v>3000022</v>
      </c>
      <c r="B5489">
        <f t="shared" ca="1" si="85"/>
        <v>4638</v>
      </c>
      <c r="C5489" t="s">
        <v>3</v>
      </c>
    </row>
    <row r="5490" spans="1:3" x14ac:dyDescent="0.3">
      <c r="A5490">
        <v>3000023</v>
      </c>
      <c r="B5490">
        <f t="shared" ca="1" si="85"/>
        <v>3463</v>
      </c>
      <c r="C5490" t="s">
        <v>3</v>
      </c>
    </row>
    <row r="5491" spans="1:3" x14ac:dyDescent="0.3">
      <c r="A5491">
        <v>3000024</v>
      </c>
      <c r="B5491">
        <f t="shared" ca="1" si="85"/>
        <v>334</v>
      </c>
      <c r="C5491" t="s">
        <v>3</v>
      </c>
    </row>
    <row r="5492" spans="1:3" x14ac:dyDescent="0.3">
      <c r="A5492">
        <v>3000025</v>
      </c>
      <c r="B5492">
        <f t="shared" ca="1" si="85"/>
        <v>3234</v>
      </c>
      <c r="C5492" t="s">
        <v>3</v>
      </c>
    </row>
    <row r="5493" spans="1:3" x14ac:dyDescent="0.3">
      <c r="A5493">
        <v>3000026</v>
      </c>
      <c r="B5493">
        <f t="shared" ca="1" si="85"/>
        <v>1936</v>
      </c>
      <c r="C5493" t="s">
        <v>3</v>
      </c>
    </row>
    <row r="5494" spans="1:3" x14ac:dyDescent="0.3">
      <c r="A5494">
        <v>3000027</v>
      </c>
      <c r="B5494">
        <f t="shared" ca="1" si="85"/>
        <v>3035</v>
      </c>
      <c r="C5494" t="s">
        <v>3</v>
      </c>
    </row>
    <row r="5495" spans="1:3" x14ac:dyDescent="0.3">
      <c r="A5495">
        <v>3000028</v>
      </c>
      <c r="B5495">
        <f t="shared" ca="1" si="85"/>
        <v>4549</v>
      </c>
      <c r="C5495" t="s">
        <v>3</v>
      </c>
    </row>
    <row r="5496" spans="1:3" x14ac:dyDescent="0.3">
      <c r="A5496">
        <v>3000029</v>
      </c>
      <c r="B5496">
        <f t="shared" ca="1" si="85"/>
        <v>2721</v>
      </c>
      <c r="C5496" t="s">
        <v>3</v>
      </c>
    </row>
    <row r="5497" spans="1:3" x14ac:dyDescent="0.3">
      <c r="A5497">
        <v>3000030</v>
      </c>
      <c r="B5497">
        <f t="shared" ca="1" si="85"/>
        <v>557</v>
      </c>
      <c r="C5497" t="s">
        <v>3</v>
      </c>
    </row>
    <row r="5498" spans="1:3" x14ac:dyDescent="0.3">
      <c r="A5498">
        <v>3000031</v>
      </c>
      <c r="B5498">
        <f t="shared" ca="1" si="85"/>
        <v>3107</v>
      </c>
      <c r="C5498" t="s">
        <v>3</v>
      </c>
    </row>
    <row r="5499" spans="1:3" x14ac:dyDescent="0.3">
      <c r="A5499">
        <v>3000032</v>
      </c>
      <c r="B5499">
        <f t="shared" ca="1" si="85"/>
        <v>228</v>
      </c>
      <c r="C5499" t="s">
        <v>3</v>
      </c>
    </row>
    <row r="5500" spans="1:3" x14ac:dyDescent="0.3">
      <c r="A5500">
        <v>3000033</v>
      </c>
      <c r="B5500">
        <f t="shared" ca="1" si="85"/>
        <v>55</v>
      </c>
      <c r="C5500" t="s">
        <v>3</v>
      </c>
    </row>
    <row r="5501" spans="1:3" x14ac:dyDescent="0.3">
      <c r="A5501">
        <v>3000034</v>
      </c>
      <c r="B5501">
        <f t="shared" ca="1" si="85"/>
        <v>1618</v>
      </c>
      <c r="C5501" t="s">
        <v>3</v>
      </c>
    </row>
    <row r="5502" spans="1:3" x14ac:dyDescent="0.3">
      <c r="A5502">
        <v>3000035</v>
      </c>
      <c r="B5502">
        <f t="shared" ca="1" si="85"/>
        <v>4631</v>
      </c>
      <c r="C5502" t="s">
        <v>3</v>
      </c>
    </row>
    <row r="5503" spans="1:3" x14ac:dyDescent="0.3">
      <c r="A5503">
        <v>3000036</v>
      </c>
      <c r="B5503">
        <f t="shared" ca="1" si="85"/>
        <v>4803</v>
      </c>
      <c r="C5503" t="s">
        <v>3</v>
      </c>
    </row>
    <row r="5504" spans="1:3" x14ac:dyDescent="0.3">
      <c r="A5504">
        <v>3000037</v>
      </c>
      <c r="B5504">
        <f t="shared" ca="1" si="85"/>
        <v>3950</v>
      </c>
      <c r="C5504" t="s">
        <v>3</v>
      </c>
    </row>
    <row r="5505" spans="1:3" x14ac:dyDescent="0.3">
      <c r="A5505">
        <v>3000038</v>
      </c>
      <c r="B5505">
        <f t="shared" ca="1" si="85"/>
        <v>3359</v>
      </c>
      <c r="C5505" t="s">
        <v>3</v>
      </c>
    </row>
    <row r="5506" spans="1:3" x14ac:dyDescent="0.3">
      <c r="A5506">
        <v>3000039</v>
      </c>
      <c r="B5506">
        <f t="shared" ca="1" si="85"/>
        <v>624</v>
      </c>
      <c r="C5506" t="s">
        <v>3</v>
      </c>
    </row>
    <row r="5507" spans="1:3" x14ac:dyDescent="0.3">
      <c r="A5507">
        <v>3000040</v>
      </c>
      <c r="B5507">
        <f t="shared" ref="B5507:B5570" ca="1" si="86">RANDBETWEEN(1,5000)</f>
        <v>2763</v>
      </c>
      <c r="C5507" t="s">
        <v>3</v>
      </c>
    </row>
    <row r="5508" spans="1:3" x14ac:dyDescent="0.3">
      <c r="A5508">
        <v>3000041</v>
      </c>
      <c r="B5508">
        <f t="shared" ca="1" si="86"/>
        <v>1053</v>
      </c>
      <c r="C5508" t="s">
        <v>3</v>
      </c>
    </row>
    <row r="5509" spans="1:3" x14ac:dyDescent="0.3">
      <c r="A5509">
        <v>3000042</v>
      </c>
      <c r="B5509">
        <f t="shared" ca="1" si="86"/>
        <v>3777</v>
      </c>
      <c r="C5509" t="s">
        <v>3</v>
      </c>
    </row>
    <row r="5510" spans="1:3" x14ac:dyDescent="0.3">
      <c r="A5510">
        <v>3000043</v>
      </c>
      <c r="B5510">
        <f t="shared" ca="1" si="86"/>
        <v>1073</v>
      </c>
      <c r="C5510" t="s">
        <v>3</v>
      </c>
    </row>
    <row r="5511" spans="1:3" x14ac:dyDescent="0.3">
      <c r="A5511">
        <v>3000044</v>
      </c>
      <c r="B5511">
        <f t="shared" ca="1" si="86"/>
        <v>1600</v>
      </c>
      <c r="C5511" t="s">
        <v>3</v>
      </c>
    </row>
    <row r="5512" spans="1:3" x14ac:dyDescent="0.3">
      <c r="A5512">
        <v>3000045</v>
      </c>
      <c r="B5512">
        <f t="shared" ca="1" si="86"/>
        <v>11</v>
      </c>
      <c r="C5512" t="s">
        <v>3</v>
      </c>
    </row>
    <row r="5513" spans="1:3" x14ac:dyDescent="0.3">
      <c r="A5513">
        <v>3000046</v>
      </c>
      <c r="B5513">
        <f t="shared" ca="1" si="86"/>
        <v>1806</v>
      </c>
      <c r="C5513" t="s">
        <v>3</v>
      </c>
    </row>
    <row r="5514" spans="1:3" x14ac:dyDescent="0.3">
      <c r="A5514">
        <v>3000047</v>
      </c>
      <c r="B5514">
        <f t="shared" ca="1" si="86"/>
        <v>1794</v>
      </c>
      <c r="C5514" t="s">
        <v>3</v>
      </c>
    </row>
    <row r="5515" spans="1:3" x14ac:dyDescent="0.3">
      <c r="A5515">
        <v>3000048</v>
      </c>
      <c r="B5515">
        <f t="shared" ca="1" si="86"/>
        <v>2226</v>
      </c>
      <c r="C5515" t="s">
        <v>3</v>
      </c>
    </row>
    <row r="5516" spans="1:3" x14ac:dyDescent="0.3">
      <c r="A5516">
        <v>3000049</v>
      </c>
      <c r="B5516">
        <f t="shared" ca="1" si="86"/>
        <v>870</v>
      </c>
      <c r="C5516" t="s">
        <v>3</v>
      </c>
    </row>
    <row r="5517" spans="1:3" x14ac:dyDescent="0.3">
      <c r="A5517">
        <v>3000050</v>
      </c>
      <c r="B5517">
        <f t="shared" ca="1" si="86"/>
        <v>4430</v>
      </c>
      <c r="C5517" t="s">
        <v>3</v>
      </c>
    </row>
    <row r="5518" spans="1:3" x14ac:dyDescent="0.3">
      <c r="A5518">
        <v>3000051</v>
      </c>
      <c r="B5518">
        <f t="shared" ca="1" si="86"/>
        <v>4271</v>
      </c>
      <c r="C5518" t="s">
        <v>3</v>
      </c>
    </row>
    <row r="5519" spans="1:3" x14ac:dyDescent="0.3">
      <c r="A5519">
        <v>3000052</v>
      </c>
      <c r="B5519">
        <f t="shared" ca="1" si="86"/>
        <v>1381</v>
      </c>
      <c r="C5519" t="s">
        <v>3</v>
      </c>
    </row>
    <row r="5520" spans="1:3" x14ac:dyDescent="0.3">
      <c r="A5520">
        <v>3000053</v>
      </c>
      <c r="B5520">
        <f t="shared" ca="1" si="86"/>
        <v>4075</v>
      </c>
      <c r="C5520" t="s">
        <v>3</v>
      </c>
    </row>
    <row r="5521" spans="1:3" x14ac:dyDescent="0.3">
      <c r="A5521">
        <v>3000054</v>
      </c>
      <c r="B5521">
        <f t="shared" ca="1" si="86"/>
        <v>1646</v>
      </c>
      <c r="C5521" t="s">
        <v>3</v>
      </c>
    </row>
    <row r="5522" spans="1:3" x14ac:dyDescent="0.3">
      <c r="A5522">
        <v>3000055</v>
      </c>
      <c r="B5522">
        <f t="shared" ca="1" si="86"/>
        <v>2760</v>
      </c>
      <c r="C5522" t="s">
        <v>3</v>
      </c>
    </row>
    <row r="5523" spans="1:3" x14ac:dyDescent="0.3">
      <c r="A5523">
        <v>3000056</v>
      </c>
      <c r="B5523">
        <f t="shared" ca="1" si="86"/>
        <v>4178</v>
      </c>
      <c r="C5523" t="s">
        <v>3</v>
      </c>
    </row>
    <row r="5524" spans="1:3" x14ac:dyDescent="0.3">
      <c r="A5524">
        <v>3000057</v>
      </c>
      <c r="B5524">
        <f t="shared" ca="1" si="86"/>
        <v>4652</v>
      </c>
      <c r="C5524" t="s">
        <v>3</v>
      </c>
    </row>
    <row r="5525" spans="1:3" x14ac:dyDescent="0.3">
      <c r="A5525">
        <v>3000058</v>
      </c>
      <c r="B5525">
        <f t="shared" ca="1" si="86"/>
        <v>1125</v>
      </c>
      <c r="C5525" t="s">
        <v>3</v>
      </c>
    </row>
    <row r="5526" spans="1:3" x14ac:dyDescent="0.3">
      <c r="A5526">
        <v>3000059</v>
      </c>
      <c r="B5526">
        <f t="shared" ca="1" si="86"/>
        <v>3629</v>
      </c>
      <c r="C5526" t="s">
        <v>3</v>
      </c>
    </row>
    <row r="5527" spans="1:3" x14ac:dyDescent="0.3">
      <c r="A5527">
        <v>3000060</v>
      </c>
      <c r="B5527">
        <f t="shared" ca="1" si="86"/>
        <v>3968</v>
      </c>
      <c r="C5527" t="s">
        <v>3</v>
      </c>
    </row>
    <row r="5528" spans="1:3" x14ac:dyDescent="0.3">
      <c r="A5528">
        <v>3000061</v>
      </c>
      <c r="B5528">
        <f t="shared" ca="1" si="86"/>
        <v>2042</v>
      </c>
      <c r="C5528" t="s">
        <v>3</v>
      </c>
    </row>
    <row r="5529" spans="1:3" x14ac:dyDescent="0.3">
      <c r="A5529">
        <v>3000062</v>
      </c>
      <c r="B5529">
        <f t="shared" ca="1" si="86"/>
        <v>2380</v>
      </c>
      <c r="C5529" t="s">
        <v>3</v>
      </c>
    </row>
    <row r="5530" spans="1:3" x14ac:dyDescent="0.3">
      <c r="A5530">
        <v>3000063</v>
      </c>
      <c r="B5530">
        <f t="shared" ca="1" si="86"/>
        <v>1142</v>
      </c>
      <c r="C5530" t="s">
        <v>3</v>
      </c>
    </row>
    <row r="5531" spans="1:3" x14ac:dyDescent="0.3">
      <c r="A5531">
        <v>3000064</v>
      </c>
      <c r="B5531">
        <f t="shared" ca="1" si="86"/>
        <v>4243</v>
      </c>
      <c r="C5531" t="s">
        <v>3</v>
      </c>
    </row>
    <row r="5532" spans="1:3" x14ac:dyDescent="0.3">
      <c r="A5532">
        <v>3000065</v>
      </c>
      <c r="B5532">
        <f t="shared" ca="1" si="86"/>
        <v>2681</v>
      </c>
      <c r="C5532" t="s">
        <v>3</v>
      </c>
    </row>
    <row r="5533" spans="1:3" x14ac:dyDescent="0.3">
      <c r="A5533">
        <v>3000066</v>
      </c>
      <c r="B5533">
        <f t="shared" ca="1" si="86"/>
        <v>3107</v>
      </c>
      <c r="C5533" t="s">
        <v>3</v>
      </c>
    </row>
    <row r="5534" spans="1:3" x14ac:dyDescent="0.3">
      <c r="A5534">
        <v>3000067</v>
      </c>
      <c r="B5534">
        <f t="shared" ca="1" si="86"/>
        <v>4136</v>
      </c>
      <c r="C5534" t="s">
        <v>3</v>
      </c>
    </row>
    <row r="5535" spans="1:3" x14ac:dyDescent="0.3">
      <c r="A5535">
        <v>3000068</v>
      </c>
      <c r="B5535">
        <f t="shared" ca="1" si="86"/>
        <v>2957</v>
      </c>
      <c r="C5535" t="s">
        <v>3</v>
      </c>
    </row>
    <row r="5536" spans="1:3" x14ac:dyDescent="0.3">
      <c r="A5536">
        <v>3000069</v>
      </c>
      <c r="B5536">
        <f t="shared" ca="1" si="86"/>
        <v>3642</v>
      </c>
      <c r="C5536" t="s">
        <v>3</v>
      </c>
    </row>
    <row r="5537" spans="1:3" x14ac:dyDescent="0.3">
      <c r="A5537">
        <v>3000070</v>
      </c>
      <c r="B5537">
        <f t="shared" ca="1" si="86"/>
        <v>2677</v>
      </c>
      <c r="C5537" t="s">
        <v>3</v>
      </c>
    </row>
    <row r="5538" spans="1:3" x14ac:dyDescent="0.3">
      <c r="A5538">
        <v>3000071</v>
      </c>
      <c r="B5538">
        <f t="shared" ca="1" si="86"/>
        <v>851</v>
      </c>
      <c r="C5538" t="s">
        <v>3</v>
      </c>
    </row>
    <row r="5539" spans="1:3" x14ac:dyDescent="0.3">
      <c r="A5539">
        <v>3000072</v>
      </c>
      <c r="B5539">
        <f t="shared" ca="1" si="86"/>
        <v>2212</v>
      </c>
      <c r="C5539" t="s">
        <v>3</v>
      </c>
    </row>
    <row r="5540" spans="1:3" x14ac:dyDescent="0.3">
      <c r="A5540">
        <v>3000073</v>
      </c>
      <c r="B5540">
        <f t="shared" ca="1" si="86"/>
        <v>579</v>
      </c>
      <c r="C5540" t="s">
        <v>3</v>
      </c>
    </row>
    <row r="5541" spans="1:3" x14ac:dyDescent="0.3">
      <c r="A5541">
        <v>3000074</v>
      </c>
      <c r="B5541">
        <f t="shared" ca="1" si="86"/>
        <v>1235</v>
      </c>
      <c r="C5541" t="s">
        <v>3</v>
      </c>
    </row>
    <row r="5542" spans="1:3" x14ac:dyDescent="0.3">
      <c r="A5542">
        <v>3000075</v>
      </c>
      <c r="B5542">
        <f t="shared" ca="1" si="86"/>
        <v>4599</v>
      </c>
      <c r="C5542" t="s">
        <v>3</v>
      </c>
    </row>
    <row r="5543" spans="1:3" x14ac:dyDescent="0.3">
      <c r="A5543">
        <v>3000076</v>
      </c>
      <c r="B5543">
        <f t="shared" ca="1" si="86"/>
        <v>965</v>
      </c>
      <c r="C5543" t="s">
        <v>3</v>
      </c>
    </row>
    <row r="5544" spans="1:3" x14ac:dyDescent="0.3">
      <c r="A5544">
        <v>3000077</v>
      </c>
      <c r="B5544">
        <f t="shared" ca="1" si="86"/>
        <v>978</v>
      </c>
      <c r="C5544" t="s">
        <v>3</v>
      </c>
    </row>
    <row r="5545" spans="1:3" x14ac:dyDescent="0.3">
      <c r="A5545">
        <v>3000078</v>
      </c>
      <c r="B5545">
        <f t="shared" ca="1" si="86"/>
        <v>1832</v>
      </c>
      <c r="C5545" t="s">
        <v>3</v>
      </c>
    </row>
    <row r="5546" spans="1:3" x14ac:dyDescent="0.3">
      <c r="A5546">
        <v>3000079</v>
      </c>
      <c r="B5546">
        <f t="shared" ca="1" si="86"/>
        <v>2603</v>
      </c>
      <c r="C5546" t="s">
        <v>3</v>
      </c>
    </row>
    <row r="5547" spans="1:3" x14ac:dyDescent="0.3">
      <c r="A5547">
        <v>3000080</v>
      </c>
      <c r="B5547">
        <f t="shared" ca="1" si="86"/>
        <v>3489</v>
      </c>
      <c r="C5547" t="s">
        <v>3</v>
      </c>
    </row>
    <row r="5548" spans="1:3" x14ac:dyDescent="0.3">
      <c r="A5548">
        <v>3000081</v>
      </c>
      <c r="B5548">
        <f t="shared" ca="1" si="86"/>
        <v>1770</v>
      </c>
      <c r="C5548" t="s">
        <v>3</v>
      </c>
    </row>
    <row r="5549" spans="1:3" x14ac:dyDescent="0.3">
      <c r="A5549">
        <v>3000082</v>
      </c>
      <c r="B5549">
        <f t="shared" ca="1" si="86"/>
        <v>4242</v>
      </c>
      <c r="C5549" t="s">
        <v>3</v>
      </c>
    </row>
    <row r="5550" spans="1:3" x14ac:dyDescent="0.3">
      <c r="A5550">
        <v>3000083</v>
      </c>
      <c r="B5550">
        <f t="shared" ca="1" si="86"/>
        <v>685</v>
      </c>
      <c r="C5550" t="s">
        <v>3</v>
      </c>
    </row>
    <row r="5551" spans="1:3" x14ac:dyDescent="0.3">
      <c r="A5551">
        <v>3000084</v>
      </c>
      <c r="B5551">
        <f t="shared" ca="1" si="86"/>
        <v>4015</v>
      </c>
      <c r="C5551" t="s">
        <v>3</v>
      </c>
    </row>
    <row r="5552" spans="1:3" x14ac:dyDescent="0.3">
      <c r="A5552">
        <v>3000085</v>
      </c>
      <c r="B5552">
        <f t="shared" ca="1" si="86"/>
        <v>4479</v>
      </c>
      <c r="C5552" t="s">
        <v>3</v>
      </c>
    </row>
    <row r="5553" spans="1:3" x14ac:dyDescent="0.3">
      <c r="A5553">
        <v>3000086</v>
      </c>
      <c r="B5553">
        <f t="shared" ca="1" si="86"/>
        <v>3953</v>
      </c>
      <c r="C5553" t="s">
        <v>3</v>
      </c>
    </row>
    <row r="5554" spans="1:3" x14ac:dyDescent="0.3">
      <c r="A5554">
        <v>3000087</v>
      </c>
      <c r="B5554">
        <f t="shared" ca="1" si="86"/>
        <v>133</v>
      </c>
      <c r="C5554" t="s">
        <v>3</v>
      </c>
    </row>
    <row r="5555" spans="1:3" x14ac:dyDescent="0.3">
      <c r="A5555">
        <v>3000088</v>
      </c>
      <c r="B5555">
        <f t="shared" ca="1" si="86"/>
        <v>1207</v>
      </c>
      <c r="C5555" t="s">
        <v>3</v>
      </c>
    </row>
    <row r="5556" spans="1:3" x14ac:dyDescent="0.3">
      <c r="A5556">
        <v>3000089</v>
      </c>
      <c r="B5556">
        <f t="shared" ca="1" si="86"/>
        <v>820</v>
      </c>
      <c r="C5556" t="s">
        <v>3</v>
      </c>
    </row>
    <row r="5557" spans="1:3" x14ac:dyDescent="0.3">
      <c r="A5557">
        <v>3000090</v>
      </c>
      <c r="B5557">
        <f t="shared" ca="1" si="86"/>
        <v>1100</v>
      </c>
      <c r="C5557" t="s">
        <v>3</v>
      </c>
    </row>
    <row r="5558" spans="1:3" x14ac:dyDescent="0.3">
      <c r="A5558">
        <v>3000091</v>
      </c>
      <c r="B5558">
        <f t="shared" ca="1" si="86"/>
        <v>2143</v>
      </c>
      <c r="C5558" t="s">
        <v>3</v>
      </c>
    </row>
    <row r="5559" spans="1:3" x14ac:dyDescent="0.3">
      <c r="A5559">
        <v>3000092</v>
      </c>
      <c r="B5559">
        <f t="shared" ca="1" si="86"/>
        <v>128</v>
      </c>
      <c r="C5559" t="s">
        <v>3</v>
      </c>
    </row>
    <row r="5560" spans="1:3" x14ac:dyDescent="0.3">
      <c r="A5560">
        <v>3000093</v>
      </c>
      <c r="B5560">
        <f t="shared" ca="1" si="86"/>
        <v>3089</v>
      </c>
      <c r="C5560" t="s">
        <v>3</v>
      </c>
    </row>
    <row r="5561" spans="1:3" x14ac:dyDescent="0.3">
      <c r="A5561">
        <v>3000094</v>
      </c>
      <c r="B5561">
        <f t="shared" ca="1" si="86"/>
        <v>4594</v>
      </c>
      <c r="C5561" t="s">
        <v>3</v>
      </c>
    </row>
    <row r="5562" spans="1:3" x14ac:dyDescent="0.3">
      <c r="A5562">
        <v>3000095</v>
      </c>
      <c r="B5562">
        <f t="shared" ca="1" si="86"/>
        <v>3741</v>
      </c>
      <c r="C5562" t="s">
        <v>3</v>
      </c>
    </row>
    <row r="5563" spans="1:3" x14ac:dyDescent="0.3">
      <c r="A5563">
        <v>3000096</v>
      </c>
      <c r="B5563">
        <f t="shared" ca="1" si="86"/>
        <v>2153</v>
      </c>
      <c r="C5563" t="s">
        <v>3</v>
      </c>
    </row>
    <row r="5564" spans="1:3" x14ac:dyDescent="0.3">
      <c r="A5564">
        <v>3000097</v>
      </c>
      <c r="B5564">
        <f t="shared" ca="1" si="86"/>
        <v>3096</v>
      </c>
      <c r="C5564" t="s">
        <v>3</v>
      </c>
    </row>
    <row r="5565" spans="1:3" x14ac:dyDescent="0.3">
      <c r="A5565">
        <v>3000098</v>
      </c>
      <c r="B5565">
        <f t="shared" ca="1" si="86"/>
        <v>2614</v>
      </c>
      <c r="C5565" t="s">
        <v>3</v>
      </c>
    </row>
    <row r="5566" spans="1:3" x14ac:dyDescent="0.3">
      <c r="A5566">
        <v>3000099</v>
      </c>
      <c r="B5566">
        <f t="shared" ca="1" si="86"/>
        <v>3152</v>
      </c>
      <c r="C5566" t="s">
        <v>3</v>
      </c>
    </row>
    <row r="5567" spans="1:3" x14ac:dyDescent="0.3">
      <c r="A5567">
        <v>3000100</v>
      </c>
      <c r="B5567">
        <f t="shared" ca="1" si="86"/>
        <v>983</v>
      </c>
      <c r="C5567" t="s">
        <v>3</v>
      </c>
    </row>
    <row r="5568" spans="1:3" x14ac:dyDescent="0.3">
      <c r="A5568">
        <v>3000101</v>
      </c>
      <c r="B5568">
        <f t="shared" ca="1" si="86"/>
        <v>4468</v>
      </c>
      <c r="C5568" t="s">
        <v>3</v>
      </c>
    </row>
    <row r="5569" spans="1:3" x14ac:dyDescent="0.3">
      <c r="A5569">
        <v>3000102</v>
      </c>
      <c r="B5569">
        <f t="shared" ca="1" si="86"/>
        <v>3086</v>
      </c>
      <c r="C5569" t="s">
        <v>3</v>
      </c>
    </row>
    <row r="5570" spans="1:3" x14ac:dyDescent="0.3">
      <c r="A5570">
        <v>3000103</v>
      </c>
      <c r="B5570">
        <f t="shared" ca="1" si="86"/>
        <v>619</v>
      </c>
      <c r="C5570" t="s">
        <v>3</v>
      </c>
    </row>
    <row r="5571" spans="1:3" x14ac:dyDescent="0.3">
      <c r="A5571">
        <v>3000104</v>
      </c>
      <c r="B5571">
        <f t="shared" ref="B5571:B5634" ca="1" si="87">RANDBETWEEN(1,5000)</f>
        <v>267</v>
      </c>
      <c r="C5571" t="s">
        <v>3</v>
      </c>
    </row>
    <row r="5572" spans="1:3" x14ac:dyDescent="0.3">
      <c r="A5572">
        <v>3000105</v>
      </c>
      <c r="B5572">
        <f t="shared" ca="1" si="87"/>
        <v>3721</v>
      </c>
      <c r="C5572" t="s">
        <v>3</v>
      </c>
    </row>
    <row r="5573" spans="1:3" x14ac:dyDescent="0.3">
      <c r="A5573">
        <v>3000106</v>
      </c>
      <c r="B5573">
        <f t="shared" ca="1" si="87"/>
        <v>2708</v>
      </c>
      <c r="C5573" t="s">
        <v>3</v>
      </c>
    </row>
    <row r="5574" spans="1:3" x14ac:dyDescent="0.3">
      <c r="A5574">
        <v>3000107</v>
      </c>
      <c r="B5574">
        <f t="shared" ca="1" si="87"/>
        <v>4453</v>
      </c>
      <c r="C5574" t="s">
        <v>3</v>
      </c>
    </row>
    <row r="5575" spans="1:3" x14ac:dyDescent="0.3">
      <c r="A5575">
        <v>3000108</v>
      </c>
      <c r="B5575">
        <f t="shared" ca="1" si="87"/>
        <v>3003</v>
      </c>
      <c r="C5575" t="s">
        <v>3</v>
      </c>
    </row>
    <row r="5576" spans="1:3" x14ac:dyDescent="0.3">
      <c r="A5576">
        <v>3000109</v>
      </c>
      <c r="B5576">
        <f t="shared" ca="1" si="87"/>
        <v>220</v>
      </c>
      <c r="C5576" t="s">
        <v>3</v>
      </c>
    </row>
    <row r="5577" spans="1:3" x14ac:dyDescent="0.3">
      <c r="A5577">
        <v>3000110</v>
      </c>
      <c r="B5577">
        <f t="shared" ca="1" si="87"/>
        <v>768</v>
      </c>
      <c r="C5577" t="s">
        <v>3</v>
      </c>
    </row>
    <row r="5578" spans="1:3" x14ac:dyDescent="0.3">
      <c r="A5578">
        <v>3000111</v>
      </c>
      <c r="B5578">
        <f t="shared" ca="1" si="87"/>
        <v>4528</v>
      </c>
      <c r="C5578" t="s">
        <v>3</v>
      </c>
    </row>
    <row r="5579" spans="1:3" x14ac:dyDescent="0.3">
      <c r="A5579">
        <v>3000112</v>
      </c>
      <c r="B5579">
        <f t="shared" ca="1" si="87"/>
        <v>2665</v>
      </c>
      <c r="C5579" t="s">
        <v>3</v>
      </c>
    </row>
    <row r="5580" spans="1:3" x14ac:dyDescent="0.3">
      <c r="A5580">
        <v>3000113</v>
      </c>
      <c r="B5580">
        <f t="shared" ca="1" si="87"/>
        <v>2936</v>
      </c>
      <c r="C5580" t="s">
        <v>3</v>
      </c>
    </row>
    <row r="5581" spans="1:3" x14ac:dyDescent="0.3">
      <c r="A5581">
        <v>3000114</v>
      </c>
      <c r="B5581">
        <f t="shared" ca="1" si="87"/>
        <v>885</v>
      </c>
      <c r="C5581" t="s">
        <v>3</v>
      </c>
    </row>
    <row r="5582" spans="1:3" x14ac:dyDescent="0.3">
      <c r="A5582">
        <v>3000115</v>
      </c>
      <c r="B5582">
        <f t="shared" ca="1" si="87"/>
        <v>4659</v>
      </c>
      <c r="C5582" t="s">
        <v>3</v>
      </c>
    </row>
    <row r="5583" spans="1:3" x14ac:dyDescent="0.3">
      <c r="A5583">
        <v>3000116</v>
      </c>
      <c r="B5583">
        <f t="shared" ca="1" si="87"/>
        <v>421</v>
      </c>
      <c r="C5583" t="s">
        <v>3</v>
      </c>
    </row>
    <row r="5584" spans="1:3" x14ac:dyDescent="0.3">
      <c r="A5584">
        <v>3000117</v>
      </c>
      <c r="B5584">
        <f t="shared" ca="1" si="87"/>
        <v>53</v>
      </c>
      <c r="C5584" t="s">
        <v>3</v>
      </c>
    </row>
    <row r="5585" spans="1:3" x14ac:dyDescent="0.3">
      <c r="A5585">
        <v>3000118</v>
      </c>
      <c r="B5585">
        <f t="shared" ca="1" si="87"/>
        <v>1980</v>
      </c>
      <c r="C5585" t="s">
        <v>3</v>
      </c>
    </row>
    <row r="5586" spans="1:3" x14ac:dyDescent="0.3">
      <c r="A5586">
        <v>3000119</v>
      </c>
      <c r="B5586">
        <f t="shared" ca="1" si="87"/>
        <v>2378</v>
      </c>
      <c r="C5586" t="s">
        <v>3</v>
      </c>
    </row>
    <row r="5587" spans="1:3" x14ac:dyDescent="0.3">
      <c r="A5587">
        <v>3000120</v>
      </c>
      <c r="B5587">
        <f t="shared" ca="1" si="87"/>
        <v>3452</v>
      </c>
      <c r="C5587" t="s">
        <v>3</v>
      </c>
    </row>
    <row r="5588" spans="1:3" x14ac:dyDescent="0.3">
      <c r="A5588">
        <v>3000121</v>
      </c>
      <c r="B5588">
        <f t="shared" ca="1" si="87"/>
        <v>4785</v>
      </c>
      <c r="C5588" t="s">
        <v>3</v>
      </c>
    </row>
    <row r="5589" spans="1:3" x14ac:dyDescent="0.3">
      <c r="A5589">
        <v>3000122</v>
      </c>
      <c r="B5589">
        <f t="shared" ca="1" si="87"/>
        <v>52</v>
      </c>
      <c r="C5589" t="s">
        <v>3</v>
      </c>
    </row>
    <row r="5590" spans="1:3" x14ac:dyDescent="0.3">
      <c r="A5590">
        <v>3000123</v>
      </c>
      <c r="B5590">
        <f t="shared" ca="1" si="87"/>
        <v>4917</v>
      </c>
      <c r="C5590" t="s">
        <v>3</v>
      </c>
    </row>
    <row r="5591" spans="1:3" x14ac:dyDescent="0.3">
      <c r="A5591">
        <v>3000124</v>
      </c>
      <c r="B5591">
        <f t="shared" ca="1" si="87"/>
        <v>45</v>
      </c>
      <c r="C5591" t="s">
        <v>3</v>
      </c>
    </row>
    <row r="5592" spans="1:3" x14ac:dyDescent="0.3">
      <c r="A5592">
        <v>3000125</v>
      </c>
      <c r="B5592">
        <f t="shared" ca="1" si="87"/>
        <v>247</v>
      </c>
      <c r="C5592" t="s">
        <v>3</v>
      </c>
    </row>
    <row r="5593" spans="1:3" x14ac:dyDescent="0.3">
      <c r="A5593">
        <v>3000126</v>
      </c>
      <c r="B5593">
        <f t="shared" ca="1" si="87"/>
        <v>833</v>
      </c>
      <c r="C5593" t="s">
        <v>3</v>
      </c>
    </row>
    <row r="5594" spans="1:3" x14ac:dyDescent="0.3">
      <c r="A5594">
        <v>3000127</v>
      </c>
      <c r="B5594">
        <f t="shared" ca="1" si="87"/>
        <v>2118</v>
      </c>
      <c r="C5594" t="s">
        <v>3</v>
      </c>
    </row>
    <row r="5595" spans="1:3" x14ac:dyDescent="0.3">
      <c r="A5595">
        <v>3000128</v>
      </c>
      <c r="B5595">
        <f t="shared" ca="1" si="87"/>
        <v>773</v>
      </c>
      <c r="C5595" t="s">
        <v>3</v>
      </c>
    </row>
    <row r="5596" spans="1:3" x14ac:dyDescent="0.3">
      <c r="A5596">
        <v>3000129</v>
      </c>
      <c r="B5596">
        <f t="shared" ca="1" si="87"/>
        <v>3461</v>
      </c>
      <c r="C5596" t="s">
        <v>3</v>
      </c>
    </row>
    <row r="5597" spans="1:3" x14ac:dyDescent="0.3">
      <c r="A5597">
        <v>3000130</v>
      </c>
      <c r="B5597">
        <f t="shared" ca="1" si="87"/>
        <v>4172</v>
      </c>
      <c r="C5597" t="s">
        <v>3</v>
      </c>
    </row>
    <row r="5598" spans="1:3" x14ac:dyDescent="0.3">
      <c r="A5598">
        <v>3000131</v>
      </c>
      <c r="B5598">
        <f t="shared" ca="1" si="87"/>
        <v>3511</v>
      </c>
      <c r="C5598" t="s">
        <v>3</v>
      </c>
    </row>
    <row r="5599" spans="1:3" x14ac:dyDescent="0.3">
      <c r="A5599">
        <v>3000132</v>
      </c>
      <c r="B5599">
        <f t="shared" ca="1" si="87"/>
        <v>1692</v>
      </c>
      <c r="C5599" t="s">
        <v>3</v>
      </c>
    </row>
    <row r="5600" spans="1:3" x14ac:dyDescent="0.3">
      <c r="A5600">
        <v>3000133</v>
      </c>
      <c r="B5600">
        <f t="shared" ca="1" si="87"/>
        <v>1405</v>
      </c>
      <c r="C5600" t="s">
        <v>3</v>
      </c>
    </row>
    <row r="5601" spans="1:3" x14ac:dyDescent="0.3">
      <c r="A5601">
        <v>3000134</v>
      </c>
      <c r="B5601">
        <f t="shared" ca="1" si="87"/>
        <v>29</v>
      </c>
      <c r="C5601" t="s">
        <v>3</v>
      </c>
    </row>
    <row r="5602" spans="1:3" x14ac:dyDescent="0.3">
      <c r="A5602">
        <v>3000135</v>
      </c>
      <c r="B5602">
        <f t="shared" ca="1" si="87"/>
        <v>3572</v>
      </c>
      <c r="C5602" t="s">
        <v>3</v>
      </c>
    </row>
    <row r="5603" spans="1:3" x14ac:dyDescent="0.3">
      <c r="A5603">
        <v>3000136</v>
      </c>
      <c r="B5603">
        <f t="shared" ca="1" si="87"/>
        <v>1395</v>
      </c>
      <c r="C5603" t="s">
        <v>3</v>
      </c>
    </row>
    <row r="5604" spans="1:3" x14ac:dyDescent="0.3">
      <c r="A5604">
        <v>3000137</v>
      </c>
      <c r="B5604">
        <f t="shared" ca="1" si="87"/>
        <v>4780</v>
      </c>
      <c r="C5604" t="s">
        <v>3</v>
      </c>
    </row>
    <row r="5605" spans="1:3" x14ac:dyDescent="0.3">
      <c r="A5605">
        <v>3000138</v>
      </c>
      <c r="B5605">
        <f t="shared" ca="1" si="87"/>
        <v>3934</v>
      </c>
      <c r="C5605" t="s">
        <v>3</v>
      </c>
    </row>
    <row r="5606" spans="1:3" x14ac:dyDescent="0.3">
      <c r="A5606">
        <v>3000139</v>
      </c>
      <c r="B5606">
        <f t="shared" ca="1" si="87"/>
        <v>3672</v>
      </c>
      <c r="C5606" t="s">
        <v>3</v>
      </c>
    </row>
    <row r="5607" spans="1:3" x14ac:dyDescent="0.3">
      <c r="A5607">
        <v>3000140</v>
      </c>
      <c r="B5607">
        <f t="shared" ca="1" si="87"/>
        <v>1386</v>
      </c>
      <c r="C5607" t="s">
        <v>3</v>
      </c>
    </row>
    <row r="5608" spans="1:3" x14ac:dyDescent="0.3">
      <c r="A5608">
        <v>3000141</v>
      </c>
      <c r="B5608">
        <f t="shared" ca="1" si="87"/>
        <v>450</v>
      </c>
      <c r="C5608" t="s">
        <v>3</v>
      </c>
    </row>
    <row r="5609" spans="1:3" x14ac:dyDescent="0.3">
      <c r="A5609">
        <v>3000142</v>
      </c>
      <c r="B5609">
        <f t="shared" ca="1" si="87"/>
        <v>479</v>
      </c>
      <c r="C5609" t="s">
        <v>3</v>
      </c>
    </row>
    <row r="5610" spans="1:3" x14ac:dyDescent="0.3">
      <c r="A5610">
        <v>3000143</v>
      </c>
      <c r="B5610">
        <f t="shared" ca="1" si="87"/>
        <v>866</v>
      </c>
      <c r="C5610" t="s">
        <v>3</v>
      </c>
    </row>
    <row r="5611" spans="1:3" x14ac:dyDescent="0.3">
      <c r="A5611">
        <v>3000144</v>
      </c>
      <c r="B5611">
        <f t="shared" ca="1" si="87"/>
        <v>3698</v>
      </c>
      <c r="C5611" t="s">
        <v>3</v>
      </c>
    </row>
    <row r="5612" spans="1:3" x14ac:dyDescent="0.3">
      <c r="A5612">
        <v>3000145</v>
      </c>
      <c r="B5612">
        <f t="shared" ca="1" si="87"/>
        <v>624</v>
      </c>
      <c r="C5612" t="s">
        <v>3</v>
      </c>
    </row>
    <row r="5613" spans="1:3" x14ac:dyDescent="0.3">
      <c r="A5613">
        <v>3000146</v>
      </c>
      <c r="B5613">
        <f t="shared" ca="1" si="87"/>
        <v>3276</v>
      </c>
      <c r="C5613" t="s">
        <v>3</v>
      </c>
    </row>
    <row r="5614" spans="1:3" x14ac:dyDescent="0.3">
      <c r="A5614">
        <v>3000147</v>
      </c>
      <c r="B5614">
        <f t="shared" ca="1" si="87"/>
        <v>2572</v>
      </c>
      <c r="C5614" t="s">
        <v>3</v>
      </c>
    </row>
    <row r="5615" spans="1:3" x14ac:dyDescent="0.3">
      <c r="A5615">
        <v>3000148</v>
      </c>
      <c r="B5615">
        <f t="shared" ca="1" si="87"/>
        <v>1832</v>
      </c>
      <c r="C5615" t="s">
        <v>3</v>
      </c>
    </row>
    <row r="5616" spans="1:3" x14ac:dyDescent="0.3">
      <c r="A5616">
        <v>3000149</v>
      </c>
      <c r="B5616">
        <f t="shared" ca="1" si="87"/>
        <v>4754</v>
      </c>
      <c r="C5616" t="s">
        <v>3</v>
      </c>
    </row>
    <row r="5617" spans="1:3" x14ac:dyDescent="0.3">
      <c r="A5617">
        <v>3000150</v>
      </c>
      <c r="B5617">
        <f t="shared" ca="1" si="87"/>
        <v>4548</v>
      </c>
      <c r="C5617" t="s">
        <v>3</v>
      </c>
    </row>
    <row r="5618" spans="1:3" x14ac:dyDescent="0.3">
      <c r="A5618">
        <v>3000151</v>
      </c>
      <c r="B5618">
        <f t="shared" ca="1" si="87"/>
        <v>1556</v>
      </c>
      <c r="C5618" t="s">
        <v>3</v>
      </c>
    </row>
    <row r="5619" spans="1:3" x14ac:dyDescent="0.3">
      <c r="A5619">
        <v>3000152</v>
      </c>
      <c r="B5619">
        <f t="shared" ca="1" si="87"/>
        <v>3496</v>
      </c>
      <c r="C5619" t="s">
        <v>3</v>
      </c>
    </row>
    <row r="5620" spans="1:3" x14ac:dyDescent="0.3">
      <c r="A5620">
        <v>3000153</v>
      </c>
      <c r="B5620">
        <f t="shared" ca="1" si="87"/>
        <v>2209</v>
      </c>
      <c r="C5620" t="s">
        <v>3</v>
      </c>
    </row>
    <row r="5621" spans="1:3" x14ac:dyDescent="0.3">
      <c r="A5621">
        <v>3000154</v>
      </c>
      <c r="B5621">
        <f t="shared" ca="1" si="87"/>
        <v>660</v>
      </c>
      <c r="C5621" t="s">
        <v>3</v>
      </c>
    </row>
    <row r="5622" spans="1:3" x14ac:dyDescent="0.3">
      <c r="A5622">
        <v>3000155</v>
      </c>
      <c r="B5622">
        <f t="shared" ca="1" si="87"/>
        <v>1426</v>
      </c>
      <c r="C5622" t="s">
        <v>3</v>
      </c>
    </row>
    <row r="5623" spans="1:3" x14ac:dyDescent="0.3">
      <c r="A5623">
        <v>3000156</v>
      </c>
      <c r="B5623">
        <f t="shared" ca="1" si="87"/>
        <v>1945</v>
      </c>
      <c r="C5623" t="s">
        <v>3</v>
      </c>
    </row>
    <row r="5624" spans="1:3" x14ac:dyDescent="0.3">
      <c r="A5624">
        <v>3000157</v>
      </c>
      <c r="B5624">
        <f t="shared" ca="1" si="87"/>
        <v>77</v>
      </c>
      <c r="C5624" t="s">
        <v>3</v>
      </c>
    </row>
    <row r="5625" spans="1:3" x14ac:dyDescent="0.3">
      <c r="A5625">
        <v>3000158</v>
      </c>
      <c r="B5625">
        <f t="shared" ca="1" si="87"/>
        <v>3445</v>
      </c>
      <c r="C5625" t="s">
        <v>3</v>
      </c>
    </row>
    <row r="5626" spans="1:3" x14ac:dyDescent="0.3">
      <c r="A5626">
        <v>3000159</v>
      </c>
      <c r="B5626">
        <f t="shared" ca="1" si="87"/>
        <v>2189</v>
      </c>
      <c r="C5626" t="s">
        <v>3</v>
      </c>
    </row>
    <row r="5627" spans="1:3" x14ac:dyDescent="0.3">
      <c r="A5627">
        <v>3000160</v>
      </c>
      <c r="B5627">
        <f t="shared" ca="1" si="87"/>
        <v>2435</v>
      </c>
      <c r="C5627" t="s">
        <v>3</v>
      </c>
    </row>
    <row r="5628" spans="1:3" x14ac:dyDescent="0.3">
      <c r="A5628">
        <v>3000161</v>
      </c>
      <c r="B5628">
        <f t="shared" ca="1" si="87"/>
        <v>1111</v>
      </c>
      <c r="C5628" t="s">
        <v>3</v>
      </c>
    </row>
    <row r="5629" spans="1:3" x14ac:dyDescent="0.3">
      <c r="A5629">
        <v>3000162</v>
      </c>
      <c r="B5629">
        <f t="shared" ca="1" si="87"/>
        <v>2443</v>
      </c>
      <c r="C5629" t="s">
        <v>3</v>
      </c>
    </row>
    <row r="5630" spans="1:3" x14ac:dyDescent="0.3">
      <c r="A5630">
        <v>3000163</v>
      </c>
      <c r="B5630">
        <f t="shared" ca="1" si="87"/>
        <v>2014</v>
      </c>
      <c r="C5630" t="s">
        <v>3</v>
      </c>
    </row>
    <row r="5631" spans="1:3" x14ac:dyDescent="0.3">
      <c r="A5631">
        <v>3000164</v>
      </c>
      <c r="B5631">
        <f t="shared" ca="1" si="87"/>
        <v>3220</v>
      </c>
      <c r="C5631" t="s">
        <v>3</v>
      </c>
    </row>
    <row r="5632" spans="1:3" x14ac:dyDescent="0.3">
      <c r="A5632">
        <v>3000165</v>
      </c>
      <c r="B5632">
        <f t="shared" ca="1" si="87"/>
        <v>4424</v>
      </c>
      <c r="C5632" t="s">
        <v>3</v>
      </c>
    </row>
    <row r="5633" spans="1:3" x14ac:dyDescent="0.3">
      <c r="A5633">
        <v>3000166</v>
      </c>
      <c r="B5633">
        <f t="shared" ca="1" si="87"/>
        <v>4479</v>
      </c>
      <c r="C5633" t="s">
        <v>3</v>
      </c>
    </row>
    <row r="5634" spans="1:3" x14ac:dyDescent="0.3">
      <c r="A5634">
        <v>3000167</v>
      </c>
      <c r="B5634">
        <f t="shared" ca="1" si="87"/>
        <v>4479</v>
      </c>
      <c r="C5634" t="s">
        <v>3</v>
      </c>
    </row>
    <row r="5635" spans="1:3" x14ac:dyDescent="0.3">
      <c r="A5635">
        <v>3000168</v>
      </c>
      <c r="B5635">
        <f t="shared" ref="B5635:B5657" ca="1" si="88">RANDBETWEEN(1,5000)</f>
        <v>2366</v>
      </c>
      <c r="C5635" t="s">
        <v>3</v>
      </c>
    </row>
    <row r="5636" spans="1:3" x14ac:dyDescent="0.3">
      <c r="A5636">
        <v>3000169</v>
      </c>
      <c r="B5636">
        <f t="shared" ca="1" si="88"/>
        <v>458</v>
      </c>
      <c r="C5636" t="s">
        <v>3</v>
      </c>
    </row>
    <row r="5637" spans="1:3" x14ac:dyDescent="0.3">
      <c r="A5637">
        <v>3000170</v>
      </c>
      <c r="B5637">
        <f t="shared" ca="1" si="88"/>
        <v>2131</v>
      </c>
      <c r="C5637" t="s">
        <v>3</v>
      </c>
    </row>
    <row r="5638" spans="1:3" x14ac:dyDescent="0.3">
      <c r="A5638">
        <v>3000171</v>
      </c>
      <c r="B5638">
        <f t="shared" ca="1" si="88"/>
        <v>2484</v>
      </c>
      <c r="C5638" t="s">
        <v>3</v>
      </c>
    </row>
    <row r="5639" spans="1:3" x14ac:dyDescent="0.3">
      <c r="A5639">
        <v>3000172</v>
      </c>
      <c r="B5639">
        <f t="shared" ca="1" si="88"/>
        <v>1753</v>
      </c>
      <c r="C5639" t="s">
        <v>3</v>
      </c>
    </row>
    <row r="5640" spans="1:3" x14ac:dyDescent="0.3">
      <c r="A5640">
        <v>3000173</v>
      </c>
      <c r="B5640">
        <f t="shared" ca="1" si="88"/>
        <v>741</v>
      </c>
      <c r="C5640" t="s">
        <v>3</v>
      </c>
    </row>
    <row r="5641" spans="1:3" x14ac:dyDescent="0.3">
      <c r="A5641">
        <v>3000174</v>
      </c>
      <c r="B5641">
        <f t="shared" ca="1" si="88"/>
        <v>3851</v>
      </c>
      <c r="C5641" t="s">
        <v>3</v>
      </c>
    </row>
    <row r="5642" spans="1:3" x14ac:dyDescent="0.3">
      <c r="A5642">
        <v>3000175</v>
      </c>
      <c r="B5642">
        <f t="shared" ca="1" si="88"/>
        <v>4052</v>
      </c>
      <c r="C5642" t="s">
        <v>3</v>
      </c>
    </row>
    <row r="5643" spans="1:3" x14ac:dyDescent="0.3">
      <c r="A5643">
        <v>3000176</v>
      </c>
      <c r="B5643">
        <f t="shared" ca="1" si="88"/>
        <v>214</v>
      </c>
      <c r="C5643" t="s">
        <v>3</v>
      </c>
    </row>
    <row r="5644" spans="1:3" x14ac:dyDescent="0.3">
      <c r="A5644">
        <v>3000177</v>
      </c>
      <c r="B5644">
        <f t="shared" ca="1" si="88"/>
        <v>4768</v>
      </c>
      <c r="C5644" t="s">
        <v>3</v>
      </c>
    </row>
    <row r="5645" spans="1:3" x14ac:dyDescent="0.3">
      <c r="A5645">
        <v>3000178</v>
      </c>
      <c r="B5645">
        <f t="shared" ca="1" si="88"/>
        <v>4995</v>
      </c>
      <c r="C5645" t="s">
        <v>3</v>
      </c>
    </row>
    <row r="5646" spans="1:3" x14ac:dyDescent="0.3">
      <c r="A5646">
        <v>3000179</v>
      </c>
      <c r="B5646">
        <f t="shared" ca="1" si="88"/>
        <v>829</v>
      </c>
      <c r="C5646" t="s">
        <v>3</v>
      </c>
    </row>
    <row r="5647" spans="1:3" x14ac:dyDescent="0.3">
      <c r="A5647">
        <v>3000180</v>
      </c>
      <c r="B5647">
        <f t="shared" ca="1" si="88"/>
        <v>4677</v>
      </c>
      <c r="C5647" t="s">
        <v>3</v>
      </c>
    </row>
    <row r="5648" spans="1:3" x14ac:dyDescent="0.3">
      <c r="A5648">
        <v>3000181</v>
      </c>
      <c r="B5648">
        <f t="shared" ca="1" si="88"/>
        <v>4208</v>
      </c>
      <c r="C5648" t="s">
        <v>3</v>
      </c>
    </row>
    <row r="5649" spans="1:3" x14ac:dyDescent="0.3">
      <c r="A5649">
        <v>3000182</v>
      </c>
      <c r="B5649">
        <f t="shared" ca="1" si="88"/>
        <v>3892</v>
      </c>
      <c r="C5649" t="s">
        <v>3</v>
      </c>
    </row>
    <row r="5650" spans="1:3" x14ac:dyDescent="0.3">
      <c r="A5650">
        <v>3000183</v>
      </c>
      <c r="B5650">
        <f t="shared" ca="1" si="88"/>
        <v>505</v>
      </c>
      <c r="C5650" t="s">
        <v>3</v>
      </c>
    </row>
    <row r="5651" spans="1:3" x14ac:dyDescent="0.3">
      <c r="A5651">
        <v>3000184</v>
      </c>
      <c r="B5651">
        <f t="shared" ca="1" si="88"/>
        <v>1159</v>
      </c>
      <c r="C5651" t="s">
        <v>3</v>
      </c>
    </row>
    <row r="5652" spans="1:3" x14ac:dyDescent="0.3">
      <c r="A5652">
        <v>3000185</v>
      </c>
      <c r="B5652">
        <f t="shared" ca="1" si="88"/>
        <v>949</v>
      </c>
      <c r="C5652" t="s">
        <v>3</v>
      </c>
    </row>
    <row r="5653" spans="1:3" x14ac:dyDescent="0.3">
      <c r="A5653">
        <v>10080227</v>
      </c>
      <c r="B5653">
        <f t="shared" ca="1" si="88"/>
        <v>4587</v>
      </c>
      <c r="C5653" t="s">
        <v>3</v>
      </c>
    </row>
    <row r="5654" spans="1:3" x14ac:dyDescent="0.3">
      <c r="A5654">
        <v>10080228</v>
      </c>
      <c r="B5654">
        <f t="shared" ca="1" si="88"/>
        <v>4999</v>
      </c>
      <c r="C5654" t="s">
        <v>3</v>
      </c>
    </row>
    <row r="5655" spans="1:3" x14ac:dyDescent="0.3">
      <c r="A5655">
        <v>10080229</v>
      </c>
      <c r="B5655">
        <f t="shared" ca="1" si="88"/>
        <v>1297</v>
      </c>
      <c r="C5655" t="s">
        <v>3</v>
      </c>
    </row>
    <row r="5656" spans="1:3" x14ac:dyDescent="0.3">
      <c r="A5656">
        <v>10080230</v>
      </c>
      <c r="B5656">
        <f t="shared" ca="1" si="88"/>
        <v>2147</v>
      </c>
      <c r="C5656" t="s">
        <v>3</v>
      </c>
    </row>
    <row r="5657" spans="1:3" x14ac:dyDescent="0.3">
      <c r="A5657">
        <v>10080231</v>
      </c>
      <c r="B5657">
        <f t="shared" ca="1" si="88"/>
        <v>3639</v>
      </c>
      <c r="C565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2018-02-24T02:00:33Z</dcterms:created>
  <dcterms:modified xsi:type="dcterms:W3CDTF">2018-02-26T07:34:36Z</dcterms:modified>
</cp:coreProperties>
</file>