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liss\Downloads\"/>
    </mc:Choice>
  </mc:AlternateContent>
  <xr:revisionPtr revIDLastSave="0" documentId="13_ncr:1_{04E526D9-C9D2-49B5-B20C-96F211A5F08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<sst xmlns="http://schemas.openxmlformats.org/spreadsheetml/2006/main" count="2280" uniqueCount="703">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</sst>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7" totalsRowShown="0" headerRowDxfId="19" dataDxfId="17" headerRowBorderDxfId="18">
  <autoFilter ref="A1:Q1097" xr:uid="{AE7D6D2A-90FC-4027-824D-ED11BE9D7771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B1" workbookViewId="0">
      <selection activeCell="A26" sqref="A26:XFD26"/>
    </sheetView>
  </sheetViews>
  <sheetFormatPr defaultRowHeight="1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defaultRowHeight="1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defaultRowHeight="1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workbookViewId="0">
      <selection activeCell="D14" sqref="D14"/>
    </sheetView>
  </sheetViews>
  <sheetFormatPr defaultRowHeight="1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11.140625" bestFit="1" customWidth="1"/>
    <col min="7" max="7" width="12.28515625" bestFit="1" customWidth="1"/>
    <col min="8" max="8" width="11.5703125" bestFit="1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702</v>
      </c>
      <c r="L1" s="14" t="s">
        <v>701</v>
      </c>
    </row>
    <row r="2" spans="1:12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10.194520547945206</v>
      </c>
    </row>
    <row r="4" spans="1:12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10.860273972602739</v>
      </c>
    </row>
    <row r="5" spans="1:12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31.216438356164385</v>
      </c>
    </row>
    <row r="8" spans="1:12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25.953424657534246</v>
      </c>
    </row>
    <row r="9" spans="1:12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25.205479452054796</v>
      </c>
    </row>
    <row r="10" spans="1:12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11.860273972602739</v>
      </c>
    </row>
    <row r="11" spans="1:12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24.205479452054796</v>
      </c>
    </row>
    <row r="12" spans="1:12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42.224657534246575</v>
      </c>
    </row>
    <row r="13" spans="1:12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38.326027397260276</v>
      </c>
    </row>
    <row r="15" spans="1:12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12.860273972602739</v>
      </c>
    </row>
    <row r="16" spans="1:12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10.860273972602739</v>
      </c>
    </row>
    <row r="18" spans="1:12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16.882191780821916</v>
      </c>
    </row>
    <row r="19" spans="1:12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20.197260273972603</v>
      </c>
    </row>
    <row r="20" spans="1:12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15.882191780821918</v>
      </c>
    </row>
    <row r="21" spans="1:12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12.112328767123287</v>
      </c>
    </row>
    <row r="22" spans="1:12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16.208219178082192</v>
      </c>
    </row>
    <row r="24" spans="1:12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11.208219178082192</v>
      </c>
    </row>
    <row r="26" spans="1:12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20.136986301369863</v>
      </c>
    </row>
    <row r="27" spans="1:12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20.136986301369863</v>
      </c>
    </row>
    <row r="28" spans="1:12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10.150684931506849</v>
      </c>
    </row>
    <row r="29" spans="1:12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20.136986301369863</v>
      </c>
    </row>
    <row r="30" spans="1:12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11.208219178082192</v>
      </c>
    </row>
    <row r="32" spans="1:12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10.860273972602739</v>
      </c>
    </row>
    <row r="33" spans="1:12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11.208219178082192</v>
      </c>
    </row>
    <row r="34" spans="1:12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19.202739726027396</v>
      </c>
    </row>
    <row r="35" spans="1:12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20.136986301369863</v>
      </c>
    </row>
    <row r="36" spans="1:12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10.194520547945206</v>
      </c>
    </row>
    <row r="37" spans="1:12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15.882191780821918</v>
      </c>
    </row>
    <row r="39" spans="1:12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10.827397260273973</v>
      </c>
    </row>
    <row r="40" spans="1:12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15.882191780821918</v>
      </c>
    </row>
    <row r="41" spans="1:12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16.882191780821916</v>
      </c>
    </row>
    <row r="42" spans="1:12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16.882191780821916</v>
      </c>
    </row>
    <row r="43" spans="1:12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16.882191780821916</v>
      </c>
    </row>
    <row r="44" spans="1:12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16.882191780821916</v>
      </c>
    </row>
    <row r="45" spans="1:12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16.882191780821916</v>
      </c>
    </row>
    <row r="46" spans="1:12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16.882191780821916</v>
      </c>
    </row>
    <row r="47" spans="1:12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16.882191780821916</v>
      </c>
    </row>
    <row r="48" spans="1:12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20.136986301369863</v>
      </c>
    </row>
    <row r="49" spans="1:12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20.136986301369863</v>
      </c>
    </row>
    <row r="50" spans="1:12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20.136986301369863</v>
      </c>
    </row>
    <row r="51" spans="1:12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20.136986301369863</v>
      </c>
    </row>
    <row r="52" spans="1:12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20.136986301369863</v>
      </c>
    </row>
    <row r="53" spans="1:12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20.136986301369863</v>
      </c>
    </row>
    <row r="54" spans="1:12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20.136986301369863</v>
      </c>
    </row>
    <row r="55" spans="1:12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10.827397260273973</v>
      </c>
    </row>
    <row r="56" spans="1:12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10.827397260273973</v>
      </c>
    </row>
    <row r="57" spans="1:12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10.827397260273973</v>
      </c>
    </row>
    <row r="58" spans="1:12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10.827397260273973</v>
      </c>
    </row>
    <row r="59" spans="1:12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10.827397260273973</v>
      </c>
    </row>
    <row r="60" spans="1:12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10.827397260273973</v>
      </c>
    </row>
    <row r="61" spans="1:12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10.827397260273973</v>
      </c>
    </row>
    <row r="62" spans="1:12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10.827397260273973</v>
      </c>
    </row>
    <row r="63" spans="1:12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10.827397260273973</v>
      </c>
    </row>
    <row r="64" spans="1:12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10.827397260273973</v>
      </c>
    </row>
    <row r="65" spans="1:12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10.827397260273973</v>
      </c>
    </row>
    <row r="66" spans="1:12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10.827397260273973</v>
      </c>
    </row>
    <row r="67" spans="1:12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10.827397260273973</v>
      </c>
    </row>
    <row r="68" spans="1:12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10.194520547945206</v>
      </c>
    </row>
    <row r="69" spans="1:12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10.194520547945206</v>
      </c>
    </row>
    <row r="70" spans="1:12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10.194520547945206</v>
      </c>
    </row>
    <row r="71" spans="1:12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10.194520547945206</v>
      </c>
    </row>
    <row r="72" spans="1:12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10.194520547945206</v>
      </c>
    </row>
    <row r="73" spans="1:12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10.194520547945206</v>
      </c>
    </row>
    <row r="74" spans="1:12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10.194520547945206</v>
      </c>
    </row>
    <row r="75" spans="1:12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10.194520547945206</v>
      </c>
    </row>
    <row r="76" spans="1:12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10.194520547945206</v>
      </c>
    </row>
    <row r="77" spans="1:12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10.194520547945206</v>
      </c>
    </row>
    <row r="78" spans="1:12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10.194520547945206</v>
      </c>
    </row>
    <row r="79" spans="1:12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10.194520547945206</v>
      </c>
    </row>
    <row r="80" spans="1:12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10.194520547945206</v>
      </c>
    </row>
    <row r="81" spans="1:12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10.194520547945206</v>
      </c>
    </row>
    <row r="82" spans="1:12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10.194520547945206</v>
      </c>
    </row>
    <row r="83" spans="1:12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10.827397260273973</v>
      </c>
    </row>
    <row r="84" spans="1:12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10.827397260273973</v>
      </c>
    </row>
    <row r="85" spans="1:12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10.827397260273973</v>
      </c>
    </row>
    <row r="86" spans="1:12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10.827397260273973</v>
      </c>
    </row>
    <row r="87" spans="1:12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10.827397260273973</v>
      </c>
    </row>
    <row r="88" spans="1:12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10.827397260273973</v>
      </c>
    </row>
    <row r="89" spans="1:12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10.194520547945206</v>
      </c>
    </row>
    <row r="90" spans="1:12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10.827397260273973</v>
      </c>
    </row>
    <row r="91" spans="1:12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10.194520547945206</v>
      </c>
    </row>
    <row r="92" spans="1:12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10.827397260273973</v>
      </c>
    </row>
    <row r="93" spans="1:12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10.194520547945206</v>
      </c>
    </row>
    <row r="94" spans="1:12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10.827397260273973</v>
      </c>
    </row>
    <row r="95" spans="1:12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10.827397260273973</v>
      </c>
    </row>
    <row r="96" spans="1:12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10.827397260273973</v>
      </c>
    </row>
    <row r="97" spans="1:12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10.827397260273973</v>
      </c>
    </row>
    <row r="98" spans="1:12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10.194520547945206</v>
      </c>
    </row>
    <row r="99" spans="1:12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10.827397260273973</v>
      </c>
    </row>
    <row r="100" spans="1:12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10.827397260273973</v>
      </c>
    </row>
    <row r="101" spans="1:12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10.827397260273973</v>
      </c>
    </row>
    <row r="102" spans="1:12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11.827397260273973</v>
      </c>
    </row>
    <row r="103" spans="1:12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11.827397260273973</v>
      </c>
    </row>
    <row r="104" spans="1:12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11.827397260273973</v>
      </c>
    </row>
    <row r="105" spans="1:12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11.827397260273973</v>
      </c>
    </row>
    <row r="106" spans="1:12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11.827397260273973</v>
      </c>
    </row>
    <row r="107" spans="1:12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11.827397260273973</v>
      </c>
    </row>
    <row r="108" spans="1:12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11.827397260273973</v>
      </c>
    </row>
    <row r="109" spans="1:12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11.827397260273973</v>
      </c>
    </row>
    <row r="110" spans="1:12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11.827397260273973</v>
      </c>
    </row>
    <row r="111" spans="1:12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11.827397260273973</v>
      </c>
    </row>
    <row r="112" spans="1:12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11.827397260273973</v>
      </c>
    </row>
    <row r="113" spans="1:12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11.827397260273973</v>
      </c>
    </row>
    <row r="114" spans="1:12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40.846575342465755</v>
      </c>
    </row>
    <row r="117" spans="1:12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40.846575342465755</v>
      </c>
    </row>
    <row r="118" spans="1:12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40.846575342465755</v>
      </c>
    </row>
    <row r="123" spans="1:12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40.846575342465755</v>
      </c>
    </row>
    <row r="124" spans="1:12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40.846575342465755</v>
      </c>
    </row>
    <row r="125" spans="1:12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38.846575342465755</v>
      </c>
    </row>
    <row r="128" spans="1:12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40.846575342465755</v>
      </c>
    </row>
    <row r="129" spans="1:12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40.846575342465755</v>
      </c>
    </row>
    <row r="130" spans="1:12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40.846575342465755</v>
      </c>
    </row>
    <row r="131" spans="1:12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38.846575342465755</v>
      </c>
    </row>
    <row r="135" spans="1:12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11.827397260273973</v>
      </c>
    </row>
    <row r="137" spans="1:12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10.287671232876713</v>
      </c>
    </row>
    <row r="138" spans="1:12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12.287671232876713</v>
      </c>
    </row>
    <row r="139" spans="1:12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10.287671232876713</v>
      </c>
    </row>
    <row r="140" spans="1:12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10.287671232876713</v>
      </c>
    </row>
    <row r="141" spans="1:12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12.287671232876713</v>
      </c>
    </row>
    <row r="143" spans="1:12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10.287671232876713</v>
      </c>
    </row>
    <row r="144" spans="1:12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10.287671232876713</v>
      </c>
    </row>
    <row r="145" spans="1:12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10.287671232876713</v>
      </c>
    </row>
    <row r="146" spans="1:12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10.287671232876713</v>
      </c>
    </row>
    <row r="147" spans="1:12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10.287671232876713</v>
      </c>
    </row>
    <row r="149" spans="1:12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10.287671232876713</v>
      </c>
    </row>
    <row r="151" spans="1:12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10.287671232876713</v>
      </c>
    </row>
    <row r="153" spans="1:12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10.287671232876713</v>
      </c>
    </row>
    <row r="154" spans="1:12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10.194520547945206</v>
      </c>
    </row>
    <row r="158" spans="1:12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10.860273972602739</v>
      </c>
    </row>
    <row r="159" spans="1:12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31.216438356164385</v>
      </c>
    </row>
    <row r="162" spans="1:12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25.953424657534246</v>
      </c>
    </row>
    <row r="163" spans="1:12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25.205479452054796</v>
      </c>
    </row>
    <row r="164" spans="1:12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11.860273972602739</v>
      </c>
    </row>
    <row r="165" spans="1:12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24.205479452054796</v>
      </c>
    </row>
    <row r="166" spans="1:12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42.224657534246575</v>
      </c>
    </row>
    <row r="167" spans="1:12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38.326027397260276</v>
      </c>
    </row>
    <row r="169" spans="1:12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12.860273972602739</v>
      </c>
    </row>
    <row r="170" spans="1:12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10.860273972602739</v>
      </c>
    </row>
    <row r="172" spans="1:12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16.882191780821916</v>
      </c>
    </row>
    <row r="173" spans="1:12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20.197260273972603</v>
      </c>
    </row>
    <row r="174" spans="1:12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15.882191780821918</v>
      </c>
    </row>
    <row r="175" spans="1:12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12.112328767123287</v>
      </c>
    </row>
    <row r="176" spans="1:12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16.208219178082192</v>
      </c>
    </row>
    <row r="178" spans="1:12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11.208219178082192</v>
      </c>
    </row>
    <row r="180" spans="1:12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20.136986301369863</v>
      </c>
    </row>
    <row r="181" spans="1:12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20.136986301369863</v>
      </c>
    </row>
    <row r="182" spans="1:12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10.150684931506849</v>
      </c>
    </row>
    <row r="183" spans="1:12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20.136986301369863</v>
      </c>
    </row>
    <row r="184" spans="1:12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11.208219178082192</v>
      </c>
    </row>
    <row r="186" spans="1:12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10.860273972602739</v>
      </c>
    </row>
    <row r="187" spans="1:12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11.208219178082192</v>
      </c>
    </row>
    <row r="188" spans="1:12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19.202739726027396</v>
      </c>
    </row>
    <row r="189" spans="1:12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20.136986301369863</v>
      </c>
    </row>
    <row r="190" spans="1:12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10.194520547945206</v>
      </c>
    </row>
    <row r="191" spans="1:12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15.882191780821918</v>
      </c>
    </row>
    <row r="193" spans="1:12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10.827397260273973</v>
      </c>
    </row>
    <row r="194" spans="1:12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15.882191780821918</v>
      </c>
    </row>
    <row r="195" spans="1:12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16.882191780821916</v>
      </c>
    </row>
    <row r="196" spans="1:12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16.882191780821916</v>
      </c>
    </row>
    <row r="197" spans="1:12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16.882191780821916</v>
      </c>
    </row>
    <row r="198" spans="1:12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16.882191780821916</v>
      </c>
    </row>
    <row r="199" spans="1:12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16.882191780821916</v>
      </c>
    </row>
    <row r="200" spans="1:12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16.882191780821916</v>
      </c>
    </row>
    <row r="201" spans="1:12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16.882191780821916</v>
      </c>
    </row>
    <row r="202" spans="1:12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20.136986301369863</v>
      </c>
    </row>
    <row r="203" spans="1:12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20.136986301369863</v>
      </c>
    </row>
    <row r="204" spans="1:12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20.136986301369863</v>
      </c>
    </row>
    <row r="205" spans="1:12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20.136986301369863</v>
      </c>
    </row>
    <row r="206" spans="1:12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20.136986301369863</v>
      </c>
    </row>
    <row r="207" spans="1:12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20.136986301369863</v>
      </c>
    </row>
    <row r="208" spans="1:12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20.136986301369863</v>
      </c>
    </row>
    <row r="209" spans="1:12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10.827397260273973</v>
      </c>
    </row>
    <row r="210" spans="1:12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10.827397260273973</v>
      </c>
    </row>
    <row r="211" spans="1:12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10.827397260273973</v>
      </c>
    </row>
    <row r="212" spans="1:12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10.827397260273973</v>
      </c>
    </row>
    <row r="213" spans="1:12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10.827397260273973</v>
      </c>
    </row>
    <row r="214" spans="1:12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10.827397260273973</v>
      </c>
    </row>
    <row r="215" spans="1:12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10.827397260273973</v>
      </c>
    </row>
    <row r="216" spans="1:12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10.827397260273973</v>
      </c>
    </row>
    <row r="217" spans="1:12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10.827397260273973</v>
      </c>
    </row>
    <row r="218" spans="1:12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10.827397260273973</v>
      </c>
    </row>
    <row r="219" spans="1:12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10.827397260273973</v>
      </c>
    </row>
    <row r="220" spans="1:12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10.827397260273973</v>
      </c>
    </row>
    <row r="221" spans="1:12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10.827397260273973</v>
      </c>
    </row>
    <row r="222" spans="1:12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10.194520547945206</v>
      </c>
    </row>
    <row r="223" spans="1:12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10.194520547945206</v>
      </c>
    </row>
    <row r="224" spans="1:12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10.194520547945206</v>
      </c>
    </row>
    <row r="225" spans="1:12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10.194520547945206</v>
      </c>
    </row>
    <row r="226" spans="1:12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10.194520547945206</v>
      </c>
    </row>
    <row r="227" spans="1:12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10.194520547945206</v>
      </c>
    </row>
    <row r="228" spans="1:12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10.194520547945206</v>
      </c>
    </row>
    <row r="229" spans="1:12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10.194520547945206</v>
      </c>
    </row>
    <row r="230" spans="1:12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10.194520547945206</v>
      </c>
    </row>
    <row r="231" spans="1:12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10.194520547945206</v>
      </c>
    </row>
    <row r="232" spans="1:12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10.194520547945206</v>
      </c>
    </row>
    <row r="233" spans="1:12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10.194520547945206</v>
      </c>
    </row>
    <row r="234" spans="1:12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10.194520547945206</v>
      </c>
    </row>
    <row r="235" spans="1:12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10.194520547945206</v>
      </c>
    </row>
    <row r="236" spans="1:12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10.194520547945206</v>
      </c>
    </row>
    <row r="237" spans="1:12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10.827397260273973</v>
      </c>
    </row>
    <row r="238" spans="1:12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10.827397260273973</v>
      </c>
    </row>
    <row r="239" spans="1:12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10.827397260273973</v>
      </c>
    </row>
    <row r="240" spans="1:12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10.827397260273973</v>
      </c>
    </row>
    <row r="241" spans="1:12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10.827397260273973</v>
      </c>
    </row>
    <row r="242" spans="1:12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10.827397260273973</v>
      </c>
    </row>
    <row r="243" spans="1:12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10.194520547945206</v>
      </c>
    </row>
    <row r="244" spans="1:12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10.827397260273973</v>
      </c>
    </row>
    <row r="245" spans="1:12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10.194520547945206</v>
      </c>
    </row>
    <row r="246" spans="1:12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10.827397260273973</v>
      </c>
    </row>
    <row r="247" spans="1:12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10.194520547945206</v>
      </c>
    </row>
    <row r="248" spans="1:12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10.827397260273973</v>
      </c>
    </row>
    <row r="249" spans="1:12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10.827397260273973</v>
      </c>
    </row>
    <row r="250" spans="1:12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10.827397260273973</v>
      </c>
    </row>
    <row r="251" spans="1:12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10.827397260273973</v>
      </c>
    </row>
    <row r="252" spans="1:12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10.194520547945206</v>
      </c>
    </row>
    <row r="253" spans="1:12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10.827397260273973</v>
      </c>
    </row>
    <row r="254" spans="1:12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10.827397260273973</v>
      </c>
    </row>
    <row r="255" spans="1:12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10.827397260273973</v>
      </c>
    </row>
    <row r="256" spans="1:12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11.827397260273973</v>
      </c>
    </row>
    <row r="257" spans="1:12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11.827397260273973</v>
      </c>
    </row>
    <row r="258" spans="1:12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11.827397260273973</v>
      </c>
    </row>
    <row r="259" spans="1:12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11.827397260273973</v>
      </c>
    </row>
    <row r="260" spans="1:12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11.827397260273973</v>
      </c>
    </row>
    <row r="261" spans="1:12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11.827397260273973</v>
      </c>
    </row>
    <row r="262" spans="1:12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11.827397260273973</v>
      </c>
    </row>
    <row r="263" spans="1:12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11.827397260273973</v>
      </c>
    </row>
    <row r="264" spans="1:12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11.827397260273973</v>
      </c>
    </row>
    <row r="265" spans="1:12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11.827397260273973</v>
      </c>
    </row>
    <row r="266" spans="1:12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11.827397260273973</v>
      </c>
    </row>
    <row r="267" spans="1:12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11.827397260273973</v>
      </c>
    </row>
    <row r="268" spans="1:12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40.846575342465755</v>
      </c>
    </row>
    <row r="271" spans="1:12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40.846575342465755</v>
      </c>
    </row>
    <row r="272" spans="1:12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40.846575342465755</v>
      </c>
    </row>
    <row r="277" spans="1:12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40.846575342465755</v>
      </c>
    </row>
    <row r="278" spans="1:12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40.846575342465755</v>
      </c>
    </row>
    <row r="279" spans="1:12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38.846575342465755</v>
      </c>
    </row>
    <row r="282" spans="1:12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40.846575342465755</v>
      </c>
    </row>
    <row r="283" spans="1:12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40.846575342465755</v>
      </c>
    </row>
    <row r="284" spans="1:12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40.846575342465755</v>
      </c>
    </row>
    <row r="285" spans="1:12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38.846575342465755</v>
      </c>
    </row>
    <row r="289" spans="1:12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11.827397260273973</v>
      </c>
    </row>
    <row r="291" spans="1:12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10.287671232876713</v>
      </c>
    </row>
    <row r="292" spans="1:12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12.287671232876713</v>
      </c>
    </row>
    <row r="293" spans="1:12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10.287671232876713</v>
      </c>
    </row>
    <row r="294" spans="1:12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10.287671232876713</v>
      </c>
    </row>
    <row r="295" spans="1:12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12.287671232876713</v>
      </c>
    </row>
    <row r="297" spans="1:12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10.287671232876713</v>
      </c>
    </row>
    <row r="298" spans="1:12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10.287671232876713</v>
      </c>
    </row>
    <row r="299" spans="1:12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10.287671232876713</v>
      </c>
    </row>
    <row r="300" spans="1:12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10.287671232876713</v>
      </c>
    </row>
    <row r="301" spans="1:12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10.287671232876713</v>
      </c>
    </row>
    <row r="303" spans="1:12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10.287671232876713</v>
      </c>
    </row>
    <row r="305" spans="1:12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10.287671232876713</v>
      </c>
    </row>
    <row r="307" spans="1:12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10.287671232876713</v>
      </c>
    </row>
    <row r="308" spans="1:12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10.194520547945206</v>
      </c>
    </row>
    <row r="312" spans="1:12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10.860273972602739</v>
      </c>
    </row>
    <row r="313" spans="1:12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31.216438356164385</v>
      </c>
    </row>
    <row r="316" spans="1:12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25.953424657534246</v>
      </c>
    </row>
    <row r="317" spans="1:12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25.205479452054796</v>
      </c>
    </row>
    <row r="318" spans="1:12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11.860273972602739</v>
      </c>
    </row>
    <row r="319" spans="1:12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24.205479452054796</v>
      </c>
    </row>
    <row r="320" spans="1:12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42.224657534246575</v>
      </c>
    </row>
    <row r="321" spans="1:12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38.326027397260276</v>
      </c>
    </row>
    <row r="323" spans="1:12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12.860273972602739</v>
      </c>
    </row>
    <row r="324" spans="1:12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10.860273972602739</v>
      </c>
    </row>
    <row r="326" spans="1:12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16.882191780821916</v>
      </c>
    </row>
    <row r="327" spans="1:12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20.197260273972603</v>
      </c>
    </row>
    <row r="328" spans="1:12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15.882191780821918</v>
      </c>
    </row>
    <row r="329" spans="1:12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12.112328767123287</v>
      </c>
    </row>
    <row r="330" spans="1:12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16.208219178082192</v>
      </c>
    </row>
    <row r="332" spans="1:12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11.208219178082192</v>
      </c>
    </row>
    <row r="334" spans="1:12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20.136986301369863</v>
      </c>
    </row>
    <row r="335" spans="1:12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20.136986301369863</v>
      </c>
    </row>
    <row r="336" spans="1:12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10.150684931506849</v>
      </c>
    </row>
    <row r="337" spans="1:12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20.136986301369863</v>
      </c>
    </row>
    <row r="338" spans="1:12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11.208219178082192</v>
      </c>
    </row>
    <row r="340" spans="1:12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10.860273972602739</v>
      </c>
    </row>
    <row r="341" spans="1:12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11.208219178082192</v>
      </c>
    </row>
    <row r="342" spans="1:12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19.202739726027396</v>
      </c>
    </row>
    <row r="343" spans="1:12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20.136986301369863</v>
      </c>
    </row>
    <row r="344" spans="1:12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10.194520547945206</v>
      </c>
    </row>
    <row r="345" spans="1:12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15.882191780821918</v>
      </c>
    </row>
    <row r="347" spans="1:12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10.827397260273973</v>
      </c>
    </row>
    <row r="348" spans="1:12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15.882191780821918</v>
      </c>
    </row>
    <row r="349" spans="1:12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16.882191780821916</v>
      </c>
    </row>
    <row r="350" spans="1:12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16.882191780821916</v>
      </c>
    </row>
    <row r="351" spans="1:12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16.882191780821916</v>
      </c>
    </row>
    <row r="352" spans="1:12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16.882191780821916</v>
      </c>
    </row>
    <row r="353" spans="1:12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16.882191780821916</v>
      </c>
    </row>
    <row r="354" spans="1:12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16.882191780821916</v>
      </c>
    </row>
    <row r="355" spans="1:12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16.882191780821916</v>
      </c>
    </row>
    <row r="356" spans="1:12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20.136986301369863</v>
      </c>
    </row>
    <row r="357" spans="1:12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20.136986301369863</v>
      </c>
    </row>
    <row r="358" spans="1:12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20.136986301369863</v>
      </c>
    </row>
    <row r="359" spans="1:12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20.136986301369863</v>
      </c>
    </row>
    <row r="360" spans="1:12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20.136986301369863</v>
      </c>
    </row>
    <row r="361" spans="1:12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20.136986301369863</v>
      </c>
    </row>
    <row r="362" spans="1:12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20.136986301369863</v>
      </c>
    </row>
    <row r="363" spans="1:12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10.827397260273973</v>
      </c>
    </row>
    <row r="364" spans="1:12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10.827397260273973</v>
      </c>
    </row>
    <row r="365" spans="1:12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10.827397260273973</v>
      </c>
    </row>
    <row r="366" spans="1:12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10.827397260273973</v>
      </c>
    </row>
    <row r="367" spans="1:12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10.827397260273973</v>
      </c>
    </row>
    <row r="368" spans="1:12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10.827397260273973</v>
      </c>
    </row>
    <row r="369" spans="1:12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10.827397260273973</v>
      </c>
    </row>
    <row r="370" spans="1:12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10.827397260273973</v>
      </c>
    </row>
    <row r="371" spans="1:12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10.827397260273973</v>
      </c>
    </row>
    <row r="372" spans="1:12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10.827397260273973</v>
      </c>
    </row>
    <row r="373" spans="1:12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10.827397260273973</v>
      </c>
    </row>
    <row r="374" spans="1:12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10.827397260273973</v>
      </c>
    </row>
    <row r="375" spans="1:12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10.827397260273973</v>
      </c>
    </row>
    <row r="376" spans="1:12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10.194520547945206</v>
      </c>
    </row>
    <row r="377" spans="1:12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10.194520547945206</v>
      </c>
    </row>
    <row r="378" spans="1:12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10.194520547945206</v>
      </c>
    </row>
    <row r="379" spans="1:12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10.194520547945206</v>
      </c>
    </row>
    <row r="380" spans="1:12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10.194520547945206</v>
      </c>
    </row>
    <row r="381" spans="1:12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10.194520547945206</v>
      </c>
    </row>
    <row r="382" spans="1:12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10.194520547945206</v>
      </c>
    </row>
    <row r="383" spans="1:12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10.194520547945206</v>
      </c>
    </row>
    <row r="384" spans="1:12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10.194520547945206</v>
      </c>
    </row>
    <row r="385" spans="1:12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10.194520547945206</v>
      </c>
    </row>
    <row r="386" spans="1:12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10.194520547945206</v>
      </c>
    </row>
    <row r="387" spans="1:12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10.194520547945206</v>
      </c>
    </row>
    <row r="388" spans="1:12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10.194520547945206</v>
      </c>
    </row>
    <row r="389" spans="1:12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10.194520547945206</v>
      </c>
    </row>
    <row r="390" spans="1:12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10.194520547945206</v>
      </c>
    </row>
    <row r="391" spans="1:12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10.827397260273973</v>
      </c>
    </row>
    <row r="392" spans="1:12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10.827397260273973</v>
      </c>
    </row>
    <row r="393" spans="1:12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10.827397260273973</v>
      </c>
    </row>
    <row r="394" spans="1:12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10.827397260273973</v>
      </c>
    </row>
    <row r="395" spans="1:12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10.827397260273973</v>
      </c>
    </row>
    <row r="396" spans="1:12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10.827397260273973</v>
      </c>
    </row>
    <row r="397" spans="1:12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10.194520547945206</v>
      </c>
    </row>
    <row r="398" spans="1:12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10.827397260273973</v>
      </c>
    </row>
    <row r="399" spans="1:12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10.194520547945206</v>
      </c>
    </row>
    <row r="400" spans="1:12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10.827397260273973</v>
      </c>
    </row>
    <row r="401" spans="1:12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10.194520547945206</v>
      </c>
    </row>
    <row r="402" spans="1:12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10.827397260273973</v>
      </c>
    </row>
    <row r="403" spans="1:12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10.827397260273973</v>
      </c>
    </row>
    <row r="404" spans="1:12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10.827397260273973</v>
      </c>
    </row>
    <row r="405" spans="1:12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10.827397260273973</v>
      </c>
    </row>
    <row r="406" spans="1:12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10.194520547945206</v>
      </c>
    </row>
    <row r="407" spans="1:12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10.827397260273973</v>
      </c>
    </row>
    <row r="408" spans="1:12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10.827397260273973</v>
      </c>
    </row>
    <row r="409" spans="1:12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10.827397260273973</v>
      </c>
    </row>
    <row r="410" spans="1:12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11.827397260273973</v>
      </c>
    </row>
    <row r="411" spans="1:12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11.827397260273973</v>
      </c>
    </row>
    <row r="412" spans="1:12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11.827397260273973</v>
      </c>
    </row>
    <row r="413" spans="1:12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11.827397260273973</v>
      </c>
    </row>
    <row r="414" spans="1:12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11.827397260273973</v>
      </c>
    </row>
    <row r="415" spans="1:12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11.827397260273973</v>
      </c>
    </row>
    <row r="416" spans="1:12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11.827397260273973</v>
      </c>
    </row>
    <row r="417" spans="1:12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11.827397260273973</v>
      </c>
    </row>
    <row r="418" spans="1:12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11.827397260273973</v>
      </c>
    </row>
    <row r="419" spans="1:12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11.827397260273973</v>
      </c>
    </row>
    <row r="420" spans="1:12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11.827397260273973</v>
      </c>
    </row>
    <row r="421" spans="1:12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11.827397260273973</v>
      </c>
    </row>
    <row r="422" spans="1:12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40.846575342465755</v>
      </c>
    </row>
    <row r="425" spans="1:12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40.846575342465755</v>
      </c>
    </row>
    <row r="426" spans="1:12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40.846575342465755</v>
      </c>
    </row>
    <row r="431" spans="1:12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40.846575342465755</v>
      </c>
    </row>
    <row r="432" spans="1:12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40.846575342465755</v>
      </c>
    </row>
    <row r="433" spans="1:12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38.846575342465755</v>
      </c>
    </row>
    <row r="436" spans="1:12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40.846575342465755</v>
      </c>
    </row>
    <row r="437" spans="1:12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40.846575342465755</v>
      </c>
    </row>
    <row r="438" spans="1:12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40.846575342465755</v>
      </c>
    </row>
    <row r="439" spans="1:12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38.846575342465755</v>
      </c>
    </row>
    <row r="443" spans="1:12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11.827397260273973</v>
      </c>
    </row>
    <row r="445" spans="1:12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10.287671232876713</v>
      </c>
    </row>
    <row r="446" spans="1:12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12.287671232876713</v>
      </c>
    </row>
    <row r="447" spans="1:12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10.287671232876713</v>
      </c>
    </row>
    <row r="448" spans="1:12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10.287671232876713</v>
      </c>
    </row>
    <row r="449" spans="1:12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12.287671232876713</v>
      </c>
    </row>
    <row r="451" spans="1:12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10.287671232876713</v>
      </c>
    </row>
    <row r="452" spans="1:12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10.287671232876713</v>
      </c>
    </row>
    <row r="453" spans="1:12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10.287671232876713</v>
      </c>
    </row>
    <row r="454" spans="1:12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10.287671232876713</v>
      </c>
    </row>
    <row r="455" spans="1:12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10.287671232876713</v>
      </c>
    </row>
    <row r="457" spans="1:12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10.287671232876713</v>
      </c>
    </row>
    <row r="459" spans="1:12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10.287671232876713</v>
      </c>
    </row>
    <row r="461" spans="1:12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10.287671232876713</v>
      </c>
    </row>
    <row r="462" spans="1:12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C458BCDE-4328-48CD-B8E6-0281D511B82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460"/>
  <sheetViews>
    <sheetView workbookViewId="0">
      <selection activeCell="G4" sqref="G4"/>
    </sheetView>
  </sheetViews>
  <sheetFormatPr defaultRowHeight="15"/>
  <cols>
    <col min="1" max="1" width="10.85546875" bestFit="1" customWidth="1"/>
    <col min="2" max="2" width="40.5703125" bestFit="1" customWidth="1"/>
    <col min="3" max="3" width="8.140625" bestFit="1" customWidth="1"/>
    <col min="4" max="4" width="13" bestFit="1" customWidth="1"/>
    <col min="5" max="5" width="14.7109375" bestFit="1" customWidth="1"/>
    <col min="6" max="6" width="15.7109375" bestFit="1" customWidth="1"/>
    <col min="7" max="7" width="16.140625" bestFit="1" customWidth="1"/>
  </cols>
  <sheetData>
    <row r="1" spans="1:7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hidden="1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hidden="1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hidden="1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hidden="1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hidden="1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hidden="1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hidden="1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hidden="1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hidden="1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hidden="1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hidden="1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hidden="1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hidden="1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hidden="1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hidden="1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hidden="1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hidden="1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hidden="1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hidden="1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hidden="1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hidden="1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hidden="1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hidden="1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hidden="1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hidden="1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hidden="1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hidden="1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hidden="1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hidden="1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hidden="1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hidden="1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hidden="1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hidden="1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hidden="1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hidden="1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hidden="1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hidden="1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hidden="1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hidden="1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hidden="1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hidden="1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hidden="1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hidden="1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hidden="1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hidden="1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hidden="1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hidden="1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hidden="1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hidden="1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hidden="1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hidden="1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hidden="1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hidden="1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hidden="1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hidden="1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hidden="1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hidden="1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hidden="1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hidden="1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hidden="1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hidden="1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hidden="1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hidden="1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hidden="1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hidden="1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hidden="1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hidden="1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hidden="1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hidden="1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hidden="1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hidden="1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hidden="1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hidden="1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hidden="1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hidden="1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hidden="1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hidden="1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hidden="1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hidden="1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hidden="1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hidden="1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hidden="1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hidden="1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hidden="1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hidden="1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hidden="1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hidden="1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hidden="1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hidden="1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hidden="1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hidden="1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hidden="1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hidden="1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hidden="1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hidden="1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hidden="1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hidden="1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hidden="1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hidden="1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hidden="1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hidden="1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hidden="1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hidden="1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hidden="1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hidden="1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hidden="1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hidden="1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hidden="1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hidden="1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hidden="1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hidden="1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hidden="1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hidden="1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hidden="1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hidden="1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hidden="1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hidden="1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hidden="1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hidden="1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hidden="1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hidden="1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hidden="1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hidden="1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hidden="1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hidden="1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hidden="1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hidden="1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hidden="1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hidden="1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hidden="1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hidden="1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hidden="1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hidden="1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hidden="1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hidden="1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hidden="1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hidden="1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hidden="1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hidden="1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hidden="1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hidden="1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hidden="1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hidden="1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hidden="1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hidden="1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hidden="1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hidden="1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hidden="1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hidden="1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hidden="1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hidden="1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hidden="1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hidden="1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hidden="1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hidden="1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hidden="1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hidden="1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hidden="1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hidden="1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hidden="1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hidden="1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hidden="1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hidden="1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hidden="1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hidden="1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hidden="1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hidden="1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hidden="1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hidden="1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hidden="1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hidden="1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hidden="1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hidden="1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hidden="1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hidden="1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hidden="1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hidden="1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hidden="1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hidden="1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hidden="1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hidden="1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hidden="1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hidden="1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hidden="1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hidden="1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hidden="1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hidden="1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hidden="1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hidden="1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hidden="1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hidden="1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hidden="1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hidden="1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hidden="1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hidden="1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hidden="1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hidden="1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hidden="1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hidden="1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hidden="1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hidden="1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hidden="1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hidden="1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hidden="1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hidden="1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hidden="1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hidden="1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hidden="1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hidden="1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hidden="1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hidden="1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hidden="1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hidden="1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hidden="1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hidden="1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hidden="1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hidden="1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hidden="1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hidden="1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hidden="1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hidden="1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hidden="1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hidden="1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hidden="1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hidden="1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hidden="1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hidden="1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hidden="1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hidden="1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hidden="1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hidden="1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hidden="1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hidden="1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hidden="1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hidden="1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hidden="1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hidden="1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hidden="1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hidden="1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hidden="1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hidden="1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hidden="1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hidden="1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hidden="1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hidden="1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hidden="1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hidden="1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hidden="1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hidden="1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hidden="1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hidden="1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hidden="1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hidden="1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hidden="1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hidden="1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hidden="1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hidden="1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hidden="1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hidden="1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hidden="1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hidden="1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hidden="1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hidden="1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hidden="1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hidden="1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hidden="1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hidden="1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hidden="1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hidden="1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hidden="1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hidden="1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hidden="1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hidden="1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hidden="1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hidden="1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hidden="1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hidden="1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hidden="1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hidden="1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hidden="1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hidden="1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hidden="1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hidden="1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hidden="1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hidden="1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hidden="1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hidden="1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hidden="1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hidden="1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hidden="1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hidden="1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hidden="1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hidden="1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hidden="1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hidden="1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hidden="1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hidden="1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hidden="1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hidden="1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hidden="1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hidden="1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hidden="1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hidden="1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hidden="1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hidden="1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hidden="1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hidden="1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hidden="1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hidden="1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hidden="1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hidden="1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hidden="1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hidden="1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hidden="1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hidden="1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hidden="1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hidden="1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hidden="1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hidden="1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hidden="1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hidden="1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hidden="1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hidden="1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hidden="1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hidden="1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hidden="1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hidden="1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hidden="1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hidden="1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hidden="1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hidden="1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hidden="1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hidden="1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hidden="1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hidden="1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hidden="1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hidden="1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hidden="1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hidden="1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hidden="1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hidden="1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hidden="1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hidden="1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hidden="1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hidden="1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hidden="1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hidden="1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hidden="1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hidden="1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hidden="1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hidden="1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hidden="1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hidden="1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hidden="1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hidden="1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hidden="1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hidden="1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hidden="1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hidden="1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hidden="1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hidden="1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hidden="1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hidden="1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hidden="1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hidden="1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hidden="1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hidden="1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hidden="1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hidden="1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hidden="1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hidden="1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hidden="1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hidden="1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hidden="1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hidden="1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hidden="1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hidden="1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hidden="1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hidden="1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hidden="1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hidden="1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hidden="1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hidden="1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hidden="1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hidden="1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hidden="1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hidden="1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hidden="1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hidden="1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hidden="1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hidden="1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hidden="1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hidden="1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hidden="1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hidden="1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hidden="1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hidden="1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hidden="1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hidden="1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hidden="1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hidden="1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hidden="1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hidden="1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hidden="1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hidden="1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hidden="1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hidden="1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hidden="1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hidden="1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hidden="1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hidden="1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hidden="1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hidden="1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hidden="1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hidden="1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hidden="1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hidden="1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hidden="1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hidden="1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hidden="1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hidden="1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hidden="1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hidden="1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hidden="1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hidden="1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hidden="1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hidden="1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hidden="1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hidden="1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hidden="1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hidden="1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6A26F36B-0CFC-4865-9958-26F9C4F0E800}">
    <filterColumn colId="2">
      <filters>
        <filter val="4"/>
      </filters>
    </filterColumn>
    <filterColumn colId="4">
      <filters>
        <filter val="150"/>
        <filter val="200"/>
        <filter val="50"/>
        <filter val="500"/>
        <filter val="550"/>
        <filter val="750"/>
        <filter val="80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tabSelected="1" workbookViewId="0">
      <selection activeCell="C5" sqref="C5"/>
    </sheetView>
  </sheetViews>
  <sheetFormatPr defaultRowHeight="1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97"/>
  <sheetViews>
    <sheetView workbookViewId="0">
      <selection activeCell="A10" sqref="A10"/>
    </sheetView>
  </sheetViews>
  <sheetFormatPr defaultRowHeight="15"/>
  <cols>
    <col min="1" max="16" width="26.5703125" customWidth="1"/>
    <col min="17" max="17" width="23.7109375" bestFit="1" customWidth="1"/>
  </cols>
  <sheetData>
    <row r="1" spans="1:17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18AB2827DEE4991BC71C346081169" ma:contentTypeVersion="12" ma:contentTypeDescription="Create a new document." ma:contentTypeScope="" ma:versionID="a12ad75090115a23058f4c1c7f92e865">
  <xsd:schema xmlns:xsd="http://www.w3.org/2001/XMLSchema" xmlns:xs="http://www.w3.org/2001/XMLSchema" xmlns:p="http://schemas.microsoft.com/office/2006/metadata/properties" xmlns:ns3="2d862c17-7e6b-493b-a1ac-8c1b97e7e77b" xmlns:ns4="8ce66d4f-9a40-466e-993b-b23c616c0f5a" targetNamespace="http://schemas.microsoft.com/office/2006/metadata/properties" ma:root="true" ma:fieldsID="90f42c0f24fc6e55b7e63804a538230d" ns3:_="" ns4:_="">
    <xsd:import namespace="2d862c17-7e6b-493b-a1ac-8c1b97e7e77b"/>
    <xsd:import namespace="8ce66d4f-9a40-466e-993b-b23c616c0f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62c17-7e6b-493b-a1ac-8c1b97e7e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e66d4f-9a40-466e-993b-b23c616c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EDA95-E63B-48F8-88DC-8C08CF4244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CEA706-0030-4DB0-9D10-EFADA9503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67D9B-4A27-43FE-ABB8-B7D923547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62c17-7e6b-493b-a1ac-8c1b97e7e77b"/>
    <ds:schemaRef ds:uri="8ce66d4f-9a40-466e-993b-b23c616c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Diana Servellón</cp:lastModifiedBy>
  <dcterms:created xsi:type="dcterms:W3CDTF">2015-09-29T19:19:41Z</dcterms:created>
  <dcterms:modified xsi:type="dcterms:W3CDTF">2022-07-12T21:21:04Z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