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<sst xmlns="http://schemas.openxmlformats.org/spreadsheetml/2006/main" count="21" uniqueCount="19">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</sst>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 Доходы колледжей от продаж дистанционных курсов
</a:t>
            </a:r>
          </a:p>
        </c:rich>
      </c:tx>
      <c:layout>
        <c:manualLayout>
          <c:xMode val="edge"/>
          <c:yMode val="edge"/>
          <c:x val="0.172493018981301"/>
          <c:y val="0.091706137256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44052879007458"/>
          <c:y val="0.259901239544493"/>
          <c:w val="0.898625004418366"/>
          <c:h val="0.576237025093218"/>
        </c:manualLayout>
      </c:layout>
      <c:lineChart>
        <c:grouping val="standard"/>
        <c:varyColors val="0"/>
        <c:ser>
          <c:idx val="0"/>
          <c:order val="0"/>
          <c:tx>
            <c:strRef>
              <c:f>Лист5!$A$2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4f81bd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Лист5!$A$3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Лист5!$A$4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Лист5!$A$5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208560"/>
        <c:axId val="96701607"/>
      </c:lineChart>
      <c:catAx>
        <c:axId val="3020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6701607"/>
        <c:auto val="1"/>
        <c:lblAlgn val="ctr"/>
        <c:lblOffset val="100"/>
        <c:noMultiLvlLbl val="0"/>
      </c:catAx>
      <c:valAx>
        <c:axId val="96701607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02085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7</xdr:row>
      <xdr:rowOff>161640</xdr:rowOff>
    </xdr:from>
    <xdr:to>
      <xdr:col>13</xdr:col>
      <xdr:colOff>19440</xdr:colOff>
      <xdr:row>26</xdr:row>
      <xdr:rowOff>114120</xdr:rowOff>
    </xdr:to>
    <xdr:graphicFrame>
      <xdr:nvGraphicFramePr>
        <xdr:cNvPr id="0" name="Chart 1"/>
        <xdr:cNvGraphicFramePr/>
      </xdr:nvGraphicFramePr>
      <xdr:xfrm>
        <a:off x="525240" y="1495080"/>
        <a:ext cx="10184400" cy="357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2026-05-21T12:37:26Z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