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la\"/>
    </mc:Choice>
  </mc:AlternateContent>
  <xr:revisionPtr revIDLastSave="0" documentId="13_ncr:1_{E4F9517E-8C8C-4A6B-B624-D0C6262DE08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<sst xmlns="http://schemas.openxmlformats.org/spreadsheetml/2006/main" count="6" uniqueCount="6">
  <si>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id</t>
  </si>
  <si>
    <t>name</t>
  </si>
  <si>
    <t>samer</t>
  </si>
  <si>
    <t>fahed</t>
  </si>
  <si>
    <t>diana</t>
  </si>
  <si>
    <t>المعدل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</si>
</sst>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ورقة1!$C$1</c:f>
              <c:strCache>
                <c:ptCount val="1"/>
                <c:pt idx="0">
                  <c:v>المعدل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ورقة1!$A$2:$B$4</c:f>
              <c:multiLvlStrCache>
                <c:ptCount val="3"/>
                <c:lvl>
                  <c:pt idx="0">
                    <c:v>samer</c:v>
                  </c:pt>
                  <c:pt idx="1">
                    <c:v>fahed</c:v>
                  </c:pt>
                  <c:pt idx="2">
                    <c:v>diana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ورقة1!$C$2:$C$4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E-4096-AF39-376FFB43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</xdr:colOff>
      <xdr:row>1</xdr:row>
      <xdr:rowOff>7620</xdr:rowOff>
    </xdr:from>
    <xdr:to>
      <xdr:col>10</xdr:col>
      <xdr:colOff>560070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E5159-0D6C-4930-AE44-A25BD7C8B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D12" sqref="D1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>
        <v>1</v>
      </c>
      <c r="B2" t="s">
        <v>2</v>
      </c>
      <c r="C2">
        <v>100</v>
      </c>
    </row>
    <row r="3" spans="1:3" x14ac:dyDescent="0.25">
      <c r="A3">
        <v>2</v>
      </c>
      <c r="B3" t="s">
        <v>3</v>
      </c>
      <c r="C3">
        <v>300</v>
      </c>
    </row>
    <row r="4" spans="1:3" x14ac:dyDescent="0.25">
      <c r="A4">
        <v>3</v>
      </c>
      <c r="B4" t="s">
        <v>4</v>
      </c>
      <c r="C4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2021-08-10T17:33:37Z</dcterms:modified>
</cp:coreProperties>
</file>