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<sst xmlns="http://schemas.openxmlformats.org/spreadsheetml/2006/main" count="5" uniqueCount="5">
  <si>
    <t>Фамилия</t>
  </si>
  <si>
    <t>Имя</t>
  </si>
  <si>
    <t>Отчество</t>
  </si>
  <si>
    <t>Текущее гражданство</t>
  </si>
  <si>
    <t>Новое гражданство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</si>
</sst>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tr">
        <f t="shared" ref="A2:A2000" si="2">CHOOSE(RANDBETWEEN(1,5),"Иванов","Петров","Сидоров","Мюллер","Шмидт")</f>
        <v>Шмидт</v>
      </c>
      <c r="B2" s="2" t="str">
        <f t="shared" ref="B2:B2000" si="3">CHOOSE(RANDBETWEEN(1,5),"Иван","Александр","Джон","Михаил","Виктор")</f>
        <v>Джон</v>
      </c>
      <c r="C2" s="1" t="str">
        <f t="shared" ref="C2:C2000" si="4">CHOOSE(RANDBETWEEN(1,5),"Иванович","Александрович","","Михаилович","Викторович")</f>
        <v>Викторович</v>
      </c>
      <c r="D2" s="1" t="str">
        <f t="shared" ref="D2:E2" si="1">CHOOSE(RANDBETWEEN(1,5),"Россия","Италия","Украина","США","Великобритания")</f>
        <v>Италия</v>
      </c>
      <c r="E2" s="1" t="str">
        <f t="shared" si="1"/>
        <v>Великобритания</v>
      </c>
    </row>
    <row r="3">
      <c r="A3" s="1" t="str">
        <f t="shared" si="2"/>
        <v>Иванов</v>
      </c>
      <c r="B3" s="2" t="str">
        <f t="shared" si="3"/>
        <v>Александр</v>
      </c>
      <c r="C3" s="1" t="str">
        <f t="shared" si="4"/>
        <v>Александрович</v>
      </c>
      <c r="D3" s="1" t="str">
        <f t="shared" ref="D3:E3" si="5">CHOOSE(RANDBETWEEN(1,5),"Россия","Италия","Украина","США","Великобритания")</f>
        <v>США</v>
      </c>
      <c r="E3" s="1" t="str">
        <f t="shared" si="5"/>
        <v>Великобритания</v>
      </c>
    </row>
    <row r="4">
      <c r="A4" s="1" t="str">
        <f t="shared" si="2"/>
        <v>Петров</v>
      </c>
      <c r="B4" s="2" t="str">
        <f t="shared" si="3"/>
        <v>Иван</v>
      </c>
      <c r="C4" s="1" t="str">
        <f t="shared" si="4"/>
        <v>Александрович</v>
      </c>
      <c r="D4" s="1" t="str">
        <f t="shared" ref="D4:E4" si="6">CHOOSE(RANDBETWEEN(1,5),"Россия","Италия","Украина","США","Великобритания")</f>
        <v>Россия</v>
      </c>
      <c r="E4" s="1" t="str">
        <f t="shared" si="6"/>
        <v>Украина</v>
      </c>
    </row>
    <row r="5">
      <c r="A5" s="1" t="str">
        <f t="shared" si="2"/>
        <v>Иванов</v>
      </c>
      <c r="B5" s="2" t="str">
        <f t="shared" si="3"/>
        <v>Джон</v>
      </c>
      <c r="C5" s="1" t="str">
        <f t="shared" si="4"/>
        <v>Михаилович</v>
      </c>
      <c r="D5" s="1" t="str">
        <f t="shared" ref="D5:E5" si="7">CHOOSE(RANDBETWEEN(1,5),"Россия","Италия","Украина","США","Великобритания")</f>
        <v>Украина</v>
      </c>
      <c r="E5" s="1" t="str">
        <f t="shared" si="7"/>
        <v>Великобритания</v>
      </c>
    </row>
    <row r="6">
      <c r="A6" s="1" t="str">
        <f t="shared" si="2"/>
        <v>Иванов</v>
      </c>
      <c r="B6" s="2" t="str">
        <f t="shared" si="3"/>
        <v>Михаил</v>
      </c>
      <c r="C6" s="1" t="str">
        <f t="shared" si="4"/>
        <v>Викторович</v>
      </c>
      <c r="D6" s="1" t="str">
        <f t="shared" ref="D6:E6" si="8">CHOOSE(RANDBETWEEN(1,5),"Россия","Италия","Украина","США","Великобритания")</f>
        <v>Великобритания</v>
      </c>
      <c r="E6" s="1" t="str">
        <f t="shared" si="8"/>
        <v>Украина</v>
      </c>
    </row>
    <row r="7">
      <c r="A7" s="1" t="str">
        <f t="shared" si="2"/>
        <v>Петров</v>
      </c>
      <c r="B7" s="2" t="str">
        <f t="shared" si="3"/>
        <v>Виктор</v>
      </c>
      <c r="C7" s="1" t="str">
        <f t="shared" si="4"/>
        <v/>
      </c>
      <c r="D7" s="1" t="str">
        <f t="shared" ref="D7:E7" si="9">CHOOSE(RANDBETWEEN(1,5),"Россия","Италия","Украина","США","Великобритания")</f>
        <v>Украина</v>
      </c>
      <c r="E7" s="1" t="str">
        <f t="shared" si="9"/>
        <v>Италия</v>
      </c>
    </row>
    <row r="8">
      <c r="A8" s="1" t="str">
        <f t="shared" si="2"/>
        <v>Сидоров</v>
      </c>
      <c r="B8" s="2" t="str">
        <f t="shared" si="3"/>
        <v>Александр</v>
      </c>
      <c r="C8" s="1" t="str">
        <f t="shared" si="4"/>
        <v>Иванович</v>
      </c>
      <c r="D8" s="1" t="str">
        <f t="shared" ref="D8:E8" si="10">CHOOSE(RANDBETWEEN(1,5),"Россия","Италия","Украина","США","Великобритания")</f>
        <v>Великобритания</v>
      </c>
      <c r="E8" s="1" t="str">
        <f t="shared" si="10"/>
        <v>Украина</v>
      </c>
    </row>
    <row r="9">
      <c r="A9" s="1" t="str">
        <f t="shared" si="2"/>
        <v>Мюллер</v>
      </c>
      <c r="B9" s="2" t="str">
        <f t="shared" si="3"/>
        <v>Александр</v>
      </c>
      <c r="C9" s="1" t="str">
        <f t="shared" si="4"/>
        <v>Иванович</v>
      </c>
      <c r="D9" s="1" t="str">
        <f t="shared" ref="D9:E9" si="11">CHOOSE(RANDBETWEEN(1,5),"Россия","Италия","Украина","США","Великобритания")</f>
        <v>Италия</v>
      </c>
      <c r="E9" s="1" t="str">
        <f t="shared" si="11"/>
        <v>Украина</v>
      </c>
    </row>
    <row r="10">
      <c r="A10" s="1" t="str">
        <f t="shared" si="2"/>
        <v>Сидоров</v>
      </c>
      <c r="B10" s="2" t="str">
        <f t="shared" si="3"/>
        <v>Михаил</v>
      </c>
      <c r="C10" s="1" t="str">
        <f t="shared" si="4"/>
        <v>Александрович</v>
      </c>
      <c r="D10" s="1" t="str">
        <f t="shared" ref="D10:E10" si="12">CHOOSE(RANDBETWEEN(1,5),"Россия","Италия","Украина","США","Великобритания")</f>
        <v>Россия</v>
      </c>
      <c r="E10" s="1" t="str">
        <f t="shared" si="12"/>
        <v>Италия</v>
      </c>
    </row>
    <row r="11">
      <c r="A11" s="1" t="str">
        <f t="shared" si="2"/>
        <v>Сидоров</v>
      </c>
      <c r="B11" s="2" t="str">
        <f t="shared" si="3"/>
        <v>Михаил</v>
      </c>
      <c r="C11" s="1" t="str">
        <f t="shared" si="4"/>
        <v>Иванович</v>
      </c>
      <c r="D11" s="1" t="str">
        <f t="shared" ref="D11:E11" si="13">CHOOSE(RANDBETWEEN(1,5),"Россия","Италия","Украина","США","Великобритания")</f>
        <v>Украина</v>
      </c>
      <c r="E11" s="1" t="str">
        <f t="shared" si="13"/>
        <v>Россия</v>
      </c>
    </row>
    <row r="12">
      <c r="A12" s="1" t="str">
        <f t="shared" si="2"/>
        <v>Мюллер</v>
      </c>
      <c r="B12" s="2" t="str">
        <f t="shared" si="3"/>
        <v>Иван</v>
      </c>
      <c r="C12" s="1" t="str">
        <f t="shared" si="4"/>
        <v>Иванович</v>
      </c>
      <c r="D12" s="1" t="str">
        <f t="shared" ref="D12:E12" si="14">CHOOSE(RANDBETWEEN(1,5),"Россия","Италия","Украина","США","Великобритания")</f>
        <v>Италия</v>
      </c>
      <c r="E12" s="1" t="str">
        <f t="shared" si="14"/>
        <v>Великобритания</v>
      </c>
    </row>
    <row r="13">
      <c r="A13" s="1" t="str">
        <f t="shared" si="2"/>
        <v>Шмидт</v>
      </c>
      <c r="B13" s="2" t="str">
        <f t="shared" si="3"/>
        <v>Михаил</v>
      </c>
      <c r="C13" s="1" t="str">
        <f t="shared" si="4"/>
        <v>Викторович</v>
      </c>
      <c r="D13" s="1" t="str">
        <f t="shared" ref="D13:E13" si="15">CHOOSE(RANDBETWEEN(1,5),"Россия","Италия","Украина","США","Великобритания")</f>
        <v>Италия</v>
      </c>
      <c r="E13" s="1" t="str">
        <f t="shared" si="15"/>
        <v>Украина</v>
      </c>
    </row>
    <row r="14">
      <c r="A14" s="1" t="str">
        <f t="shared" si="2"/>
        <v>Иванов</v>
      </c>
      <c r="B14" s="2" t="str">
        <f t="shared" si="3"/>
        <v>Иван</v>
      </c>
      <c r="C14" s="1" t="str">
        <f t="shared" si="4"/>
        <v/>
      </c>
      <c r="D14" s="1" t="str">
        <f t="shared" ref="D14:E14" si="16">CHOOSE(RANDBETWEEN(1,5),"Россия","Италия","Украина","США","Великобритания")</f>
        <v>Россия</v>
      </c>
      <c r="E14" s="1" t="str">
        <f t="shared" si="16"/>
        <v>Великобритания</v>
      </c>
    </row>
    <row r="15">
      <c r="A15" s="1" t="str">
        <f t="shared" si="2"/>
        <v>Мюллер</v>
      </c>
      <c r="B15" s="2" t="str">
        <f t="shared" si="3"/>
        <v>Виктор</v>
      </c>
      <c r="C15" s="1" t="str">
        <f t="shared" si="4"/>
        <v/>
      </c>
      <c r="D15" s="1" t="str">
        <f t="shared" ref="D15:E15" si="17">CHOOSE(RANDBETWEEN(1,5),"Россия","Италия","Украина","США","Великобритания")</f>
        <v>Россия</v>
      </c>
      <c r="E15" s="1" t="str">
        <f t="shared" si="17"/>
        <v>Россия</v>
      </c>
    </row>
    <row r="16">
      <c r="A16" s="1" t="str">
        <f t="shared" si="2"/>
        <v>Шмидт</v>
      </c>
      <c r="B16" s="2" t="str">
        <f t="shared" si="3"/>
        <v>Александр</v>
      </c>
      <c r="C16" s="1" t="str">
        <f t="shared" si="4"/>
        <v/>
      </c>
      <c r="D16" s="1" t="str">
        <f t="shared" ref="D16:E16" si="18">CHOOSE(RANDBETWEEN(1,5),"Россия","Италия","Украина","США","Великобритания")</f>
        <v>Украина</v>
      </c>
      <c r="E16" s="1" t="str">
        <f t="shared" si="18"/>
        <v>Великобритания</v>
      </c>
    </row>
    <row r="17">
      <c r="A17" s="1" t="str">
        <f t="shared" si="2"/>
        <v>Мюллер</v>
      </c>
      <c r="B17" s="2" t="str">
        <f t="shared" si="3"/>
        <v>Иван</v>
      </c>
      <c r="C17" s="1" t="str">
        <f t="shared" si="4"/>
        <v/>
      </c>
      <c r="D17" s="1" t="str">
        <f t="shared" ref="D17:E17" si="19">CHOOSE(RANDBETWEEN(1,5),"Россия","Италия","Украина","США","Великобритания")</f>
        <v>Италия</v>
      </c>
      <c r="E17" s="1" t="str">
        <f t="shared" si="19"/>
        <v>Украина</v>
      </c>
    </row>
    <row r="18">
      <c r="A18" s="1" t="str">
        <f t="shared" si="2"/>
        <v>Шмидт</v>
      </c>
      <c r="B18" s="2" t="str">
        <f t="shared" si="3"/>
        <v>Михаил</v>
      </c>
      <c r="C18" s="1" t="str">
        <f t="shared" si="4"/>
        <v/>
      </c>
      <c r="D18" s="1" t="str">
        <f t="shared" ref="D18:E18" si="20">CHOOSE(RANDBETWEEN(1,5),"Россия","Италия","Украина","США","Великобритания")</f>
        <v>Украина</v>
      </c>
      <c r="E18" s="1" t="str">
        <f t="shared" si="20"/>
        <v>Россия</v>
      </c>
    </row>
    <row r="19">
      <c r="A19" s="1" t="str">
        <f t="shared" si="2"/>
        <v>Петров</v>
      </c>
      <c r="B19" s="2" t="str">
        <f t="shared" si="3"/>
        <v>Иван</v>
      </c>
      <c r="C19" s="1" t="str">
        <f t="shared" si="4"/>
        <v>Викторович</v>
      </c>
      <c r="D19" s="1" t="str">
        <f t="shared" ref="D19:E19" si="21">CHOOSE(RANDBETWEEN(1,5),"Россия","Италия","Украина","США","Великобритания")</f>
        <v>Россия</v>
      </c>
      <c r="E19" s="1" t="str">
        <f t="shared" si="21"/>
        <v>Украина</v>
      </c>
    </row>
    <row r="20">
      <c r="A20" s="1" t="str">
        <f t="shared" si="2"/>
        <v>Шмидт</v>
      </c>
      <c r="B20" s="2" t="str">
        <f t="shared" si="3"/>
        <v>Александр</v>
      </c>
      <c r="C20" s="1" t="str">
        <f t="shared" si="4"/>
        <v>Александрович</v>
      </c>
      <c r="D20" s="1" t="str">
        <f t="shared" ref="D20:E20" si="22">CHOOSE(RANDBETWEEN(1,5),"Россия","Италия","Украина","США","Великобритания")</f>
        <v>США</v>
      </c>
      <c r="E20" s="1" t="str">
        <f t="shared" si="22"/>
        <v>Италия</v>
      </c>
    </row>
    <row r="21">
      <c r="A21" s="1" t="str">
        <f t="shared" si="2"/>
        <v>Петров</v>
      </c>
      <c r="B21" s="2" t="str">
        <f t="shared" si="3"/>
        <v>Виктор</v>
      </c>
      <c r="C21" s="1" t="str">
        <f t="shared" si="4"/>
        <v>Викторович</v>
      </c>
      <c r="D21" s="1" t="str">
        <f t="shared" ref="D21:E21" si="23">CHOOSE(RANDBETWEEN(1,5),"Россия","Италия","Украина","США","Великобритания")</f>
        <v>США</v>
      </c>
      <c r="E21" s="1" t="str">
        <f t="shared" si="23"/>
        <v>Россия</v>
      </c>
    </row>
    <row r="22">
      <c r="A22" s="1" t="str">
        <f t="shared" si="2"/>
        <v>Шмидт</v>
      </c>
      <c r="B22" s="2" t="str">
        <f t="shared" si="3"/>
        <v>Джон</v>
      </c>
      <c r="C22" s="1" t="str">
        <f t="shared" si="4"/>
        <v>Иванович</v>
      </c>
      <c r="D22" s="1" t="str">
        <f t="shared" ref="D22:E22" si="24">CHOOSE(RANDBETWEEN(1,5),"Россия","Италия","Украина","США","Великобритания")</f>
        <v>Украина</v>
      </c>
      <c r="E22" s="1" t="str">
        <f t="shared" si="24"/>
        <v>Великобритания</v>
      </c>
    </row>
    <row r="23">
      <c r="A23" s="1" t="str">
        <f t="shared" si="2"/>
        <v>Шмидт</v>
      </c>
      <c r="B23" s="2" t="str">
        <f t="shared" si="3"/>
        <v>Иван</v>
      </c>
      <c r="C23" s="1" t="str">
        <f t="shared" si="4"/>
        <v>Иванович</v>
      </c>
      <c r="D23" s="1" t="str">
        <f t="shared" ref="D23:E23" si="25">CHOOSE(RANDBETWEEN(1,5),"Россия","Италия","Украина","США","Великобритания")</f>
        <v>США</v>
      </c>
      <c r="E23" s="1" t="str">
        <f t="shared" si="25"/>
        <v>Великобритания</v>
      </c>
    </row>
    <row r="24">
      <c r="A24" s="1" t="str">
        <f t="shared" si="2"/>
        <v>Иванов</v>
      </c>
      <c r="B24" s="2" t="str">
        <f t="shared" si="3"/>
        <v>Михаил</v>
      </c>
      <c r="C24" s="1" t="str">
        <f t="shared" si="4"/>
        <v/>
      </c>
      <c r="D24" s="1" t="str">
        <f t="shared" ref="D24:E24" si="26">CHOOSE(RANDBETWEEN(1,5),"Россия","Италия","Украина","США","Великобритания")</f>
        <v>Италия</v>
      </c>
      <c r="E24" s="1" t="str">
        <f t="shared" si="26"/>
        <v>Украина</v>
      </c>
    </row>
    <row r="25">
      <c r="A25" s="1" t="str">
        <f t="shared" si="2"/>
        <v>Мюллер</v>
      </c>
      <c r="B25" s="2" t="str">
        <f t="shared" si="3"/>
        <v>Иван</v>
      </c>
      <c r="C25" s="1" t="str">
        <f t="shared" si="4"/>
        <v>Михаилович</v>
      </c>
      <c r="D25" s="1" t="str">
        <f t="shared" ref="D25:E25" si="27">CHOOSE(RANDBETWEEN(1,5),"Россия","Италия","Украина","США","Великобритания")</f>
        <v>Россия</v>
      </c>
      <c r="E25" s="1" t="str">
        <f t="shared" si="27"/>
        <v>Россия</v>
      </c>
    </row>
    <row r="26">
      <c r="A26" s="1" t="str">
        <f t="shared" si="2"/>
        <v>Иванов</v>
      </c>
      <c r="B26" s="2" t="str">
        <f t="shared" si="3"/>
        <v>Виктор</v>
      </c>
      <c r="C26" s="1" t="str">
        <f t="shared" si="4"/>
        <v>Иванович</v>
      </c>
      <c r="D26" s="1" t="str">
        <f t="shared" ref="D26:E26" si="28">CHOOSE(RANDBETWEEN(1,5),"Россия","Италия","Украина","США","Великобритания")</f>
        <v>Италия</v>
      </c>
      <c r="E26" s="1" t="str">
        <f t="shared" si="28"/>
        <v>Италия</v>
      </c>
    </row>
    <row r="27">
      <c r="A27" s="1" t="str">
        <f t="shared" si="2"/>
        <v>Петров</v>
      </c>
      <c r="B27" s="2" t="str">
        <f t="shared" si="3"/>
        <v>Александр</v>
      </c>
      <c r="C27" s="1" t="str">
        <f t="shared" si="4"/>
        <v/>
      </c>
      <c r="D27" s="1" t="str">
        <f t="shared" ref="D27:E27" si="29">CHOOSE(RANDBETWEEN(1,5),"Россия","Италия","Украина","США","Великобритания")</f>
        <v>США</v>
      </c>
      <c r="E27" s="1" t="str">
        <f t="shared" si="29"/>
        <v>США</v>
      </c>
    </row>
    <row r="28">
      <c r="A28" s="1" t="str">
        <f t="shared" si="2"/>
        <v>Иванов</v>
      </c>
      <c r="B28" s="2" t="str">
        <f t="shared" si="3"/>
        <v>Александр</v>
      </c>
      <c r="C28" s="1" t="str">
        <f t="shared" si="4"/>
        <v>Михаилович</v>
      </c>
      <c r="D28" s="1" t="str">
        <f t="shared" ref="D28:E28" si="30">CHOOSE(RANDBETWEEN(1,5),"Россия","Италия","Украина","США","Великобритания")</f>
        <v>Италия</v>
      </c>
      <c r="E28" s="1" t="str">
        <f t="shared" si="30"/>
        <v>Украина</v>
      </c>
    </row>
    <row r="29">
      <c r="A29" s="1" t="str">
        <f t="shared" si="2"/>
        <v>Мюллер</v>
      </c>
      <c r="B29" s="2" t="str">
        <f t="shared" si="3"/>
        <v>Александр</v>
      </c>
      <c r="C29" s="1" t="str">
        <f t="shared" si="4"/>
        <v>Иванович</v>
      </c>
      <c r="D29" s="1" t="str">
        <f t="shared" ref="D29:E29" si="31">CHOOSE(RANDBETWEEN(1,5),"Россия","Италия","Украина","США","Великобритания")</f>
        <v>Великобритания</v>
      </c>
      <c r="E29" s="1" t="str">
        <f t="shared" si="31"/>
        <v>Великобритания</v>
      </c>
    </row>
    <row r="30">
      <c r="A30" s="1" t="str">
        <f t="shared" si="2"/>
        <v>Сидоров</v>
      </c>
      <c r="B30" s="2" t="str">
        <f t="shared" si="3"/>
        <v>Виктор</v>
      </c>
      <c r="C30" s="1" t="str">
        <f t="shared" si="4"/>
        <v>Михаилович</v>
      </c>
      <c r="D30" s="1" t="str">
        <f t="shared" ref="D30:E30" si="32">CHOOSE(RANDBETWEEN(1,5),"Россия","Италия","Украина","США","Великобритания")</f>
        <v>США</v>
      </c>
      <c r="E30" s="1" t="str">
        <f t="shared" si="32"/>
        <v>Россия</v>
      </c>
    </row>
    <row r="31">
      <c r="A31" s="1" t="str">
        <f t="shared" si="2"/>
        <v>Сидоров</v>
      </c>
      <c r="B31" s="2" t="str">
        <f t="shared" si="3"/>
        <v>Иван</v>
      </c>
      <c r="C31" s="1" t="str">
        <f t="shared" si="4"/>
        <v>Викторович</v>
      </c>
      <c r="D31" s="1" t="str">
        <f t="shared" ref="D31:E31" si="33">CHOOSE(RANDBETWEEN(1,5),"Россия","Италия","Украина","США","Великобритания")</f>
        <v>Украина</v>
      </c>
      <c r="E31" s="1" t="str">
        <f t="shared" si="33"/>
        <v>Россия</v>
      </c>
    </row>
    <row r="32">
      <c r="A32" s="1" t="str">
        <f t="shared" si="2"/>
        <v>Иванов</v>
      </c>
      <c r="B32" s="2" t="str">
        <f t="shared" si="3"/>
        <v>Михаил</v>
      </c>
      <c r="C32" s="1" t="str">
        <f t="shared" si="4"/>
        <v/>
      </c>
      <c r="D32" s="1" t="str">
        <f t="shared" ref="D32:E32" si="34">CHOOSE(RANDBETWEEN(1,5),"Россия","Италия","Украина","США","Великобритания")</f>
        <v>Украина</v>
      </c>
      <c r="E32" s="1" t="str">
        <f t="shared" si="34"/>
        <v>Украина</v>
      </c>
    </row>
    <row r="33">
      <c r="A33" s="1" t="str">
        <f t="shared" si="2"/>
        <v>Шмидт</v>
      </c>
      <c r="B33" s="2" t="str">
        <f t="shared" si="3"/>
        <v>Виктор</v>
      </c>
      <c r="C33" s="1" t="str">
        <f t="shared" si="4"/>
        <v>Иванович</v>
      </c>
      <c r="D33" s="1" t="str">
        <f t="shared" ref="D33:E33" si="35">CHOOSE(RANDBETWEEN(1,5),"Россия","Италия","Украина","США","Великобритания")</f>
        <v>Россия</v>
      </c>
      <c r="E33" s="1" t="str">
        <f t="shared" si="35"/>
        <v>Россия</v>
      </c>
    </row>
    <row r="34">
      <c r="A34" s="1" t="str">
        <f t="shared" si="2"/>
        <v>Петров</v>
      </c>
      <c r="B34" s="2" t="str">
        <f t="shared" si="3"/>
        <v>Александр</v>
      </c>
      <c r="C34" s="1" t="str">
        <f t="shared" si="4"/>
        <v>Михаилович</v>
      </c>
      <c r="D34" s="1" t="str">
        <f t="shared" ref="D34:E34" si="36">CHOOSE(RANDBETWEEN(1,5),"Россия","Италия","Украина","США","Великобритания")</f>
        <v>Россия</v>
      </c>
      <c r="E34" s="1" t="str">
        <f t="shared" si="36"/>
        <v>Италия</v>
      </c>
    </row>
    <row r="35">
      <c r="A35" s="1" t="str">
        <f t="shared" si="2"/>
        <v>Сидоров</v>
      </c>
      <c r="B35" s="2" t="str">
        <f t="shared" si="3"/>
        <v>Виктор</v>
      </c>
      <c r="C35" s="1" t="str">
        <f t="shared" si="4"/>
        <v>Викторович</v>
      </c>
      <c r="D35" s="1" t="str">
        <f t="shared" ref="D35:E35" si="37">CHOOSE(RANDBETWEEN(1,5),"Россия","Италия","Украина","США","Великобритания")</f>
        <v>Украина</v>
      </c>
      <c r="E35" s="1" t="str">
        <f t="shared" si="37"/>
        <v>Украина</v>
      </c>
    </row>
    <row r="36">
      <c r="A36" s="1" t="str">
        <f t="shared" si="2"/>
        <v>Иванов</v>
      </c>
      <c r="B36" s="2" t="str">
        <f t="shared" si="3"/>
        <v>Виктор</v>
      </c>
      <c r="C36" s="1" t="str">
        <f t="shared" si="4"/>
        <v>Михаилович</v>
      </c>
      <c r="D36" s="1" t="str">
        <f t="shared" ref="D36:E36" si="38">CHOOSE(RANDBETWEEN(1,5),"Россия","Италия","Украина","США","Великобритания")</f>
        <v>Италия</v>
      </c>
      <c r="E36" s="1" t="str">
        <f t="shared" si="38"/>
        <v>Россия</v>
      </c>
    </row>
    <row r="37">
      <c r="A37" s="1" t="str">
        <f t="shared" si="2"/>
        <v>Мюллер</v>
      </c>
      <c r="B37" s="2" t="str">
        <f t="shared" si="3"/>
        <v>Александр</v>
      </c>
      <c r="C37" s="1" t="str">
        <f t="shared" si="4"/>
        <v>Михаилович</v>
      </c>
      <c r="D37" s="1" t="str">
        <f t="shared" ref="D37:E37" si="39">CHOOSE(RANDBETWEEN(1,5),"Россия","Италия","Украина","США","Великобритания")</f>
        <v>США</v>
      </c>
      <c r="E37" s="1" t="str">
        <f t="shared" si="39"/>
        <v>Украина</v>
      </c>
    </row>
    <row r="38">
      <c r="A38" s="1" t="str">
        <f t="shared" si="2"/>
        <v>Шмидт</v>
      </c>
      <c r="B38" s="2" t="str">
        <f t="shared" si="3"/>
        <v>Джон</v>
      </c>
      <c r="C38" s="1" t="str">
        <f t="shared" si="4"/>
        <v>Александрович</v>
      </c>
      <c r="D38" s="1" t="str">
        <f t="shared" ref="D38:E38" si="40">CHOOSE(RANDBETWEEN(1,5),"Россия","Италия","Украина","США","Великобритания")</f>
        <v>США</v>
      </c>
      <c r="E38" s="1" t="str">
        <f t="shared" si="40"/>
        <v>США</v>
      </c>
    </row>
    <row r="39">
      <c r="A39" s="1" t="str">
        <f t="shared" si="2"/>
        <v>Мюллер</v>
      </c>
      <c r="B39" s="2" t="str">
        <f t="shared" si="3"/>
        <v>Михаил</v>
      </c>
      <c r="C39" s="1" t="str">
        <f t="shared" si="4"/>
        <v>Михаилович</v>
      </c>
      <c r="D39" s="1" t="str">
        <f t="shared" ref="D39:E39" si="41">CHOOSE(RANDBETWEEN(1,5),"Россия","Италия","Украина","США","Великобритания")</f>
        <v>США</v>
      </c>
      <c r="E39" s="1" t="str">
        <f t="shared" si="41"/>
        <v>Италия</v>
      </c>
    </row>
    <row r="40">
      <c r="A40" s="1" t="str">
        <f t="shared" si="2"/>
        <v>Шмидт</v>
      </c>
      <c r="B40" s="2" t="str">
        <f t="shared" si="3"/>
        <v>Александр</v>
      </c>
      <c r="C40" s="1" t="str">
        <f t="shared" si="4"/>
        <v>Викторович</v>
      </c>
      <c r="D40" s="1" t="str">
        <f t="shared" ref="D40:E40" si="42">CHOOSE(RANDBETWEEN(1,5),"Россия","Италия","Украина","США","Великобритания")</f>
        <v>Россия</v>
      </c>
      <c r="E40" s="1" t="str">
        <f t="shared" si="42"/>
        <v>Великобритания</v>
      </c>
    </row>
    <row r="41">
      <c r="A41" s="1" t="str">
        <f t="shared" si="2"/>
        <v>Иванов</v>
      </c>
      <c r="B41" s="2" t="str">
        <f t="shared" si="3"/>
        <v>Михаил</v>
      </c>
      <c r="C41" s="1" t="str">
        <f t="shared" si="4"/>
        <v>Иванович</v>
      </c>
      <c r="D41" s="1" t="str">
        <f t="shared" ref="D41:E41" si="43">CHOOSE(RANDBETWEEN(1,5),"Россия","Италия","Украина","США","Великобритания")</f>
        <v>Италия</v>
      </c>
      <c r="E41" s="1" t="str">
        <f t="shared" si="43"/>
        <v>Россия</v>
      </c>
    </row>
    <row r="42">
      <c r="A42" s="1" t="str">
        <f t="shared" si="2"/>
        <v>Мюллер</v>
      </c>
      <c r="B42" s="2" t="str">
        <f t="shared" si="3"/>
        <v>Иван</v>
      </c>
      <c r="C42" s="1" t="str">
        <f t="shared" si="4"/>
        <v>Иванович</v>
      </c>
      <c r="D42" s="1" t="str">
        <f t="shared" ref="D42:E42" si="44">CHOOSE(RANDBETWEEN(1,5),"Россия","Италия","Украина","США","Великобритания")</f>
        <v>Великобритания</v>
      </c>
      <c r="E42" s="1" t="str">
        <f t="shared" si="44"/>
        <v>Великобритания</v>
      </c>
    </row>
    <row r="43">
      <c r="A43" s="1" t="str">
        <f t="shared" si="2"/>
        <v>Шмидт</v>
      </c>
      <c r="B43" s="2" t="str">
        <f t="shared" si="3"/>
        <v>Михаил</v>
      </c>
      <c r="C43" s="1" t="str">
        <f t="shared" si="4"/>
        <v>Александрович</v>
      </c>
      <c r="D43" s="1" t="str">
        <f t="shared" ref="D43:E43" si="45">CHOOSE(RANDBETWEEN(1,5),"Россия","Италия","Украина","США","Великобритания")</f>
        <v>Россия</v>
      </c>
      <c r="E43" s="1" t="str">
        <f t="shared" si="45"/>
        <v>Украина</v>
      </c>
    </row>
    <row r="44">
      <c r="A44" s="1" t="str">
        <f t="shared" si="2"/>
        <v>Шмидт</v>
      </c>
      <c r="B44" s="2" t="str">
        <f t="shared" si="3"/>
        <v>Александр</v>
      </c>
      <c r="C44" s="1" t="str">
        <f t="shared" si="4"/>
        <v>Михаилович</v>
      </c>
      <c r="D44" s="1" t="str">
        <f t="shared" ref="D44:E44" si="46">CHOOSE(RANDBETWEEN(1,5),"Россия","Италия","Украина","США","Великобритания")</f>
        <v>Россия</v>
      </c>
      <c r="E44" s="1" t="str">
        <f t="shared" si="46"/>
        <v>Италия</v>
      </c>
    </row>
    <row r="45">
      <c r="A45" s="1" t="str">
        <f t="shared" si="2"/>
        <v>Шмидт</v>
      </c>
      <c r="B45" s="2" t="str">
        <f t="shared" si="3"/>
        <v>Джон</v>
      </c>
      <c r="C45" s="1" t="str">
        <f t="shared" si="4"/>
        <v>Иванович</v>
      </c>
      <c r="D45" s="1" t="str">
        <f t="shared" ref="D45:E45" si="47">CHOOSE(RANDBETWEEN(1,5),"Россия","Италия","Украина","США","Великобритания")</f>
        <v>США</v>
      </c>
      <c r="E45" s="1" t="str">
        <f t="shared" si="47"/>
        <v>США</v>
      </c>
    </row>
    <row r="46">
      <c r="A46" s="1" t="str">
        <f t="shared" si="2"/>
        <v>Иванов</v>
      </c>
      <c r="B46" s="2" t="str">
        <f t="shared" si="3"/>
        <v>Виктор</v>
      </c>
      <c r="C46" s="1" t="str">
        <f t="shared" si="4"/>
        <v/>
      </c>
      <c r="D46" s="1" t="str">
        <f t="shared" ref="D46:E46" si="48">CHOOSE(RANDBETWEEN(1,5),"Россия","Италия","Украина","США","Великобритания")</f>
        <v>Россия</v>
      </c>
      <c r="E46" s="1" t="str">
        <f t="shared" si="48"/>
        <v>Украина</v>
      </c>
    </row>
    <row r="47">
      <c r="A47" s="1" t="str">
        <f t="shared" si="2"/>
        <v>Сидоров</v>
      </c>
      <c r="B47" s="2" t="str">
        <f t="shared" si="3"/>
        <v>Александр</v>
      </c>
      <c r="C47" s="1" t="str">
        <f t="shared" si="4"/>
        <v>Викторович</v>
      </c>
      <c r="D47" s="1" t="str">
        <f t="shared" ref="D47:E47" si="49">CHOOSE(RANDBETWEEN(1,5),"Россия","Италия","Украина","США","Великобритания")</f>
        <v>Украина</v>
      </c>
      <c r="E47" s="1" t="str">
        <f t="shared" si="49"/>
        <v>Италия</v>
      </c>
    </row>
    <row r="48">
      <c r="A48" s="1" t="str">
        <f t="shared" si="2"/>
        <v>Иванов</v>
      </c>
      <c r="B48" s="2" t="str">
        <f t="shared" si="3"/>
        <v>Александр</v>
      </c>
      <c r="C48" s="1" t="str">
        <f t="shared" si="4"/>
        <v>Михаилович</v>
      </c>
      <c r="D48" s="1" t="str">
        <f t="shared" ref="D48:E48" si="50">CHOOSE(RANDBETWEEN(1,5),"Россия","Италия","Украина","США","Великобритания")</f>
        <v>США</v>
      </c>
      <c r="E48" s="1" t="str">
        <f t="shared" si="50"/>
        <v>США</v>
      </c>
    </row>
    <row r="49">
      <c r="A49" s="1" t="str">
        <f t="shared" si="2"/>
        <v>Шмидт</v>
      </c>
      <c r="B49" s="2" t="str">
        <f t="shared" si="3"/>
        <v>Джон</v>
      </c>
      <c r="C49" s="1" t="str">
        <f t="shared" si="4"/>
        <v/>
      </c>
      <c r="D49" s="1" t="str">
        <f t="shared" ref="D49:E49" si="51">CHOOSE(RANDBETWEEN(1,5),"Россия","Италия","Украина","США","Великобритания")</f>
        <v>Украина</v>
      </c>
      <c r="E49" s="1" t="str">
        <f t="shared" si="51"/>
        <v>Россия</v>
      </c>
    </row>
    <row r="50">
      <c r="A50" s="1" t="str">
        <f t="shared" si="2"/>
        <v>Иванов</v>
      </c>
      <c r="B50" s="2" t="str">
        <f t="shared" si="3"/>
        <v>Александр</v>
      </c>
      <c r="C50" s="1" t="str">
        <f t="shared" si="4"/>
        <v>Викторович</v>
      </c>
      <c r="D50" s="1" t="str">
        <f t="shared" ref="D50:E50" si="52">CHOOSE(RANDBETWEEN(1,5),"Россия","Италия","Украина","США","Великобритания")</f>
        <v>Украина</v>
      </c>
      <c r="E50" s="1" t="str">
        <f t="shared" si="52"/>
        <v>Россия</v>
      </c>
    </row>
    <row r="51">
      <c r="A51" s="1" t="str">
        <f t="shared" si="2"/>
        <v>Иванов</v>
      </c>
      <c r="B51" s="2" t="str">
        <f t="shared" si="3"/>
        <v>Александр</v>
      </c>
      <c r="C51" s="1" t="str">
        <f t="shared" si="4"/>
        <v>Иванович</v>
      </c>
      <c r="D51" s="1" t="str">
        <f t="shared" ref="D51:E51" si="53">CHOOSE(RANDBETWEEN(1,5),"Россия","Италия","Украина","США","Великобритания")</f>
        <v>США</v>
      </c>
      <c r="E51" s="1" t="str">
        <f t="shared" si="53"/>
        <v>Россия</v>
      </c>
    </row>
    <row r="52">
      <c r="A52" s="1" t="str">
        <f t="shared" si="2"/>
        <v>Сидоров</v>
      </c>
      <c r="B52" s="2" t="str">
        <f t="shared" si="3"/>
        <v>Джон</v>
      </c>
      <c r="C52" s="1" t="str">
        <f t="shared" si="4"/>
        <v>Викторович</v>
      </c>
      <c r="D52" s="1" t="str">
        <f t="shared" ref="D52:E52" si="54">CHOOSE(RANDBETWEEN(1,5),"Россия","Италия","Украина","США","Великобритания")</f>
        <v>Великобритания</v>
      </c>
      <c r="E52" s="1" t="str">
        <f t="shared" si="54"/>
        <v>США</v>
      </c>
    </row>
    <row r="53">
      <c r="A53" s="1" t="str">
        <f t="shared" si="2"/>
        <v>Петров</v>
      </c>
      <c r="B53" s="2" t="str">
        <f t="shared" si="3"/>
        <v>Джон</v>
      </c>
      <c r="C53" s="1" t="str">
        <f t="shared" si="4"/>
        <v>Викторович</v>
      </c>
      <c r="D53" s="1" t="str">
        <f t="shared" ref="D53:E53" si="55">CHOOSE(RANDBETWEEN(1,5),"Россия","Италия","Украина","США","Великобритания")</f>
        <v>Великобритания</v>
      </c>
      <c r="E53" s="1" t="str">
        <f t="shared" si="55"/>
        <v>США</v>
      </c>
    </row>
    <row r="54">
      <c r="A54" s="1" t="str">
        <f t="shared" si="2"/>
        <v>Иванов</v>
      </c>
      <c r="B54" s="2" t="str">
        <f t="shared" si="3"/>
        <v>Михаил</v>
      </c>
      <c r="C54" s="1" t="str">
        <f t="shared" si="4"/>
        <v>Викторович</v>
      </c>
      <c r="D54" s="1" t="str">
        <f t="shared" ref="D54:E54" si="56">CHOOSE(RANDBETWEEN(1,5),"Россия","Италия","Украина","США","Великобритания")</f>
        <v>Россия</v>
      </c>
      <c r="E54" s="1" t="str">
        <f t="shared" si="56"/>
        <v>Великобритания</v>
      </c>
    </row>
    <row r="55">
      <c r="A55" s="1" t="str">
        <f t="shared" si="2"/>
        <v>Сидоров</v>
      </c>
      <c r="B55" s="2" t="str">
        <f t="shared" si="3"/>
        <v>Александр</v>
      </c>
      <c r="C55" s="1" t="str">
        <f t="shared" si="4"/>
        <v>Викторович</v>
      </c>
      <c r="D55" s="1" t="str">
        <f t="shared" ref="D55:E55" si="57">CHOOSE(RANDBETWEEN(1,5),"Россия","Италия","Украина","США","Великобритания")</f>
        <v>Великобритания</v>
      </c>
      <c r="E55" s="1" t="str">
        <f t="shared" si="57"/>
        <v>Украина</v>
      </c>
    </row>
    <row r="56">
      <c r="A56" s="1" t="str">
        <f t="shared" si="2"/>
        <v>Иванов</v>
      </c>
      <c r="B56" s="2" t="str">
        <f t="shared" si="3"/>
        <v>Михаил</v>
      </c>
      <c r="C56" s="1" t="str">
        <f t="shared" si="4"/>
        <v>Викторович</v>
      </c>
      <c r="D56" s="1" t="str">
        <f t="shared" ref="D56:E56" si="58">CHOOSE(RANDBETWEEN(1,5),"Россия","Италия","Украина","США","Великобритания")</f>
        <v>США</v>
      </c>
      <c r="E56" s="1" t="str">
        <f t="shared" si="58"/>
        <v>Украина</v>
      </c>
    </row>
    <row r="57">
      <c r="A57" s="1" t="str">
        <f t="shared" si="2"/>
        <v>Иванов</v>
      </c>
      <c r="B57" s="2" t="str">
        <f t="shared" si="3"/>
        <v>Александр</v>
      </c>
      <c r="C57" s="1" t="str">
        <f t="shared" si="4"/>
        <v>Викторович</v>
      </c>
      <c r="D57" s="1" t="str">
        <f t="shared" ref="D57:E57" si="59">CHOOSE(RANDBETWEEN(1,5),"Россия","Италия","Украина","США","Великобритания")</f>
        <v>Италия</v>
      </c>
      <c r="E57" s="1" t="str">
        <f t="shared" si="59"/>
        <v>Украина</v>
      </c>
    </row>
    <row r="58">
      <c r="A58" s="1" t="str">
        <f t="shared" si="2"/>
        <v>Петров</v>
      </c>
      <c r="B58" s="2" t="str">
        <f t="shared" si="3"/>
        <v>Александр</v>
      </c>
      <c r="C58" s="1" t="str">
        <f t="shared" si="4"/>
        <v>Михаилович</v>
      </c>
      <c r="D58" s="1" t="str">
        <f t="shared" ref="D58:E58" si="60">CHOOSE(RANDBETWEEN(1,5),"Россия","Италия","Украина","США","Великобритания")</f>
        <v>Россия</v>
      </c>
      <c r="E58" s="1" t="str">
        <f t="shared" si="60"/>
        <v>Украина</v>
      </c>
    </row>
    <row r="59">
      <c r="A59" s="1" t="str">
        <f t="shared" si="2"/>
        <v>Иванов</v>
      </c>
      <c r="B59" s="2" t="str">
        <f t="shared" si="3"/>
        <v>Михаил</v>
      </c>
      <c r="C59" s="1" t="str">
        <f t="shared" si="4"/>
        <v>Михаилович</v>
      </c>
      <c r="D59" s="1" t="str">
        <f t="shared" ref="D59:E59" si="61">CHOOSE(RANDBETWEEN(1,5),"Россия","Италия","Украина","США","Великобритания")</f>
        <v>Италия</v>
      </c>
      <c r="E59" s="1" t="str">
        <f t="shared" si="61"/>
        <v>Италия</v>
      </c>
    </row>
    <row r="60">
      <c r="A60" s="1" t="str">
        <f t="shared" si="2"/>
        <v>Шмидт</v>
      </c>
      <c r="B60" s="2" t="str">
        <f t="shared" si="3"/>
        <v>Михаил</v>
      </c>
      <c r="C60" s="1" t="str">
        <f t="shared" si="4"/>
        <v>Иванович</v>
      </c>
      <c r="D60" s="1" t="str">
        <f t="shared" ref="D60:E60" si="62">CHOOSE(RANDBETWEEN(1,5),"Россия","Италия","Украина","США","Великобритания")</f>
        <v>США</v>
      </c>
      <c r="E60" s="1" t="str">
        <f t="shared" si="62"/>
        <v>Россия</v>
      </c>
    </row>
    <row r="61">
      <c r="A61" s="1" t="str">
        <f t="shared" si="2"/>
        <v>Петров</v>
      </c>
      <c r="B61" s="2" t="str">
        <f t="shared" si="3"/>
        <v>Виктор</v>
      </c>
      <c r="C61" s="1" t="str">
        <f t="shared" si="4"/>
        <v>Иванович</v>
      </c>
      <c r="D61" s="1" t="str">
        <f t="shared" ref="D61:E61" si="63">CHOOSE(RANDBETWEEN(1,5),"Россия","Италия","Украина","США","Великобритания")</f>
        <v>Украина</v>
      </c>
      <c r="E61" s="1" t="str">
        <f t="shared" si="63"/>
        <v>Великобритания</v>
      </c>
    </row>
    <row r="62">
      <c r="A62" s="1" t="str">
        <f t="shared" si="2"/>
        <v>Петров</v>
      </c>
      <c r="B62" s="2" t="str">
        <f t="shared" si="3"/>
        <v>Александр</v>
      </c>
      <c r="C62" s="1" t="str">
        <f t="shared" si="4"/>
        <v>Александрович</v>
      </c>
      <c r="D62" s="1" t="str">
        <f t="shared" ref="D62:E62" si="64">CHOOSE(RANDBETWEEN(1,5),"Россия","Италия","Украина","США","Великобритания")</f>
        <v>Великобритания</v>
      </c>
      <c r="E62" s="1" t="str">
        <f t="shared" si="64"/>
        <v>Великобритания</v>
      </c>
    </row>
    <row r="63">
      <c r="A63" s="1" t="str">
        <f t="shared" si="2"/>
        <v>Шмидт</v>
      </c>
      <c r="B63" s="2" t="str">
        <f t="shared" si="3"/>
        <v>Иван</v>
      </c>
      <c r="C63" s="1" t="str">
        <f t="shared" si="4"/>
        <v>Александрович</v>
      </c>
      <c r="D63" s="1" t="str">
        <f t="shared" ref="D63:E63" si="65">CHOOSE(RANDBETWEEN(1,5),"Россия","Италия","Украина","США","Великобритания")</f>
        <v>США</v>
      </c>
      <c r="E63" s="1" t="str">
        <f t="shared" si="65"/>
        <v>Италия</v>
      </c>
    </row>
    <row r="64">
      <c r="A64" s="1" t="str">
        <f t="shared" si="2"/>
        <v>Сидоров</v>
      </c>
      <c r="B64" s="2" t="str">
        <f t="shared" si="3"/>
        <v>Михаил</v>
      </c>
      <c r="C64" s="1" t="str">
        <f t="shared" si="4"/>
        <v>Викторович</v>
      </c>
      <c r="D64" s="1" t="str">
        <f t="shared" ref="D64:E64" si="66">CHOOSE(RANDBETWEEN(1,5),"Россия","Италия","Украина","США","Великобритания")</f>
        <v>Италия</v>
      </c>
      <c r="E64" s="1" t="str">
        <f t="shared" si="66"/>
        <v>Россия</v>
      </c>
    </row>
    <row r="65">
      <c r="A65" s="1" t="str">
        <f t="shared" si="2"/>
        <v>Сидоров</v>
      </c>
      <c r="B65" s="2" t="str">
        <f t="shared" si="3"/>
        <v>Александр</v>
      </c>
      <c r="C65" s="1" t="str">
        <f t="shared" si="4"/>
        <v>Александрович</v>
      </c>
      <c r="D65" s="1" t="str">
        <f t="shared" ref="D65:E65" si="67">CHOOSE(RANDBETWEEN(1,5),"Россия","Италия","Украина","США","Великобритания")</f>
        <v>Италия</v>
      </c>
      <c r="E65" s="1" t="str">
        <f t="shared" si="67"/>
        <v>Италия</v>
      </c>
    </row>
    <row r="66">
      <c r="A66" s="1" t="str">
        <f t="shared" si="2"/>
        <v>Сидоров</v>
      </c>
      <c r="B66" s="2" t="str">
        <f t="shared" si="3"/>
        <v>Виктор</v>
      </c>
      <c r="C66" s="1" t="str">
        <f t="shared" si="4"/>
        <v>Иванович</v>
      </c>
      <c r="D66" s="1" t="str">
        <f t="shared" ref="D66:E66" si="68">CHOOSE(RANDBETWEEN(1,5),"Россия","Италия","Украина","США","Великобритания")</f>
        <v>Великобритания</v>
      </c>
      <c r="E66" s="1" t="str">
        <f t="shared" si="68"/>
        <v>Россия</v>
      </c>
    </row>
    <row r="67">
      <c r="A67" s="1" t="str">
        <f t="shared" si="2"/>
        <v>Иванов</v>
      </c>
      <c r="B67" s="2" t="str">
        <f t="shared" si="3"/>
        <v>Джон</v>
      </c>
      <c r="C67" s="1" t="str">
        <f t="shared" si="4"/>
        <v>Иванович</v>
      </c>
      <c r="D67" s="1" t="str">
        <f t="shared" ref="D67:E67" si="69">CHOOSE(RANDBETWEEN(1,5),"Россия","Италия","Украина","США","Великобритания")</f>
        <v>Италия</v>
      </c>
      <c r="E67" s="1" t="str">
        <f t="shared" si="69"/>
        <v>Россия</v>
      </c>
    </row>
    <row r="68">
      <c r="A68" s="1" t="str">
        <f t="shared" si="2"/>
        <v>Иванов</v>
      </c>
      <c r="B68" s="2" t="str">
        <f t="shared" si="3"/>
        <v>Джон</v>
      </c>
      <c r="C68" s="1" t="str">
        <f t="shared" si="4"/>
        <v>Иванович</v>
      </c>
      <c r="D68" s="1" t="str">
        <f t="shared" ref="D68:E68" si="70">CHOOSE(RANDBETWEEN(1,5),"Россия","Италия","Украина","США","Великобритания")</f>
        <v>США</v>
      </c>
      <c r="E68" s="1" t="str">
        <f t="shared" si="70"/>
        <v>Россия</v>
      </c>
    </row>
    <row r="69">
      <c r="A69" s="1" t="str">
        <f t="shared" si="2"/>
        <v>Мюллер</v>
      </c>
      <c r="B69" s="2" t="str">
        <f t="shared" si="3"/>
        <v>Джон</v>
      </c>
      <c r="C69" s="1" t="str">
        <f t="shared" si="4"/>
        <v>Иванович</v>
      </c>
      <c r="D69" s="1" t="str">
        <f t="shared" ref="D69:E69" si="71">CHOOSE(RANDBETWEEN(1,5),"Россия","Италия","Украина","США","Великобритания")</f>
        <v>Россия</v>
      </c>
      <c r="E69" s="1" t="str">
        <f t="shared" si="71"/>
        <v>Украина</v>
      </c>
    </row>
    <row r="70">
      <c r="A70" s="1" t="str">
        <f t="shared" si="2"/>
        <v>Мюллер</v>
      </c>
      <c r="B70" s="2" t="str">
        <f t="shared" si="3"/>
        <v>Иван</v>
      </c>
      <c r="C70" s="1" t="str">
        <f t="shared" si="4"/>
        <v>Александрович</v>
      </c>
      <c r="D70" s="1" t="str">
        <f t="shared" ref="D70:E70" si="72">CHOOSE(RANDBETWEEN(1,5),"Россия","Италия","Украина","США","Великобритания")</f>
        <v>Украина</v>
      </c>
      <c r="E70" s="1" t="str">
        <f t="shared" si="72"/>
        <v>Великобритания</v>
      </c>
    </row>
    <row r="71">
      <c r="A71" s="1" t="str">
        <f t="shared" si="2"/>
        <v>Мюллер</v>
      </c>
      <c r="B71" s="2" t="str">
        <f t="shared" si="3"/>
        <v>Александр</v>
      </c>
      <c r="C71" s="1" t="str">
        <f t="shared" si="4"/>
        <v>Иванович</v>
      </c>
      <c r="D71" s="1" t="str">
        <f t="shared" ref="D71:E71" si="73">CHOOSE(RANDBETWEEN(1,5),"Россия","Италия","Украина","США","Великобритания")</f>
        <v>Россия</v>
      </c>
      <c r="E71" s="1" t="str">
        <f t="shared" si="73"/>
        <v>Италия</v>
      </c>
    </row>
    <row r="72">
      <c r="A72" s="1" t="str">
        <f t="shared" si="2"/>
        <v>Иванов</v>
      </c>
      <c r="B72" s="2" t="str">
        <f t="shared" si="3"/>
        <v>Джон</v>
      </c>
      <c r="C72" s="1" t="str">
        <f t="shared" si="4"/>
        <v>Александрович</v>
      </c>
      <c r="D72" s="1" t="str">
        <f t="shared" ref="D72:E72" si="74">CHOOSE(RANDBETWEEN(1,5),"Россия","Италия","Украина","США","Великобритания")</f>
        <v>Украина</v>
      </c>
      <c r="E72" s="1" t="str">
        <f t="shared" si="74"/>
        <v>Великобритания</v>
      </c>
    </row>
    <row r="73">
      <c r="A73" s="1" t="str">
        <f t="shared" si="2"/>
        <v>Шмидт</v>
      </c>
      <c r="B73" s="2" t="str">
        <f t="shared" si="3"/>
        <v>Иван</v>
      </c>
      <c r="C73" s="1" t="str">
        <f t="shared" si="4"/>
        <v>Викторович</v>
      </c>
      <c r="D73" s="1" t="str">
        <f t="shared" ref="D73:E73" si="75">CHOOSE(RANDBETWEEN(1,5),"Россия","Италия","Украина","США","Великобритания")</f>
        <v>США</v>
      </c>
      <c r="E73" s="1" t="str">
        <f t="shared" si="75"/>
        <v>США</v>
      </c>
    </row>
    <row r="74">
      <c r="A74" s="1" t="str">
        <f t="shared" si="2"/>
        <v>Петров</v>
      </c>
      <c r="B74" s="2" t="str">
        <f t="shared" si="3"/>
        <v>Александр</v>
      </c>
      <c r="C74" s="1" t="str">
        <f t="shared" si="4"/>
        <v>Михаилович</v>
      </c>
      <c r="D74" s="1" t="str">
        <f t="shared" ref="D74:E74" si="76">CHOOSE(RANDBETWEEN(1,5),"Россия","Италия","Украина","США","Великобритания")</f>
        <v>Великобритания</v>
      </c>
      <c r="E74" s="1" t="str">
        <f t="shared" si="76"/>
        <v>Великобритания</v>
      </c>
    </row>
    <row r="75">
      <c r="A75" s="1" t="str">
        <f t="shared" si="2"/>
        <v>Шмидт</v>
      </c>
      <c r="B75" s="2" t="str">
        <f t="shared" si="3"/>
        <v>Александр</v>
      </c>
      <c r="C75" s="1" t="str">
        <f t="shared" si="4"/>
        <v>Иванович</v>
      </c>
      <c r="D75" s="1" t="str">
        <f t="shared" ref="D75:E75" si="77">CHOOSE(RANDBETWEEN(1,5),"Россия","Италия","Украина","США","Великобритания")</f>
        <v>США</v>
      </c>
      <c r="E75" s="1" t="str">
        <f t="shared" si="77"/>
        <v>Украина</v>
      </c>
    </row>
    <row r="76">
      <c r="A76" s="1" t="str">
        <f t="shared" si="2"/>
        <v>Сидоров</v>
      </c>
      <c r="B76" s="2" t="str">
        <f t="shared" si="3"/>
        <v>Иван</v>
      </c>
      <c r="C76" s="1" t="str">
        <f t="shared" si="4"/>
        <v/>
      </c>
      <c r="D76" s="1" t="str">
        <f t="shared" ref="D76:E76" si="78">CHOOSE(RANDBETWEEN(1,5),"Россия","Италия","Украина","США","Великобритания")</f>
        <v>Россия</v>
      </c>
      <c r="E76" s="1" t="str">
        <f t="shared" si="78"/>
        <v>Украина</v>
      </c>
    </row>
    <row r="77">
      <c r="A77" s="1" t="str">
        <f t="shared" si="2"/>
        <v>Сидоров</v>
      </c>
      <c r="B77" s="2" t="str">
        <f t="shared" si="3"/>
        <v>Виктор</v>
      </c>
      <c r="C77" s="1" t="str">
        <f t="shared" si="4"/>
        <v>Викторович</v>
      </c>
      <c r="D77" s="1" t="str">
        <f t="shared" ref="D77:E77" si="79">CHOOSE(RANDBETWEEN(1,5),"Россия","Италия","Украина","США","Великобритания")</f>
        <v>Украина</v>
      </c>
      <c r="E77" s="1" t="str">
        <f t="shared" si="79"/>
        <v>Россия</v>
      </c>
    </row>
    <row r="78">
      <c r="A78" s="1" t="str">
        <f t="shared" si="2"/>
        <v>Сидоров</v>
      </c>
      <c r="B78" s="2" t="str">
        <f t="shared" si="3"/>
        <v>Михаил</v>
      </c>
      <c r="C78" s="1" t="str">
        <f t="shared" si="4"/>
        <v/>
      </c>
      <c r="D78" s="1" t="str">
        <f t="shared" ref="D78:E78" si="80">CHOOSE(RANDBETWEEN(1,5),"Россия","Италия","Украина","США","Великобритания")</f>
        <v>Украина</v>
      </c>
      <c r="E78" s="1" t="str">
        <f t="shared" si="80"/>
        <v>Великобритания</v>
      </c>
    </row>
    <row r="79">
      <c r="A79" s="1" t="str">
        <f t="shared" si="2"/>
        <v>Сидоров</v>
      </c>
      <c r="B79" s="2" t="str">
        <f t="shared" si="3"/>
        <v>Джон</v>
      </c>
      <c r="C79" s="1" t="str">
        <f t="shared" si="4"/>
        <v>Михаилович</v>
      </c>
      <c r="D79" s="1" t="str">
        <f t="shared" ref="D79:E79" si="81">CHOOSE(RANDBETWEEN(1,5),"Россия","Италия","Украина","США","Великобритания")</f>
        <v>Великобритания</v>
      </c>
      <c r="E79" s="1" t="str">
        <f t="shared" si="81"/>
        <v>Россия</v>
      </c>
    </row>
    <row r="80">
      <c r="A80" s="1" t="str">
        <f t="shared" si="2"/>
        <v>Петров</v>
      </c>
      <c r="B80" s="2" t="str">
        <f t="shared" si="3"/>
        <v>Иван</v>
      </c>
      <c r="C80" s="1" t="str">
        <f t="shared" si="4"/>
        <v>Иванович</v>
      </c>
      <c r="D80" s="1" t="str">
        <f t="shared" ref="D80:E80" si="82">CHOOSE(RANDBETWEEN(1,5),"Россия","Италия","Украина","США","Великобритания")</f>
        <v>Украина</v>
      </c>
      <c r="E80" s="1" t="str">
        <f t="shared" si="82"/>
        <v>Россия</v>
      </c>
    </row>
    <row r="81">
      <c r="A81" s="1" t="str">
        <f t="shared" si="2"/>
        <v>Шмидт</v>
      </c>
      <c r="B81" s="2" t="str">
        <f t="shared" si="3"/>
        <v>Джон</v>
      </c>
      <c r="C81" s="1" t="str">
        <f t="shared" si="4"/>
        <v>Иванович</v>
      </c>
      <c r="D81" s="1" t="str">
        <f t="shared" ref="D81:E81" si="83">CHOOSE(RANDBETWEEN(1,5),"Россия","Италия","Украина","США","Великобритания")</f>
        <v>Россия</v>
      </c>
      <c r="E81" s="1" t="str">
        <f t="shared" si="83"/>
        <v>Италия</v>
      </c>
    </row>
    <row r="82">
      <c r="A82" s="1" t="str">
        <f t="shared" si="2"/>
        <v>Петров</v>
      </c>
      <c r="B82" s="2" t="str">
        <f t="shared" si="3"/>
        <v>Михаил</v>
      </c>
      <c r="C82" s="1" t="str">
        <f t="shared" si="4"/>
        <v>Александрович</v>
      </c>
      <c r="D82" s="1" t="str">
        <f t="shared" ref="D82:E82" si="84">CHOOSE(RANDBETWEEN(1,5),"Россия","Италия","Украина","США","Великобритания")</f>
        <v>Украина</v>
      </c>
      <c r="E82" s="1" t="str">
        <f t="shared" si="84"/>
        <v>США</v>
      </c>
    </row>
    <row r="83">
      <c r="A83" s="1" t="str">
        <f t="shared" si="2"/>
        <v>Иванов</v>
      </c>
      <c r="B83" s="2" t="str">
        <f t="shared" si="3"/>
        <v>Джон</v>
      </c>
      <c r="C83" s="1" t="str">
        <f t="shared" si="4"/>
        <v/>
      </c>
      <c r="D83" s="1" t="str">
        <f t="shared" ref="D83:E83" si="85">CHOOSE(RANDBETWEEN(1,5),"Россия","Италия","Украина","США","Великобритания")</f>
        <v>Россия</v>
      </c>
      <c r="E83" s="1" t="str">
        <f t="shared" si="85"/>
        <v>Италия</v>
      </c>
    </row>
    <row r="84">
      <c r="A84" s="1" t="str">
        <f t="shared" si="2"/>
        <v>Мюллер</v>
      </c>
      <c r="B84" s="2" t="str">
        <f t="shared" si="3"/>
        <v>Иван</v>
      </c>
      <c r="C84" s="1" t="str">
        <f t="shared" si="4"/>
        <v>Викторович</v>
      </c>
      <c r="D84" s="1" t="str">
        <f t="shared" ref="D84:E84" si="86">CHOOSE(RANDBETWEEN(1,5),"Россия","Италия","Украина","США","Великобритания")</f>
        <v>США</v>
      </c>
      <c r="E84" s="1" t="str">
        <f t="shared" si="86"/>
        <v>США</v>
      </c>
    </row>
    <row r="85">
      <c r="A85" s="1" t="str">
        <f t="shared" si="2"/>
        <v>Мюллер</v>
      </c>
      <c r="B85" s="2" t="str">
        <f t="shared" si="3"/>
        <v>Иван</v>
      </c>
      <c r="C85" s="1" t="str">
        <f t="shared" si="4"/>
        <v>Михаилович</v>
      </c>
      <c r="D85" s="1" t="str">
        <f t="shared" ref="D85:E85" si="87">CHOOSE(RANDBETWEEN(1,5),"Россия","Италия","Украина","США","Великобритания")</f>
        <v>Россия</v>
      </c>
      <c r="E85" s="1" t="str">
        <f t="shared" si="87"/>
        <v>США</v>
      </c>
    </row>
    <row r="86">
      <c r="A86" s="1" t="str">
        <f t="shared" si="2"/>
        <v>Иванов</v>
      </c>
      <c r="B86" s="2" t="str">
        <f t="shared" si="3"/>
        <v>Виктор</v>
      </c>
      <c r="C86" s="1" t="str">
        <f t="shared" si="4"/>
        <v>Александрович</v>
      </c>
      <c r="D86" s="1" t="str">
        <f t="shared" ref="D86:E86" si="88">CHOOSE(RANDBETWEEN(1,5),"Россия","Италия","Украина","США","Великобритания")</f>
        <v>Великобритания</v>
      </c>
      <c r="E86" s="1" t="str">
        <f t="shared" si="88"/>
        <v>Великобритания</v>
      </c>
    </row>
    <row r="87">
      <c r="A87" s="1" t="str">
        <f t="shared" si="2"/>
        <v>Петров</v>
      </c>
      <c r="B87" s="2" t="str">
        <f t="shared" si="3"/>
        <v>Александр</v>
      </c>
      <c r="C87" s="1" t="str">
        <f t="shared" si="4"/>
        <v>Викторович</v>
      </c>
      <c r="D87" s="1" t="str">
        <f t="shared" ref="D87:E87" si="89">CHOOSE(RANDBETWEEN(1,5),"Россия","Италия","Украина","США","Великобритания")</f>
        <v>Италия</v>
      </c>
      <c r="E87" s="1" t="str">
        <f t="shared" si="89"/>
        <v>Украина</v>
      </c>
    </row>
    <row r="88">
      <c r="A88" s="1" t="str">
        <f t="shared" si="2"/>
        <v>Иванов</v>
      </c>
      <c r="B88" s="2" t="str">
        <f t="shared" si="3"/>
        <v>Джон</v>
      </c>
      <c r="C88" s="1" t="str">
        <f t="shared" si="4"/>
        <v>Викторович</v>
      </c>
      <c r="D88" s="1" t="str">
        <f t="shared" ref="D88:E88" si="90">CHOOSE(RANDBETWEEN(1,5),"Россия","Италия","Украина","США","Великобритания")</f>
        <v>США</v>
      </c>
      <c r="E88" s="1" t="str">
        <f t="shared" si="90"/>
        <v>Великобритания</v>
      </c>
    </row>
    <row r="89">
      <c r="A89" s="1" t="str">
        <f t="shared" si="2"/>
        <v>Шмидт</v>
      </c>
      <c r="B89" s="2" t="str">
        <f t="shared" si="3"/>
        <v>Михаил</v>
      </c>
      <c r="C89" s="1" t="str">
        <f t="shared" si="4"/>
        <v>Александрович</v>
      </c>
      <c r="D89" s="1" t="str">
        <f t="shared" ref="D89:E89" si="91">CHOOSE(RANDBETWEEN(1,5),"Россия","Италия","Украина","США","Великобритания")</f>
        <v>Италия</v>
      </c>
      <c r="E89" s="1" t="str">
        <f t="shared" si="91"/>
        <v>Италия</v>
      </c>
    </row>
    <row r="90">
      <c r="A90" s="1" t="str">
        <f t="shared" si="2"/>
        <v>Шмидт</v>
      </c>
      <c r="B90" s="2" t="str">
        <f t="shared" si="3"/>
        <v>Виктор</v>
      </c>
      <c r="C90" s="1" t="str">
        <f t="shared" si="4"/>
        <v/>
      </c>
      <c r="D90" s="1" t="str">
        <f t="shared" ref="D90:E90" si="92">CHOOSE(RANDBETWEEN(1,5),"Россия","Италия","Украина","США","Великобритания")</f>
        <v>США</v>
      </c>
      <c r="E90" s="1" t="str">
        <f t="shared" si="92"/>
        <v>Россия</v>
      </c>
    </row>
    <row r="91">
      <c r="A91" s="1" t="str">
        <f t="shared" si="2"/>
        <v>Мюллер</v>
      </c>
      <c r="B91" s="2" t="str">
        <f t="shared" si="3"/>
        <v>Иван</v>
      </c>
      <c r="C91" s="1" t="str">
        <f t="shared" si="4"/>
        <v/>
      </c>
      <c r="D91" s="1" t="str">
        <f t="shared" ref="D91:E91" si="93">CHOOSE(RANDBETWEEN(1,5),"Россия","Италия","Украина","США","Великобритания")</f>
        <v>Украина</v>
      </c>
      <c r="E91" s="1" t="str">
        <f t="shared" si="93"/>
        <v>Россия</v>
      </c>
    </row>
    <row r="92">
      <c r="A92" s="1" t="str">
        <f t="shared" si="2"/>
        <v>Иванов</v>
      </c>
      <c r="B92" s="2" t="str">
        <f t="shared" si="3"/>
        <v>Иван</v>
      </c>
      <c r="C92" s="1" t="str">
        <f t="shared" si="4"/>
        <v>Михаилович</v>
      </c>
      <c r="D92" s="1" t="str">
        <f t="shared" ref="D92:E92" si="94">CHOOSE(RANDBETWEEN(1,5),"Россия","Италия","Украина","США","Великобритания")</f>
        <v>Россия</v>
      </c>
      <c r="E92" s="1" t="str">
        <f t="shared" si="94"/>
        <v>Россия</v>
      </c>
    </row>
    <row r="93">
      <c r="A93" s="1" t="str">
        <f t="shared" si="2"/>
        <v>Петров</v>
      </c>
      <c r="B93" s="2" t="str">
        <f t="shared" si="3"/>
        <v>Иван</v>
      </c>
      <c r="C93" s="1" t="str">
        <f t="shared" si="4"/>
        <v>Александрович</v>
      </c>
      <c r="D93" s="1" t="str">
        <f t="shared" ref="D93:E93" si="95">CHOOSE(RANDBETWEEN(1,5),"Россия","Италия","Украина","США","Великобритания")</f>
        <v>Украина</v>
      </c>
      <c r="E93" s="1" t="str">
        <f t="shared" si="95"/>
        <v>Великобритания</v>
      </c>
    </row>
    <row r="94">
      <c r="A94" s="1" t="str">
        <f t="shared" si="2"/>
        <v>Мюллер</v>
      </c>
      <c r="B94" s="2" t="str">
        <f t="shared" si="3"/>
        <v>Александр</v>
      </c>
      <c r="C94" s="1" t="str">
        <f t="shared" si="4"/>
        <v>Иванович</v>
      </c>
      <c r="D94" s="1" t="str">
        <f t="shared" ref="D94:E94" si="96">CHOOSE(RANDBETWEEN(1,5),"Россия","Италия","Украина","США","Великобритания")</f>
        <v>Италия</v>
      </c>
      <c r="E94" s="1" t="str">
        <f t="shared" si="96"/>
        <v>Россия</v>
      </c>
    </row>
    <row r="95">
      <c r="A95" s="1" t="str">
        <f t="shared" si="2"/>
        <v>Шмидт</v>
      </c>
      <c r="B95" s="2" t="str">
        <f t="shared" si="3"/>
        <v>Джон</v>
      </c>
      <c r="C95" s="1" t="str">
        <f t="shared" si="4"/>
        <v/>
      </c>
      <c r="D95" s="1" t="str">
        <f t="shared" ref="D95:E95" si="97">CHOOSE(RANDBETWEEN(1,5),"Россия","Италия","Украина","США","Великобритания")</f>
        <v>Великобритания</v>
      </c>
      <c r="E95" s="1" t="str">
        <f t="shared" si="97"/>
        <v>Россия</v>
      </c>
    </row>
    <row r="96">
      <c r="A96" s="1" t="str">
        <f t="shared" si="2"/>
        <v>Мюллер</v>
      </c>
      <c r="B96" s="2" t="str">
        <f t="shared" si="3"/>
        <v>Иван</v>
      </c>
      <c r="C96" s="1" t="str">
        <f t="shared" si="4"/>
        <v>Викторович</v>
      </c>
      <c r="D96" s="1" t="str">
        <f t="shared" ref="D96:E96" si="98">CHOOSE(RANDBETWEEN(1,5),"Россия","Италия","Украина","США","Великобритания")</f>
        <v>Россия</v>
      </c>
      <c r="E96" s="1" t="str">
        <f t="shared" si="98"/>
        <v>Украина</v>
      </c>
    </row>
    <row r="97">
      <c r="A97" s="1" t="str">
        <f t="shared" si="2"/>
        <v>Иванов</v>
      </c>
      <c r="B97" s="2" t="str">
        <f t="shared" si="3"/>
        <v>Михаил</v>
      </c>
      <c r="C97" s="1" t="str">
        <f t="shared" si="4"/>
        <v>Иванович</v>
      </c>
      <c r="D97" s="1" t="str">
        <f t="shared" ref="D97:E97" si="99">CHOOSE(RANDBETWEEN(1,5),"Россия","Италия","Украина","США","Великобритания")</f>
        <v>США</v>
      </c>
      <c r="E97" s="1" t="str">
        <f t="shared" si="99"/>
        <v>Италия</v>
      </c>
    </row>
    <row r="98">
      <c r="A98" s="1" t="str">
        <f t="shared" si="2"/>
        <v>Мюллер</v>
      </c>
      <c r="B98" s="2" t="str">
        <f t="shared" si="3"/>
        <v>Иван</v>
      </c>
      <c r="C98" s="1" t="str">
        <f t="shared" si="4"/>
        <v>Михаилович</v>
      </c>
      <c r="D98" s="1" t="str">
        <f t="shared" ref="D98:E98" si="100">CHOOSE(RANDBETWEEN(1,5),"Россия","Италия","Украина","США","Великобритания")</f>
        <v>Украина</v>
      </c>
      <c r="E98" s="1" t="str">
        <f t="shared" si="100"/>
        <v>Россия</v>
      </c>
    </row>
    <row r="99">
      <c r="A99" s="1" t="str">
        <f t="shared" si="2"/>
        <v>Петров</v>
      </c>
      <c r="B99" s="2" t="str">
        <f t="shared" si="3"/>
        <v>Александр</v>
      </c>
      <c r="C99" s="1" t="str">
        <f t="shared" si="4"/>
        <v>Александрович</v>
      </c>
      <c r="D99" s="1" t="str">
        <f t="shared" ref="D99:E99" si="101">CHOOSE(RANDBETWEEN(1,5),"Россия","Италия","Украина","США","Великобритания")</f>
        <v>Италия</v>
      </c>
      <c r="E99" s="1" t="str">
        <f t="shared" si="101"/>
        <v>Италия</v>
      </c>
    </row>
    <row r="100">
      <c r="A100" s="1" t="str">
        <f t="shared" si="2"/>
        <v>Шмидт</v>
      </c>
      <c r="B100" s="2" t="str">
        <f t="shared" si="3"/>
        <v>Михаил</v>
      </c>
      <c r="C100" s="1" t="str">
        <f t="shared" si="4"/>
        <v>Иванович</v>
      </c>
      <c r="D100" s="1" t="str">
        <f t="shared" ref="D100:E100" si="102">CHOOSE(RANDBETWEEN(1,5),"Россия","Италия","Украина","США","Великобритания")</f>
        <v>Италия</v>
      </c>
      <c r="E100" s="1" t="str">
        <f t="shared" si="102"/>
        <v>Россия</v>
      </c>
    </row>
    <row r="101">
      <c r="A101" s="1" t="str">
        <f t="shared" si="2"/>
        <v>Иванов</v>
      </c>
      <c r="B101" s="2" t="str">
        <f t="shared" si="3"/>
        <v>Джон</v>
      </c>
      <c r="C101" s="1" t="str">
        <f t="shared" si="4"/>
        <v>Александрович</v>
      </c>
      <c r="D101" s="1" t="str">
        <f t="shared" ref="D101:E101" si="103">CHOOSE(RANDBETWEEN(1,5),"Россия","Италия","Украина","США","Великобритания")</f>
        <v>Великобритания</v>
      </c>
      <c r="E101" s="1" t="str">
        <f t="shared" si="103"/>
        <v>Украина</v>
      </c>
    </row>
    <row r="102">
      <c r="A102" s="1" t="str">
        <f t="shared" si="2"/>
        <v>Сидоров</v>
      </c>
      <c r="B102" s="2" t="str">
        <f t="shared" si="3"/>
        <v>Александр</v>
      </c>
      <c r="C102" s="1" t="str">
        <f t="shared" si="4"/>
        <v>Иванович</v>
      </c>
      <c r="D102" s="1" t="str">
        <f t="shared" ref="D102:E102" si="104">CHOOSE(RANDBETWEEN(1,5),"Россия","Италия","Украина","США","Великобритания")</f>
        <v>Великобритания</v>
      </c>
      <c r="E102" s="1" t="str">
        <f t="shared" si="104"/>
        <v>США</v>
      </c>
    </row>
    <row r="103">
      <c r="A103" s="1" t="str">
        <f t="shared" si="2"/>
        <v>Сидоров</v>
      </c>
      <c r="B103" s="2" t="str">
        <f t="shared" si="3"/>
        <v>Александр</v>
      </c>
      <c r="C103" s="1" t="str">
        <f t="shared" si="4"/>
        <v>Михаилович</v>
      </c>
      <c r="D103" s="1" t="str">
        <f t="shared" ref="D103:E103" si="105">CHOOSE(RANDBETWEEN(1,5),"Россия","Италия","Украина","США","Великобритания")</f>
        <v>Италия</v>
      </c>
      <c r="E103" s="1" t="str">
        <f t="shared" si="105"/>
        <v>Италия</v>
      </c>
    </row>
    <row r="104">
      <c r="A104" s="1" t="str">
        <f t="shared" si="2"/>
        <v>Иванов</v>
      </c>
      <c r="B104" s="2" t="str">
        <f t="shared" si="3"/>
        <v>Виктор</v>
      </c>
      <c r="C104" s="1" t="str">
        <f t="shared" si="4"/>
        <v/>
      </c>
      <c r="D104" s="1" t="str">
        <f t="shared" ref="D104:E104" si="106">CHOOSE(RANDBETWEEN(1,5),"Россия","Италия","Украина","США","Великобритания")</f>
        <v>Украина</v>
      </c>
      <c r="E104" s="1" t="str">
        <f t="shared" si="106"/>
        <v>Италия</v>
      </c>
    </row>
    <row r="105">
      <c r="A105" s="1" t="str">
        <f t="shared" si="2"/>
        <v>Шмидт</v>
      </c>
      <c r="B105" s="2" t="str">
        <f t="shared" si="3"/>
        <v>Михаил</v>
      </c>
      <c r="C105" s="1" t="str">
        <f t="shared" si="4"/>
        <v>Викторович</v>
      </c>
      <c r="D105" s="1" t="str">
        <f t="shared" ref="D105:E105" si="107">CHOOSE(RANDBETWEEN(1,5),"Россия","Италия","Украина","США","Великобритания")</f>
        <v>Италия</v>
      </c>
      <c r="E105" s="1" t="str">
        <f t="shared" si="107"/>
        <v>США</v>
      </c>
    </row>
    <row r="106">
      <c r="A106" s="1" t="str">
        <f t="shared" si="2"/>
        <v>Шмидт</v>
      </c>
      <c r="B106" s="2" t="str">
        <f t="shared" si="3"/>
        <v>Джон</v>
      </c>
      <c r="C106" s="1" t="str">
        <f t="shared" si="4"/>
        <v>Александрович</v>
      </c>
      <c r="D106" s="1" t="str">
        <f t="shared" ref="D106:E106" si="108">CHOOSE(RANDBETWEEN(1,5),"Россия","Италия","Украина","США","Великобритания")</f>
        <v>Великобритания</v>
      </c>
      <c r="E106" s="1" t="str">
        <f t="shared" si="108"/>
        <v>Италия</v>
      </c>
    </row>
    <row r="107">
      <c r="A107" s="1" t="str">
        <f t="shared" si="2"/>
        <v>Шмидт</v>
      </c>
      <c r="B107" s="2" t="str">
        <f t="shared" si="3"/>
        <v>Александр</v>
      </c>
      <c r="C107" s="1" t="str">
        <f t="shared" si="4"/>
        <v/>
      </c>
      <c r="D107" s="1" t="str">
        <f t="shared" ref="D107:E107" si="109">CHOOSE(RANDBETWEEN(1,5),"Россия","Италия","Украина","США","Великобритания")</f>
        <v>Италия</v>
      </c>
      <c r="E107" s="1" t="str">
        <f t="shared" si="109"/>
        <v>Украина</v>
      </c>
    </row>
    <row r="108">
      <c r="A108" s="1" t="str">
        <f t="shared" si="2"/>
        <v>Шмидт</v>
      </c>
      <c r="B108" s="2" t="str">
        <f t="shared" si="3"/>
        <v>Виктор</v>
      </c>
      <c r="C108" s="1" t="str">
        <f t="shared" si="4"/>
        <v>Михаилович</v>
      </c>
      <c r="D108" s="1" t="str">
        <f t="shared" ref="D108:E108" si="110">CHOOSE(RANDBETWEEN(1,5),"Россия","Италия","Украина","США","Великобритания")</f>
        <v>США</v>
      </c>
      <c r="E108" s="1" t="str">
        <f t="shared" si="110"/>
        <v>Италия</v>
      </c>
    </row>
    <row r="109">
      <c r="A109" s="1" t="str">
        <f t="shared" si="2"/>
        <v>Петров</v>
      </c>
      <c r="B109" s="2" t="str">
        <f t="shared" si="3"/>
        <v>Александр</v>
      </c>
      <c r="C109" s="1" t="str">
        <f t="shared" si="4"/>
        <v>Викторович</v>
      </c>
      <c r="D109" s="1" t="str">
        <f t="shared" ref="D109:E109" si="111">CHOOSE(RANDBETWEEN(1,5),"Россия","Италия","Украина","США","Великобритания")</f>
        <v>США</v>
      </c>
      <c r="E109" s="1" t="str">
        <f t="shared" si="111"/>
        <v>Великобритания</v>
      </c>
    </row>
    <row r="110">
      <c r="A110" s="1" t="str">
        <f t="shared" si="2"/>
        <v>Петров</v>
      </c>
      <c r="B110" s="2" t="str">
        <f t="shared" si="3"/>
        <v>Михаил</v>
      </c>
      <c r="C110" s="1" t="str">
        <f t="shared" si="4"/>
        <v>Михаилович</v>
      </c>
      <c r="D110" s="1" t="str">
        <f t="shared" ref="D110:E110" si="112">CHOOSE(RANDBETWEEN(1,5),"Россия","Италия","Украина","США","Великобритания")</f>
        <v>Россия</v>
      </c>
      <c r="E110" s="1" t="str">
        <f t="shared" si="112"/>
        <v>США</v>
      </c>
    </row>
    <row r="111">
      <c r="A111" s="1" t="str">
        <f t="shared" si="2"/>
        <v>Иванов</v>
      </c>
      <c r="B111" s="2" t="str">
        <f t="shared" si="3"/>
        <v>Александр</v>
      </c>
      <c r="C111" s="1" t="str">
        <f t="shared" si="4"/>
        <v/>
      </c>
      <c r="D111" s="1" t="str">
        <f t="shared" ref="D111:E111" si="113">CHOOSE(RANDBETWEEN(1,5),"Россия","Италия","Украина","США","Великобритания")</f>
        <v>Россия</v>
      </c>
      <c r="E111" s="1" t="str">
        <f t="shared" si="113"/>
        <v>Италия</v>
      </c>
    </row>
    <row r="112">
      <c r="A112" s="1" t="str">
        <f t="shared" si="2"/>
        <v>Иванов</v>
      </c>
      <c r="B112" s="2" t="str">
        <f t="shared" si="3"/>
        <v>Александр</v>
      </c>
      <c r="C112" s="1" t="str">
        <f t="shared" si="4"/>
        <v>Викторович</v>
      </c>
      <c r="D112" s="1" t="str">
        <f t="shared" ref="D112:E112" si="114">CHOOSE(RANDBETWEEN(1,5),"Россия","Италия","Украина","США","Великобритания")</f>
        <v>Великобритания</v>
      </c>
      <c r="E112" s="1" t="str">
        <f t="shared" si="114"/>
        <v>Великобритания</v>
      </c>
    </row>
    <row r="113">
      <c r="A113" s="1" t="str">
        <f t="shared" si="2"/>
        <v>Петров</v>
      </c>
      <c r="B113" s="2" t="str">
        <f t="shared" si="3"/>
        <v>Александр</v>
      </c>
      <c r="C113" s="1" t="str">
        <f t="shared" si="4"/>
        <v>Иванович</v>
      </c>
      <c r="D113" s="1" t="str">
        <f t="shared" ref="D113:E113" si="115">CHOOSE(RANDBETWEEN(1,5),"Россия","Италия","Украина","США","Великобритания")</f>
        <v>США</v>
      </c>
      <c r="E113" s="1" t="str">
        <f t="shared" si="115"/>
        <v>США</v>
      </c>
    </row>
    <row r="114">
      <c r="A114" s="1" t="str">
        <f t="shared" si="2"/>
        <v>Мюллер</v>
      </c>
      <c r="B114" s="2" t="str">
        <f t="shared" si="3"/>
        <v>Джон</v>
      </c>
      <c r="C114" s="1" t="str">
        <f t="shared" si="4"/>
        <v>Иванович</v>
      </c>
      <c r="D114" s="1" t="str">
        <f t="shared" ref="D114:E114" si="116">CHOOSE(RANDBETWEEN(1,5),"Россия","Италия","Украина","США","Великобритания")</f>
        <v>Россия</v>
      </c>
      <c r="E114" s="1" t="str">
        <f t="shared" si="116"/>
        <v>Украина</v>
      </c>
    </row>
    <row r="115">
      <c r="A115" s="1" t="str">
        <f t="shared" si="2"/>
        <v>Сидоров</v>
      </c>
      <c r="B115" s="2" t="str">
        <f t="shared" si="3"/>
        <v>Джон</v>
      </c>
      <c r="C115" s="1" t="str">
        <f t="shared" si="4"/>
        <v>Викторович</v>
      </c>
      <c r="D115" s="1" t="str">
        <f t="shared" ref="D115:E115" si="117">CHOOSE(RANDBETWEEN(1,5),"Россия","Италия","Украина","США","Великобритания")</f>
        <v>Россия</v>
      </c>
      <c r="E115" s="1" t="str">
        <f t="shared" si="117"/>
        <v>Украина</v>
      </c>
    </row>
    <row r="116">
      <c r="A116" s="1" t="str">
        <f t="shared" si="2"/>
        <v>Сидоров</v>
      </c>
      <c r="B116" s="2" t="str">
        <f t="shared" si="3"/>
        <v>Джон</v>
      </c>
      <c r="C116" s="1" t="str">
        <f t="shared" si="4"/>
        <v/>
      </c>
      <c r="D116" s="1" t="str">
        <f t="shared" ref="D116:E116" si="118">CHOOSE(RANDBETWEEN(1,5),"Россия","Италия","Украина","США","Великобритания")</f>
        <v>Великобритания</v>
      </c>
      <c r="E116" s="1" t="str">
        <f t="shared" si="118"/>
        <v>США</v>
      </c>
    </row>
    <row r="117">
      <c r="A117" s="1" t="str">
        <f t="shared" si="2"/>
        <v>Иванов</v>
      </c>
      <c r="B117" s="2" t="str">
        <f t="shared" si="3"/>
        <v>Джон</v>
      </c>
      <c r="C117" s="1" t="str">
        <f t="shared" si="4"/>
        <v>Александрович</v>
      </c>
      <c r="D117" s="1" t="str">
        <f t="shared" ref="D117:E117" si="119">CHOOSE(RANDBETWEEN(1,5),"Россия","Италия","Украина","США","Великобритания")</f>
        <v>Италия</v>
      </c>
      <c r="E117" s="1" t="str">
        <f t="shared" si="119"/>
        <v>США</v>
      </c>
    </row>
    <row r="118">
      <c r="A118" s="1" t="str">
        <f t="shared" si="2"/>
        <v>Сидоров</v>
      </c>
      <c r="B118" s="2" t="str">
        <f t="shared" si="3"/>
        <v>Джон</v>
      </c>
      <c r="C118" s="1" t="str">
        <f t="shared" si="4"/>
        <v/>
      </c>
      <c r="D118" s="1" t="str">
        <f t="shared" ref="D118:E118" si="120">CHOOSE(RANDBETWEEN(1,5),"Россия","Италия","Украина","США","Великобритания")</f>
        <v>Россия</v>
      </c>
      <c r="E118" s="1" t="str">
        <f t="shared" si="120"/>
        <v>Украина</v>
      </c>
    </row>
    <row r="119">
      <c r="A119" s="1" t="str">
        <f t="shared" si="2"/>
        <v>Иванов</v>
      </c>
      <c r="B119" s="2" t="str">
        <f t="shared" si="3"/>
        <v>Александр</v>
      </c>
      <c r="C119" s="1" t="str">
        <f t="shared" si="4"/>
        <v>Викторович</v>
      </c>
      <c r="D119" s="1" t="str">
        <f t="shared" ref="D119:E119" si="121">CHOOSE(RANDBETWEEN(1,5),"Россия","Италия","Украина","США","Великобритания")</f>
        <v>Италия</v>
      </c>
      <c r="E119" s="1" t="str">
        <f t="shared" si="121"/>
        <v>США</v>
      </c>
    </row>
    <row r="120">
      <c r="A120" s="1" t="str">
        <f t="shared" si="2"/>
        <v>Мюллер</v>
      </c>
      <c r="B120" s="2" t="str">
        <f t="shared" si="3"/>
        <v>Александр</v>
      </c>
      <c r="C120" s="1" t="str">
        <f t="shared" si="4"/>
        <v/>
      </c>
      <c r="D120" s="1" t="str">
        <f t="shared" ref="D120:E120" si="122">CHOOSE(RANDBETWEEN(1,5),"Россия","Италия","Украина","США","Великобритания")</f>
        <v>Великобритания</v>
      </c>
      <c r="E120" s="1" t="str">
        <f t="shared" si="122"/>
        <v>Украина</v>
      </c>
    </row>
    <row r="121">
      <c r="A121" s="1" t="str">
        <f t="shared" si="2"/>
        <v>Сидоров</v>
      </c>
      <c r="B121" s="2" t="str">
        <f t="shared" si="3"/>
        <v>Михаил</v>
      </c>
      <c r="C121" s="1" t="str">
        <f t="shared" si="4"/>
        <v>Викторович</v>
      </c>
      <c r="D121" s="1" t="str">
        <f t="shared" ref="D121:E121" si="123">CHOOSE(RANDBETWEEN(1,5),"Россия","Италия","Украина","США","Великобритания")</f>
        <v>Великобритания</v>
      </c>
      <c r="E121" s="1" t="str">
        <f t="shared" si="123"/>
        <v>Россия</v>
      </c>
    </row>
    <row r="122">
      <c r="A122" s="1" t="str">
        <f t="shared" si="2"/>
        <v>Петров</v>
      </c>
      <c r="B122" s="2" t="str">
        <f t="shared" si="3"/>
        <v>Иван</v>
      </c>
      <c r="C122" s="1" t="str">
        <f t="shared" si="4"/>
        <v/>
      </c>
      <c r="D122" s="1" t="str">
        <f t="shared" ref="D122:E122" si="124">CHOOSE(RANDBETWEEN(1,5),"Россия","Италия","Украина","США","Великобритания")</f>
        <v>Великобритания</v>
      </c>
      <c r="E122" s="1" t="str">
        <f t="shared" si="124"/>
        <v>Россия</v>
      </c>
    </row>
    <row r="123">
      <c r="A123" s="1" t="str">
        <f t="shared" si="2"/>
        <v>Сидоров</v>
      </c>
      <c r="B123" s="2" t="str">
        <f t="shared" si="3"/>
        <v>Джон</v>
      </c>
      <c r="C123" s="1" t="str">
        <f t="shared" si="4"/>
        <v>Александрович</v>
      </c>
      <c r="D123" s="1" t="str">
        <f t="shared" ref="D123:E123" si="125">CHOOSE(RANDBETWEEN(1,5),"Россия","Италия","Украина","США","Великобритания")</f>
        <v>Великобритания</v>
      </c>
      <c r="E123" s="1" t="str">
        <f t="shared" si="125"/>
        <v>США</v>
      </c>
    </row>
    <row r="124">
      <c r="A124" s="1" t="str">
        <f t="shared" si="2"/>
        <v>Шмидт</v>
      </c>
      <c r="B124" s="2" t="str">
        <f t="shared" si="3"/>
        <v>Михаил</v>
      </c>
      <c r="C124" s="1" t="str">
        <f t="shared" si="4"/>
        <v>Иванович</v>
      </c>
      <c r="D124" s="1" t="str">
        <f t="shared" ref="D124:E124" si="126">CHOOSE(RANDBETWEEN(1,5),"Россия","Италия","Украина","США","Великобритания")</f>
        <v>Италия</v>
      </c>
      <c r="E124" s="1" t="str">
        <f t="shared" si="126"/>
        <v>Россия</v>
      </c>
    </row>
    <row r="125">
      <c r="A125" s="1" t="str">
        <f t="shared" si="2"/>
        <v>Мюллер</v>
      </c>
      <c r="B125" s="2" t="str">
        <f t="shared" si="3"/>
        <v>Михаил</v>
      </c>
      <c r="C125" s="1" t="str">
        <f t="shared" si="4"/>
        <v>Александрович</v>
      </c>
      <c r="D125" s="1" t="str">
        <f t="shared" ref="D125:E125" si="127">CHOOSE(RANDBETWEEN(1,5),"Россия","Италия","Украина","США","Великобритания")</f>
        <v>США</v>
      </c>
      <c r="E125" s="1" t="str">
        <f t="shared" si="127"/>
        <v>Великобритания</v>
      </c>
    </row>
    <row r="126">
      <c r="A126" s="1" t="str">
        <f t="shared" si="2"/>
        <v>Мюллер</v>
      </c>
      <c r="B126" s="2" t="str">
        <f t="shared" si="3"/>
        <v>Иван</v>
      </c>
      <c r="C126" s="1" t="str">
        <f t="shared" si="4"/>
        <v/>
      </c>
      <c r="D126" s="1" t="str">
        <f t="shared" ref="D126:E126" si="128">CHOOSE(RANDBETWEEN(1,5),"Россия","Италия","Украина","США","Великобритания")</f>
        <v>США</v>
      </c>
      <c r="E126" s="1" t="str">
        <f t="shared" si="128"/>
        <v>Россия</v>
      </c>
    </row>
    <row r="127">
      <c r="A127" s="1" t="str">
        <f t="shared" si="2"/>
        <v>Петров</v>
      </c>
      <c r="B127" s="2" t="str">
        <f t="shared" si="3"/>
        <v>Джон</v>
      </c>
      <c r="C127" s="1" t="str">
        <f t="shared" si="4"/>
        <v>Александрович</v>
      </c>
      <c r="D127" s="1" t="str">
        <f t="shared" ref="D127:E127" si="129">CHOOSE(RANDBETWEEN(1,5),"Россия","Италия","Украина","США","Великобритания")</f>
        <v>США</v>
      </c>
      <c r="E127" s="1" t="str">
        <f t="shared" si="129"/>
        <v>США</v>
      </c>
    </row>
    <row r="128">
      <c r="A128" s="1" t="str">
        <f t="shared" si="2"/>
        <v>Шмидт</v>
      </c>
      <c r="B128" s="2" t="str">
        <f t="shared" si="3"/>
        <v>Виктор</v>
      </c>
      <c r="C128" s="1" t="str">
        <f t="shared" si="4"/>
        <v>Викторович</v>
      </c>
      <c r="D128" s="1" t="str">
        <f t="shared" ref="D128:E128" si="130">CHOOSE(RANDBETWEEN(1,5),"Россия","Италия","Украина","США","Великобритания")</f>
        <v>США</v>
      </c>
      <c r="E128" s="1" t="str">
        <f t="shared" si="130"/>
        <v>Россия</v>
      </c>
    </row>
    <row r="129">
      <c r="A129" s="1" t="str">
        <f t="shared" si="2"/>
        <v>Иванов</v>
      </c>
      <c r="B129" s="2" t="str">
        <f t="shared" si="3"/>
        <v>Виктор</v>
      </c>
      <c r="C129" s="1" t="str">
        <f t="shared" si="4"/>
        <v>Викторович</v>
      </c>
      <c r="D129" s="1" t="str">
        <f t="shared" ref="D129:E129" si="131">CHOOSE(RANDBETWEEN(1,5),"Россия","Италия","Украина","США","Великобритания")</f>
        <v>Великобритания</v>
      </c>
      <c r="E129" s="1" t="str">
        <f t="shared" si="131"/>
        <v>Украина</v>
      </c>
    </row>
    <row r="130">
      <c r="A130" s="1" t="str">
        <f t="shared" si="2"/>
        <v>Шмидт</v>
      </c>
      <c r="B130" s="2" t="str">
        <f t="shared" si="3"/>
        <v>Михаил</v>
      </c>
      <c r="C130" s="1" t="str">
        <f t="shared" si="4"/>
        <v>Викторович</v>
      </c>
      <c r="D130" s="1" t="str">
        <f t="shared" ref="D130:E130" si="132">CHOOSE(RANDBETWEEN(1,5),"Россия","Италия","Украина","США","Великобритания")</f>
        <v>Украина</v>
      </c>
      <c r="E130" s="1" t="str">
        <f t="shared" si="132"/>
        <v>Великобритания</v>
      </c>
    </row>
    <row r="131">
      <c r="A131" s="1" t="str">
        <f t="shared" si="2"/>
        <v>Мюллер</v>
      </c>
      <c r="B131" s="2" t="str">
        <f t="shared" si="3"/>
        <v>Александр</v>
      </c>
      <c r="C131" s="1" t="str">
        <f t="shared" si="4"/>
        <v/>
      </c>
      <c r="D131" s="1" t="str">
        <f t="shared" ref="D131:E131" si="133">CHOOSE(RANDBETWEEN(1,5),"Россия","Италия","Украина","США","Великобритания")</f>
        <v>Италия</v>
      </c>
      <c r="E131" s="1" t="str">
        <f t="shared" si="133"/>
        <v>Россия</v>
      </c>
    </row>
    <row r="132">
      <c r="A132" s="1" t="str">
        <f t="shared" si="2"/>
        <v>Иванов</v>
      </c>
      <c r="B132" s="2" t="str">
        <f t="shared" si="3"/>
        <v>Джон</v>
      </c>
      <c r="C132" s="1" t="str">
        <f t="shared" si="4"/>
        <v/>
      </c>
      <c r="D132" s="1" t="str">
        <f t="shared" ref="D132:E132" si="134">CHOOSE(RANDBETWEEN(1,5),"Россия","Италия","Украина","США","Великобритания")</f>
        <v>Украина</v>
      </c>
      <c r="E132" s="1" t="str">
        <f t="shared" si="134"/>
        <v>Россия</v>
      </c>
    </row>
    <row r="133">
      <c r="A133" s="1" t="str">
        <f t="shared" si="2"/>
        <v>Сидоров</v>
      </c>
      <c r="B133" s="2" t="str">
        <f t="shared" si="3"/>
        <v>Виктор</v>
      </c>
      <c r="C133" s="1" t="str">
        <f t="shared" si="4"/>
        <v>Викторович</v>
      </c>
      <c r="D133" s="1" t="str">
        <f t="shared" ref="D133:E133" si="135">CHOOSE(RANDBETWEEN(1,5),"Россия","Италия","Украина","США","Великобритания")</f>
        <v>Великобритания</v>
      </c>
      <c r="E133" s="1" t="str">
        <f t="shared" si="135"/>
        <v>США</v>
      </c>
    </row>
    <row r="134">
      <c r="A134" s="1" t="str">
        <f t="shared" si="2"/>
        <v>Шмидт</v>
      </c>
      <c r="B134" s="2" t="str">
        <f t="shared" si="3"/>
        <v>Виктор</v>
      </c>
      <c r="C134" s="1" t="str">
        <f t="shared" si="4"/>
        <v/>
      </c>
      <c r="D134" s="1" t="str">
        <f t="shared" ref="D134:E134" si="136">CHOOSE(RANDBETWEEN(1,5),"Россия","Италия","Украина","США","Великобритания")</f>
        <v>США</v>
      </c>
      <c r="E134" s="1" t="str">
        <f t="shared" si="136"/>
        <v>Великобритания</v>
      </c>
    </row>
    <row r="135">
      <c r="A135" s="1" t="str">
        <f t="shared" si="2"/>
        <v>Шмидт</v>
      </c>
      <c r="B135" s="2" t="str">
        <f t="shared" si="3"/>
        <v>Михаил</v>
      </c>
      <c r="C135" s="1" t="str">
        <f t="shared" si="4"/>
        <v>Александрович</v>
      </c>
      <c r="D135" s="1" t="str">
        <f t="shared" ref="D135:E135" si="137">CHOOSE(RANDBETWEEN(1,5),"Россия","Италия","Украина","США","Великобритания")</f>
        <v>Великобритания</v>
      </c>
      <c r="E135" s="1" t="str">
        <f t="shared" si="137"/>
        <v>Великобритания</v>
      </c>
    </row>
    <row r="136">
      <c r="A136" s="1" t="str">
        <f t="shared" si="2"/>
        <v>Иванов</v>
      </c>
      <c r="B136" s="2" t="str">
        <f t="shared" si="3"/>
        <v>Михаил</v>
      </c>
      <c r="C136" s="1" t="str">
        <f t="shared" si="4"/>
        <v>Викторович</v>
      </c>
      <c r="D136" s="1" t="str">
        <f t="shared" ref="D136:E136" si="138">CHOOSE(RANDBETWEEN(1,5),"Россия","Италия","Украина","США","Великобритания")</f>
        <v>Россия</v>
      </c>
      <c r="E136" s="1" t="str">
        <f t="shared" si="138"/>
        <v>Италия</v>
      </c>
    </row>
    <row r="137">
      <c r="A137" s="1" t="str">
        <f t="shared" si="2"/>
        <v>Иванов</v>
      </c>
      <c r="B137" s="2" t="str">
        <f t="shared" si="3"/>
        <v>Джон</v>
      </c>
      <c r="C137" s="1" t="str">
        <f t="shared" si="4"/>
        <v>Иванович</v>
      </c>
      <c r="D137" s="1" t="str">
        <f t="shared" ref="D137:E137" si="139">CHOOSE(RANDBETWEEN(1,5),"Россия","Италия","Украина","США","Великобритания")</f>
        <v>Великобритания</v>
      </c>
      <c r="E137" s="1" t="str">
        <f t="shared" si="139"/>
        <v>Украина</v>
      </c>
    </row>
    <row r="138">
      <c r="A138" s="1" t="str">
        <f t="shared" si="2"/>
        <v>Мюллер</v>
      </c>
      <c r="B138" s="2" t="str">
        <f t="shared" si="3"/>
        <v>Виктор</v>
      </c>
      <c r="C138" s="1" t="str">
        <f t="shared" si="4"/>
        <v>Викторович</v>
      </c>
      <c r="D138" s="1" t="str">
        <f t="shared" ref="D138:E138" si="140">CHOOSE(RANDBETWEEN(1,5),"Россия","Италия","Украина","США","Великобритания")</f>
        <v>Италия</v>
      </c>
      <c r="E138" s="1" t="str">
        <f t="shared" si="140"/>
        <v>США</v>
      </c>
    </row>
    <row r="139">
      <c r="A139" s="1" t="str">
        <f t="shared" si="2"/>
        <v>Шмидт</v>
      </c>
      <c r="B139" s="2" t="str">
        <f t="shared" si="3"/>
        <v>Джон</v>
      </c>
      <c r="C139" s="1" t="str">
        <f t="shared" si="4"/>
        <v>Иванович</v>
      </c>
      <c r="D139" s="1" t="str">
        <f t="shared" ref="D139:E139" si="141">CHOOSE(RANDBETWEEN(1,5),"Россия","Италия","Украина","США","Великобритания")</f>
        <v>Россия</v>
      </c>
      <c r="E139" s="1" t="str">
        <f t="shared" si="141"/>
        <v>Россия</v>
      </c>
    </row>
    <row r="140">
      <c r="A140" s="1" t="str">
        <f t="shared" si="2"/>
        <v>Шмидт</v>
      </c>
      <c r="B140" s="2" t="str">
        <f t="shared" si="3"/>
        <v>Александр</v>
      </c>
      <c r="C140" s="1" t="str">
        <f t="shared" si="4"/>
        <v>Викторович</v>
      </c>
      <c r="D140" s="1" t="str">
        <f t="shared" ref="D140:E140" si="142">CHOOSE(RANDBETWEEN(1,5),"Россия","Италия","Украина","США","Великобритания")</f>
        <v>США</v>
      </c>
      <c r="E140" s="1" t="str">
        <f t="shared" si="142"/>
        <v>Италия</v>
      </c>
    </row>
    <row r="141">
      <c r="A141" s="1" t="str">
        <f t="shared" si="2"/>
        <v>Петров</v>
      </c>
      <c r="B141" s="2" t="str">
        <f t="shared" si="3"/>
        <v>Александр</v>
      </c>
      <c r="C141" s="1" t="str">
        <f t="shared" si="4"/>
        <v/>
      </c>
      <c r="D141" s="1" t="str">
        <f t="shared" ref="D141:E141" si="143">CHOOSE(RANDBETWEEN(1,5),"Россия","Италия","Украина","США","Великобритания")</f>
        <v>Украина</v>
      </c>
      <c r="E141" s="1" t="str">
        <f t="shared" si="143"/>
        <v>Великобритания</v>
      </c>
    </row>
    <row r="142">
      <c r="A142" s="1" t="str">
        <f t="shared" si="2"/>
        <v>Сидоров</v>
      </c>
      <c r="B142" s="2" t="str">
        <f t="shared" si="3"/>
        <v>Александр</v>
      </c>
      <c r="C142" s="1" t="str">
        <f t="shared" si="4"/>
        <v>Александрович</v>
      </c>
      <c r="D142" s="1" t="str">
        <f t="shared" ref="D142:E142" si="144">CHOOSE(RANDBETWEEN(1,5),"Россия","Италия","Украина","США","Великобритания")</f>
        <v>Италия</v>
      </c>
      <c r="E142" s="1" t="str">
        <f t="shared" si="144"/>
        <v>Россия</v>
      </c>
    </row>
    <row r="143">
      <c r="A143" s="1" t="str">
        <f t="shared" si="2"/>
        <v>Иванов</v>
      </c>
      <c r="B143" s="2" t="str">
        <f t="shared" si="3"/>
        <v>Михаил</v>
      </c>
      <c r="C143" s="1" t="str">
        <f t="shared" si="4"/>
        <v>Иванович</v>
      </c>
      <c r="D143" s="1" t="str">
        <f t="shared" ref="D143:E143" si="145">CHOOSE(RANDBETWEEN(1,5),"Россия","Италия","Украина","США","Великобритания")</f>
        <v>Великобритания</v>
      </c>
      <c r="E143" s="1" t="str">
        <f t="shared" si="145"/>
        <v>Великобритания</v>
      </c>
    </row>
    <row r="144">
      <c r="A144" s="1" t="str">
        <f t="shared" si="2"/>
        <v>Сидоров</v>
      </c>
      <c r="B144" s="2" t="str">
        <f t="shared" si="3"/>
        <v>Виктор</v>
      </c>
      <c r="C144" s="1" t="str">
        <f t="shared" si="4"/>
        <v/>
      </c>
      <c r="D144" s="1" t="str">
        <f t="shared" ref="D144:E144" si="146">CHOOSE(RANDBETWEEN(1,5),"Россия","Италия","Украина","США","Великобритания")</f>
        <v>Украина</v>
      </c>
      <c r="E144" s="1" t="str">
        <f t="shared" si="146"/>
        <v>Италия</v>
      </c>
    </row>
    <row r="145">
      <c r="A145" s="1" t="str">
        <f t="shared" si="2"/>
        <v>Мюллер</v>
      </c>
      <c r="B145" s="2" t="str">
        <f t="shared" si="3"/>
        <v>Александр</v>
      </c>
      <c r="C145" s="1" t="str">
        <f t="shared" si="4"/>
        <v>Александрович</v>
      </c>
      <c r="D145" s="1" t="str">
        <f t="shared" ref="D145:E145" si="147">CHOOSE(RANDBETWEEN(1,5),"Россия","Италия","Украина","США","Великобритания")</f>
        <v>Россия</v>
      </c>
      <c r="E145" s="1" t="str">
        <f t="shared" si="147"/>
        <v>Великобритания</v>
      </c>
    </row>
    <row r="146">
      <c r="A146" s="1" t="str">
        <f t="shared" si="2"/>
        <v>Шмидт</v>
      </c>
      <c r="B146" s="2" t="str">
        <f t="shared" si="3"/>
        <v>Михаил</v>
      </c>
      <c r="C146" s="1" t="str">
        <f t="shared" si="4"/>
        <v>Михаилович</v>
      </c>
      <c r="D146" s="1" t="str">
        <f t="shared" ref="D146:E146" si="148">CHOOSE(RANDBETWEEN(1,5),"Россия","Италия","Украина","США","Великобритания")</f>
        <v>Россия</v>
      </c>
      <c r="E146" s="1" t="str">
        <f t="shared" si="148"/>
        <v>Украина</v>
      </c>
    </row>
    <row r="147">
      <c r="A147" s="1" t="str">
        <f t="shared" si="2"/>
        <v>Шмидт</v>
      </c>
      <c r="B147" s="2" t="str">
        <f t="shared" si="3"/>
        <v>Александр</v>
      </c>
      <c r="C147" s="1" t="str">
        <f t="shared" si="4"/>
        <v/>
      </c>
      <c r="D147" s="1" t="str">
        <f t="shared" ref="D147:E147" si="149">CHOOSE(RANDBETWEEN(1,5),"Россия","Италия","Украина","США","Великобритания")</f>
        <v>США</v>
      </c>
      <c r="E147" s="1" t="str">
        <f t="shared" si="149"/>
        <v>Украина</v>
      </c>
    </row>
    <row r="148">
      <c r="A148" s="1" t="str">
        <f t="shared" si="2"/>
        <v>Мюллер</v>
      </c>
      <c r="B148" s="2" t="str">
        <f t="shared" si="3"/>
        <v>Джон</v>
      </c>
      <c r="C148" s="1" t="str">
        <f t="shared" si="4"/>
        <v>Иванович</v>
      </c>
      <c r="D148" s="1" t="str">
        <f t="shared" ref="D148:E148" si="150">CHOOSE(RANDBETWEEN(1,5),"Россия","Италия","Украина","США","Великобритания")</f>
        <v>Россия</v>
      </c>
      <c r="E148" s="1" t="str">
        <f t="shared" si="150"/>
        <v>Россия</v>
      </c>
    </row>
    <row r="149">
      <c r="A149" s="1" t="str">
        <f t="shared" si="2"/>
        <v>Сидоров</v>
      </c>
      <c r="B149" s="2" t="str">
        <f t="shared" si="3"/>
        <v>Михаил</v>
      </c>
      <c r="C149" s="1" t="str">
        <f t="shared" si="4"/>
        <v/>
      </c>
      <c r="D149" s="1" t="str">
        <f t="shared" ref="D149:E149" si="151">CHOOSE(RANDBETWEEN(1,5),"Россия","Италия","Украина","США","Великобритания")</f>
        <v>Украина</v>
      </c>
      <c r="E149" s="1" t="str">
        <f t="shared" si="151"/>
        <v>Украина</v>
      </c>
    </row>
    <row r="150">
      <c r="A150" s="1" t="str">
        <f t="shared" si="2"/>
        <v>Петров</v>
      </c>
      <c r="B150" s="2" t="str">
        <f t="shared" si="3"/>
        <v>Виктор</v>
      </c>
      <c r="C150" s="1" t="str">
        <f t="shared" si="4"/>
        <v>Викторович</v>
      </c>
      <c r="D150" s="1" t="str">
        <f t="shared" ref="D150:E150" si="152">CHOOSE(RANDBETWEEN(1,5),"Россия","Италия","Украина","США","Великобритания")</f>
        <v>Украина</v>
      </c>
      <c r="E150" s="1" t="str">
        <f t="shared" si="152"/>
        <v>Россия</v>
      </c>
    </row>
    <row r="151">
      <c r="A151" s="1" t="str">
        <f t="shared" si="2"/>
        <v>Мюллер</v>
      </c>
      <c r="B151" s="2" t="str">
        <f t="shared" si="3"/>
        <v>Александр</v>
      </c>
      <c r="C151" s="1" t="str">
        <f t="shared" si="4"/>
        <v>Иванович</v>
      </c>
      <c r="D151" s="1" t="str">
        <f t="shared" ref="D151:E151" si="153">CHOOSE(RANDBETWEEN(1,5),"Россия","Италия","Украина","США","Великобритания")</f>
        <v>Великобритания</v>
      </c>
      <c r="E151" s="1" t="str">
        <f t="shared" si="153"/>
        <v>Великобритания</v>
      </c>
    </row>
    <row r="152">
      <c r="A152" s="1" t="str">
        <f t="shared" si="2"/>
        <v>Петров</v>
      </c>
      <c r="B152" s="2" t="str">
        <f t="shared" si="3"/>
        <v>Михаил</v>
      </c>
      <c r="C152" s="1" t="str">
        <f t="shared" si="4"/>
        <v>Александрович</v>
      </c>
      <c r="D152" s="1" t="str">
        <f t="shared" ref="D152:E152" si="154">CHOOSE(RANDBETWEEN(1,5),"Россия","Италия","Украина","США","Великобритания")</f>
        <v>Великобритания</v>
      </c>
      <c r="E152" s="1" t="str">
        <f t="shared" si="154"/>
        <v>Италия</v>
      </c>
    </row>
    <row r="153">
      <c r="A153" s="1" t="str">
        <f t="shared" si="2"/>
        <v>Мюллер</v>
      </c>
      <c r="B153" s="2" t="str">
        <f t="shared" si="3"/>
        <v>Александр</v>
      </c>
      <c r="C153" s="1" t="str">
        <f t="shared" si="4"/>
        <v>Михаилович</v>
      </c>
      <c r="D153" s="1" t="str">
        <f t="shared" ref="D153:E153" si="155">CHOOSE(RANDBETWEEN(1,5),"Россия","Италия","Украина","США","Великобритания")</f>
        <v>Украина</v>
      </c>
      <c r="E153" s="1" t="str">
        <f t="shared" si="155"/>
        <v>Россия</v>
      </c>
    </row>
    <row r="154">
      <c r="A154" s="1" t="str">
        <f t="shared" si="2"/>
        <v>Мюллер</v>
      </c>
      <c r="B154" s="2" t="str">
        <f t="shared" si="3"/>
        <v>Александр</v>
      </c>
      <c r="C154" s="1" t="str">
        <f t="shared" si="4"/>
        <v>Александрович</v>
      </c>
      <c r="D154" s="1" t="str">
        <f t="shared" ref="D154:E154" si="156">CHOOSE(RANDBETWEEN(1,5),"Россия","Италия","Украина","США","Великобритания")</f>
        <v>Великобритания</v>
      </c>
      <c r="E154" s="1" t="str">
        <f t="shared" si="156"/>
        <v>США</v>
      </c>
    </row>
    <row r="155">
      <c r="A155" s="1" t="str">
        <f t="shared" si="2"/>
        <v>Шмидт</v>
      </c>
      <c r="B155" s="2" t="str">
        <f t="shared" si="3"/>
        <v>Джон</v>
      </c>
      <c r="C155" s="1" t="str">
        <f t="shared" si="4"/>
        <v>Викторович</v>
      </c>
      <c r="D155" s="1" t="str">
        <f t="shared" ref="D155:E155" si="157">CHOOSE(RANDBETWEEN(1,5),"Россия","Италия","Украина","США","Великобритания")</f>
        <v>Италия</v>
      </c>
      <c r="E155" s="1" t="str">
        <f t="shared" si="157"/>
        <v>Италия</v>
      </c>
    </row>
    <row r="156">
      <c r="A156" s="1" t="str">
        <f t="shared" si="2"/>
        <v>Мюллер</v>
      </c>
      <c r="B156" s="2" t="str">
        <f t="shared" si="3"/>
        <v>Виктор</v>
      </c>
      <c r="C156" s="1" t="str">
        <f t="shared" si="4"/>
        <v/>
      </c>
      <c r="D156" s="1" t="str">
        <f t="shared" ref="D156:E156" si="158">CHOOSE(RANDBETWEEN(1,5),"Россия","Италия","Украина","США","Великобритания")</f>
        <v>Украина</v>
      </c>
      <c r="E156" s="1" t="str">
        <f t="shared" si="158"/>
        <v>Италия</v>
      </c>
    </row>
    <row r="157">
      <c r="A157" s="1" t="str">
        <f t="shared" si="2"/>
        <v>Сидоров</v>
      </c>
      <c r="B157" s="2" t="str">
        <f t="shared" si="3"/>
        <v>Михаил</v>
      </c>
      <c r="C157" s="1" t="str">
        <f t="shared" si="4"/>
        <v>Михаилович</v>
      </c>
      <c r="D157" s="1" t="str">
        <f t="shared" ref="D157:E157" si="159">CHOOSE(RANDBETWEEN(1,5),"Россия","Италия","Украина","США","Великобритания")</f>
        <v>Россия</v>
      </c>
      <c r="E157" s="1" t="str">
        <f t="shared" si="159"/>
        <v>Украина</v>
      </c>
    </row>
    <row r="158">
      <c r="A158" s="1" t="str">
        <f t="shared" si="2"/>
        <v>Мюллер</v>
      </c>
      <c r="B158" s="2" t="str">
        <f t="shared" si="3"/>
        <v>Михаил</v>
      </c>
      <c r="C158" s="1" t="str">
        <f t="shared" si="4"/>
        <v>Михаилович</v>
      </c>
      <c r="D158" s="1" t="str">
        <f t="shared" ref="D158:E158" si="160">CHOOSE(RANDBETWEEN(1,5),"Россия","Италия","Украина","США","Великобритания")</f>
        <v>США</v>
      </c>
      <c r="E158" s="1" t="str">
        <f t="shared" si="160"/>
        <v>США</v>
      </c>
    </row>
    <row r="159">
      <c r="A159" s="1" t="str">
        <f t="shared" si="2"/>
        <v>Сидоров</v>
      </c>
      <c r="B159" s="2" t="str">
        <f t="shared" si="3"/>
        <v>Александр</v>
      </c>
      <c r="C159" s="1" t="str">
        <f t="shared" si="4"/>
        <v/>
      </c>
      <c r="D159" s="1" t="str">
        <f t="shared" ref="D159:E159" si="161">CHOOSE(RANDBETWEEN(1,5),"Россия","Италия","Украина","США","Великобритания")</f>
        <v>Украина</v>
      </c>
      <c r="E159" s="1" t="str">
        <f t="shared" si="161"/>
        <v>Великобритания</v>
      </c>
    </row>
    <row r="160">
      <c r="A160" s="1" t="str">
        <f t="shared" si="2"/>
        <v>Иванов</v>
      </c>
      <c r="B160" s="2" t="str">
        <f t="shared" si="3"/>
        <v>Виктор</v>
      </c>
      <c r="C160" s="1" t="str">
        <f t="shared" si="4"/>
        <v>Александрович</v>
      </c>
      <c r="D160" s="1" t="str">
        <f t="shared" ref="D160:E160" si="162">CHOOSE(RANDBETWEEN(1,5),"Россия","Италия","Украина","США","Великобритания")</f>
        <v>Россия</v>
      </c>
      <c r="E160" s="1" t="str">
        <f t="shared" si="162"/>
        <v>Украина</v>
      </c>
    </row>
    <row r="161">
      <c r="A161" s="1" t="str">
        <f t="shared" si="2"/>
        <v>Иванов</v>
      </c>
      <c r="B161" s="2" t="str">
        <f t="shared" si="3"/>
        <v>Александр</v>
      </c>
      <c r="C161" s="1" t="str">
        <f t="shared" si="4"/>
        <v>Михаилович</v>
      </c>
      <c r="D161" s="1" t="str">
        <f t="shared" ref="D161:E161" si="163">CHOOSE(RANDBETWEEN(1,5),"Россия","Италия","Украина","США","Великобритания")</f>
        <v>США</v>
      </c>
      <c r="E161" s="1" t="str">
        <f t="shared" si="163"/>
        <v>Россия</v>
      </c>
    </row>
    <row r="162">
      <c r="A162" s="1" t="str">
        <f t="shared" si="2"/>
        <v>Мюллер</v>
      </c>
      <c r="B162" s="2" t="str">
        <f t="shared" si="3"/>
        <v>Михаил</v>
      </c>
      <c r="C162" s="1" t="str">
        <f t="shared" si="4"/>
        <v>Викторович</v>
      </c>
      <c r="D162" s="1" t="str">
        <f t="shared" ref="D162:E162" si="164">CHOOSE(RANDBETWEEN(1,5),"Россия","Италия","Украина","США","Великобритания")</f>
        <v>Италия</v>
      </c>
      <c r="E162" s="1" t="str">
        <f t="shared" si="164"/>
        <v>Италия</v>
      </c>
    </row>
    <row r="163">
      <c r="A163" s="1" t="str">
        <f t="shared" si="2"/>
        <v>Мюллер</v>
      </c>
      <c r="B163" s="2" t="str">
        <f t="shared" si="3"/>
        <v>Джон</v>
      </c>
      <c r="C163" s="1" t="str">
        <f t="shared" si="4"/>
        <v>Иванович</v>
      </c>
      <c r="D163" s="1" t="str">
        <f t="shared" ref="D163:E163" si="165">CHOOSE(RANDBETWEEN(1,5),"Россия","Италия","Украина","США","Великобритания")</f>
        <v>Италия</v>
      </c>
      <c r="E163" s="1" t="str">
        <f t="shared" si="165"/>
        <v>США</v>
      </c>
    </row>
    <row r="164">
      <c r="A164" s="1" t="str">
        <f t="shared" si="2"/>
        <v>Мюллер</v>
      </c>
      <c r="B164" s="2" t="str">
        <f t="shared" si="3"/>
        <v>Александр</v>
      </c>
      <c r="C164" s="1" t="str">
        <f t="shared" si="4"/>
        <v/>
      </c>
      <c r="D164" s="1" t="str">
        <f t="shared" ref="D164:E164" si="166">CHOOSE(RANDBETWEEN(1,5),"Россия","Италия","Украина","США","Великобритания")</f>
        <v>Великобритания</v>
      </c>
      <c r="E164" s="1" t="str">
        <f t="shared" si="166"/>
        <v>Украина</v>
      </c>
    </row>
    <row r="165">
      <c r="A165" s="1" t="str">
        <f t="shared" si="2"/>
        <v>Петров</v>
      </c>
      <c r="B165" s="2" t="str">
        <f t="shared" si="3"/>
        <v>Виктор</v>
      </c>
      <c r="C165" s="1" t="str">
        <f t="shared" si="4"/>
        <v>Михаилович</v>
      </c>
      <c r="D165" s="1" t="str">
        <f t="shared" ref="D165:E165" si="167">CHOOSE(RANDBETWEEN(1,5),"Россия","Италия","Украина","США","Великобритания")</f>
        <v>Великобритания</v>
      </c>
      <c r="E165" s="1" t="str">
        <f t="shared" si="167"/>
        <v>Украина</v>
      </c>
    </row>
    <row r="166">
      <c r="A166" s="1" t="str">
        <f t="shared" si="2"/>
        <v>Мюллер</v>
      </c>
      <c r="B166" s="2" t="str">
        <f t="shared" si="3"/>
        <v>Александр</v>
      </c>
      <c r="C166" s="1" t="str">
        <f t="shared" si="4"/>
        <v>Иванович</v>
      </c>
      <c r="D166" s="1" t="str">
        <f t="shared" ref="D166:E166" si="168">CHOOSE(RANDBETWEEN(1,5),"Россия","Италия","Украина","США","Великобритания")</f>
        <v>США</v>
      </c>
      <c r="E166" s="1" t="str">
        <f t="shared" si="168"/>
        <v>Италия</v>
      </c>
    </row>
    <row r="167">
      <c r="A167" s="1" t="str">
        <f t="shared" si="2"/>
        <v>Петров</v>
      </c>
      <c r="B167" s="2" t="str">
        <f t="shared" si="3"/>
        <v>Иван</v>
      </c>
      <c r="C167" s="1" t="str">
        <f t="shared" si="4"/>
        <v>Михаилович</v>
      </c>
      <c r="D167" s="1" t="str">
        <f t="shared" ref="D167:E167" si="169">CHOOSE(RANDBETWEEN(1,5),"Россия","Италия","Украина","США","Великобритания")</f>
        <v>Великобритания</v>
      </c>
      <c r="E167" s="1" t="str">
        <f t="shared" si="169"/>
        <v>Италия</v>
      </c>
    </row>
    <row r="168">
      <c r="A168" s="1" t="str">
        <f t="shared" si="2"/>
        <v>Петров</v>
      </c>
      <c r="B168" s="2" t="str">
        <f t="shared" si="3"/>
        <v>Виктор</v>
      </c>
      <c r="C168" s="1" t="str">
        <f t="shared" si="4"/>
        <v/>
      </c>
      <c r="D168" s="1" t="str">
        <f t="shared" ref="D168:E168" si="170">CHOOSE(RANDBETWEEN(1,5),"Россия","Италия","Украина","США","Великобритания")</f>
        <v>Украина</v>
      </c>
      <c r="E168" s="1" t="str">
        <f t="shared" si="170"/>
        <v>Украина</v>
      </c>
    </row>
    <row r="169">
      <c r="A169" s="1" t="str">
        <f t="shared" si="2"/>
        <v>Сидоров</v>
      </c>
      <c r="B169" s="2" t="str">
        <f t="shared" si="3"/>
        <v>Виктор</v>
      </c>
      <c r="C169" s="1" t="str">
        <f t="shared" si="4"/>
        <v>Иванович</v>
      </c>
      <c r="D169" s="1" t="str">
        <f t="shared" ref="D169:E169" si="171">CHOOSE(RANDBETWEEN(1,5),"Россия","Италия","Украина","США","Великобритания")</f>
        <v>Россия</v>
      </c>
      <c r="E169" s="1" t="str">
        <f t="shared" si="171"/>
        <v>Россия</v>
      </c>
    </row>
    <row r="170">
      <c r="A170" s="1" t="str">
        <f t="shared" si="2"/>
        <v>Петров</v>
      </c>
      <c r="B170" s="2" t="str">
        <f t="shared" si="3"/>
        <v>Иван</v>
      </c>
      <c r="C170" s="1" t="str">
        <f t="shared" si="4"/>
        <v>Михаилович</v>
      </c>
      <c r="D170" s="1" t="str">
        <f t="shared" ref="D170:E170" si="172">CHOOSE(RANDBETWEEN(1,5),"Россия","Италия","Украина","США","Великобритания")</f>
        <v>Россия</v>
      </c>
      <c r="E170" s="1" t="str">
        <f t="shared" si="172"/>
        <v>Россия</v>
      </c>
    </row>
    <row r="171">
      <c r="A171" s="1" t="str">
        <f t="shared" si="2"/>
        <v>Мюллер</v>
      </c>
      <c r="B171" s="2" t="str">
        <f t="shared" si="3"/>
        <v>Иван</v>
      </c>
      <c r="C171" s="1" t="str">
        <f t="shared" si="4"/>
        <v>Михаилович</v>
      </c>
      <c r="D171" s="1" t="str">
        <f t="shared" ref="D171:E171" si="173">CHOOSE(RANDBETWEEN(1,5),"Россия","Италия","Украина","США","Великобритания")</f>
        <v>Италия</v>
      </c>
      <c r="E171" s="1" t="str">
        <f t="shared" si="173"/>
        <v>Великобритания</v>
      </c>
    </row>
    <row r="172">
      <c r="A172" s="1" t="str">
        <f t="shared" si="2"/>
        <v>Мюллер</v>
      </c>
      <c r="B172" s="2" t="str">
        <f t="shared" si="3"/>
        <v>Михаил</v>
      </c>
      <c r="C172" s="1" t="str">
        <f t="shared" si="4"/>
        <v>Александрович</v>
      </c>
      <c r="D172" s="1" t="str">
        <f t="shared" ref="D172:E172" si="174">CHOOSE(RANDBETWEEN(1,5),"Россия","Италия","Украина","США","Великобритания")</f>
        <v>Великобритания</v>
      </c>
      <c r="E172" s="1" t="str">
        <f t="shared" si="174"/>
        <v>Италия</v>
      </c>
    </row>
    <row r="173">
      <c r="A173" s="1" t="str">
        <f t="shared" si="2"/>
        <v>Шмидт</v>
      </c>
      <c r="B173" s="2" t="str">
        <f t="shared" si="3"/>
        <v>Виктор</v>
      </c>
      <c r="C173" s="1" t="str">
        <f t="shared" si="4"/>
        <v/>
      </c>
      <c r="D173" s="1" t="str">
        <f t="shared" ref="D173:E173" si="175">CHOOSE(RANDBETWEEN(1,5),"Россия","Италия","Украина","США","Великобритания")</f>
        <v>Италия</v>
      </c>
      <c r="E173" s="1" t="str">
        <f t="shared" si="175"/>
        <v>Италия</v>
      </c>
    </row>
    <row r="174">
      <c r="A174" s="1" t="str">
        <f t="shared" si="2"/>
        <v>Сидоров</v>
      </c>
      <c r="B174" s="2" t="str">
        <f t="shared" si="3"/>
        <v>Джон</v>
      </c>
      <c r="C174" s="1" t="str">
        <f t="shared" si="4"/>
        <v>Александрович</v>
      </c>
      <c r="D174" s="1" t="str">
        <f t="shared" ref="D174:E174" si="176">CHOOSE(RANDBETWEEN(1,5),"Россия","Италия","Украина","США","Великобритания")</f>
        <v>Россия</v>
      </c>
      <c r="E174" s="1" t="str">
        <f t="shared" si="176"/>
        <v>Италия</v>
      </c>
    </row>
    <row r="175">
      <c r="A175" s="1" t="str">
        <f t="shared" si="2"/>
        <v>Петров</v>
      </c>
      <c r="B175" s="2" t="str">
        <f t="shared" si="3"/>
        <v>Иван</v>
      </c>
      <c r="C175" s="1" t="str">
        <f t="shared" si="4"/>
        <v>Александрович</v>
      </c>
      <c r="D175" s="1" t="str">
        <f t="shared" ref="D175:E175" si="177">CHOOSE(RANDBETWEEN(1,5),"Россия","Италия","Украина","США","Великобритания")</f>
        <v>Великобритания</v>
      </c>
      <c r="E175" s="1" t="str">
        <f t="shared" si="177"/>
        <v>Россия</v>
      </c>
    </row>
    <row r="176">
      <c r="A176" s="1" t="str">
        <f t="shared" si="2"/>
        <v>Петров</v>
      </c>
      <c r="B176" s="2" t="str">
        <f t="shared" si="3"/>
        <v>Александр</v>
      </c>
      <c r="C176" s="1" t="str">
        <f t="shared" si="4"/>
        <v>Викторович</v>
      </c>
      <c r="D176" s="1" t="str">
        <f t="shared" ref="D176:E176" si="178">CHOOSE(RANDBETWEEN(1,5),"Россия","Италия","Украина","США","Великобритания")</f>
        <v>Италия</v>
      </c>
      <c r="E176" s="1" t="str">
        <f t="shared" si="178"/>
        <v>Россия</v>
      </c>
    </row>
    <row r="177">
      <c r="A177" s="1" t="str">
        <f t="shared" si="2"/>
        <v>Мюллер</v>
      </c>
      <c r="B177" s="2" t="str">
        <f t="shared" si="3"/>
        <v>Виктор</v>
      </c>
      <c r="C177" s="1" t="str">
        <f t="shared" si="4"/>
        <v/>
      </c>
      <c r="D177" s="1" t="str">
        <f t="shared" ref="D177:E177" si="179">CHOOSE(RANDBETWEEN(1,5),"Россия","Италия","Украина","США","Великобритания")</f>
        <v>США</v>
      </c>
      <c r="E177" s="1" t="str">
        <f t="shared" si="179"/>
        <v>Великобритания</v>
      </c>
    </row>
    <row r="178">
      <c r="A178" s="1" t="str">
        <f t="shared" si="2"/>
        <v>Иванов</v>
      </c>
      <c r="B178" s="2" t="str">
        <f t="shared" si="3"/>
        <v>Джон</v>
      </c>
      <c r="C178" s="1" t="str">
        <f t="shared" si="4"/>
        <v>Иванович</v>
      </c>
      <c r="D178" s="1" t="str">
        <f t="shared" ref="D178:E178" si="180">CHOOSE(RANDBETWEEN(1,5),"Россия","Италия","Украина","США","Великобритания")</f>
        <v>США</v>
      </c>
      <c r="E178" s="1" t="str">
        <f t="shared" si="180"/>
        <v>Великобритания</v>
      </c>
    </row>
    <row r="179">
      <c r="A179" s="1" t="str">
        <f t="shared" si="2"/>
        <v>Шмидт</v>
      </c>
      <c r="B179" s="2" t="str">
        <f t="shared" si="3"/>
        <v>Михаил</v>
      </c>
      <c r="C179" s="1" t="str">
        <f t="shared" si="4"/>
        <v>Иванович</v>
      </c>
      <c r="D179" s="1" t="str">
        <f t="shared" ref="D179:E179" si="181">CHOOSE(RANDBETWEEN(1,5),"Россия","Италия","Украина","США","Великобритания")</f>
        <v>Великобритания</v>
      </c>
      <c r="E179" s="1" t="str">
        <f t="shared" si="181"/>
        <v>Россия</v>
      </c>
    </row>
    <row r="180">
      <c r="A180" s="1" t="str">
        <f t="shared" si="2"/>
        <v>Иванов</v>
      </c>
      <c r="B180" s="2" t="str">
        <f t="shared" si="3"/>
        <v>Виктор</v>
      </c>
      <c r="C180" s="1" t="str">
        <f t="shared" si="4"/>
        <v>Михаилович</v>
      </c>
      <c r="D180" s="1" t="str">
        <f t="shared" ref="D180:E180" si="182">CHOOSE(RANDBETWEEN(1,5),"Россия","Италия","Украина","США","Великобритания")</f>
        <v>Великобритания</v>
      </c>
      <c r="E180" s="1" t="str">
        <f t="shared" si="182"/>
        <v>Украина</v>
      </c>
    </row>
    <row r="181">
      <c r="A181" s="1" t="str">
        <f t="shared" si="2"/>
        <v>Сидоров</v>
      </c>
      <c r="B181" s="2" t="str">
        <f t="shared" si="3"/>
        <v>Иван</v>
      </c>
      <c r="C181" s="1" t="str">
        <f t="shared" si="4"/>
        <v>Александрович</v>
      </c>
      <c r="D181" s="1" t="str">
        <f t="shared" ref="D181:E181" si="183">CHOOSE(RANDBETWEEN(1,5),"Россия","Италия","Украина","США","Великобритания")</f>
        <v>Россия</v>
      </c>
      <c r="E181" s="1" t="str">
        <f t="shared" si="183"/>
        <v>Украина</v>
      </c>
    </row>
    <row r="182">
      <c r="A182" s="1" t="str">
        <f t="shared" si="2"/>
        <v>Шмидт</v>
      </c>
      <c r="B182" s="2" t="str">
        <f t="shared" si="3"/>
        <v>Виктор</v>
      </c>
      <c r="C182" s="1" t="str">
        <f t="shared" si="4"/>
        <v/>
      </c>
      <c r="D182" s="1" t="str">
        <f t="shared" ref="D182:E182" si="184">CHOOSE(RANDBETWEEN(1,5),"Россия","Италия","Украина","США","Великобритания")</f>
        <v>Италия</v>
      </c>
      <c r="E182" s="1" t="str">
        <f t="shared" si="184"/>
        <v>Италия</v>
      </c>
    </row>
    <row r="183">
      <c r="A183" s="1" t="str">
        <f t="shared" si="2"/>
        <v>Иванов</v>
      </c>
      <c r="B183" s="2" t="str">
        <f t="shared" si="3"/>
        <v>Иван</v>
      </c>
      <c r="C183" s="1" t="str">
        <f t="shared" si="4"/>
        <v>Викторович</v>
      </c>
      <c r="D183" s="1" t="str">
        <f t="shared" ref="D183:E183" si="185">CHOOSE(RANDBETWEEN(1,5),"Россия","Италия","Украина","США","Великобритания")</f>
        <v>Италия</v>
      </c>
      <c r="E183" s="1" t="str">
        <f t="shared" si="185"/>
        <v>Россия</v>
      </c>
    </row>
    <row r="184">
      <c r="A184" s="1" t="str">
        <f t="shared" si="2"/>
        <v>Шмидт</v>
      </c>
      <c r="B184" s="2" t="str">
        <f t="shared" si="3"/>
        <v>Александр</v>
      </c>
      <c r="C184" s="1" t="str">
        <f t="shared" si="4"/>
        <v>Михаилович</v>
      </c>
      <c r="D184" s="1" t="str">
        <f t="shared" ref="D184:E184" si="186">CHOOSE(RANDBETWEEN(1,5),"Россия","Италия","Украина","США","Великобритания")</f>
        <v>США</v>
      </c>
      <c r="E184" s="1" t="str">
        <f t="shared" si="186"/>
        <v>Украина</v>
      </c>
    </row>
    <row r="185">
      <c r="A185" s="1" t="str">
        <f t="shared" si="2"/>
        <v>Мюллер</v>
      </c>
      <c r="B185" s="2" t="str">
        <f t="shared" si="3"/>
        <v>Джон</v>
      </c>
      <c r="C185" s="1" t="str">
        <f t="shared" si="4"/>
        <v/>
      </c>
      <c r="D185" s="1" t="str">
        <f t="shared" ref="D185:E185" si="187">CHOOSE(RANDBETWEEN(1,5),"Россия","Италия","Украина","США","Великобритания")</f>
        <v>Украина</v>
      </c>
      <c r="E185" s="1" t="str">
        <f t="shared" si="187"/>
        <v>Великобритания</v>
      </c>
    </row>
    <row r="186">
      <c r="A186" s="1" t="str">
        <f t="shared" si="2"/>
        <v>Иванов</v>
      </c>
      <c r="B186" s="2" t="str">
        <f t="shared" si="3"/>
        <v>Михаил</v>
      </c>
      <c r="C186" s="1" t="str">
        <f t="shared" si="4"/>
        <v>Иванович</v>
      </c>
      <c r="D186" s="1" t="str">
        <f t="shared" ref="D186:E186" si="188">CHOOSE(RANDBETWEEN(1,5),"Россия","Италия","Украина","США","Великобритания")</f>
        <v>США</v>
      </c>
      <c r="E186" s="1" t="str">
        <f t="shared" si="188"/>
        <v>Великобритания</v>
      </c>
    </row>
    <row r="187">
      <c r="A187" s="1" t="str">
        <f t="shared" si="2"/>
        <v>Шмидт</v>
      </c>
      <c r="B187" s="2" t="str">
        <f t="shared" si="3"/>
        <v>Виктор</v>
      </c>
      <c r="C187" s="1" t="str">
        <f t="shared" si="4"/>
        <v>Викторович</v>
      </c>
      <c r="D187" s="1" t="str">
        <f t="shared" ref="D187:E187" si="189">CHOOSE(RANDBETWEEN(1,5),"Россия","Италия","Украина","США","Великобритания")</f>
        <v>Великобритания</v>
      </c>
      <c r="E187" s="1" t="str">
        <f t="shared" si="189"/>
        <v>Италия</v>
      </c>
    </row>
    <row r="188">
      <c r="A188" s="1" t="str">
        <f t="shared" si="2"/>
        <v>Иванов</v>
      </c>
      <c r="B188" s="2" t="str">
        <f t="shared" si="3"/>
        <v>Иван</v>
      </c>
      <c r="C188" s="1" t="str">
        <f t="shared" si="4"/>
        <v/>
      </c>
      <c r="D188" s="1" t="str">
        <f t="shared" ref="D188:E188" si="190">CHOOSE(RANDBETWEEN(1,5),"Россия","Италия","Украина","США","Великобритания")</f>
        <v>США</v>
      </c>
      <c r="E188" s="1" t="str">
        <f t="shared" si="190"/>
        <v>Украина</v>
      </c>
    </row>
    <row r="189">
      <c r="A189" s="1" t="str">
        <f t="shared" si="2"/>
        <v>Сидоров</v>
      </c>
      <c r="B189" s="2" t="str">
        <f t="shared" si="3"/>
        <v>Александр</v>
      </c>
      <c r="C189" s="1" t="str">
        <f t="shared" si="4"/>
        <v>Иванович</v>
      </c>
      <c r="D189" s="1" t="str">
        <f t="shared" ref="D189:E189" si="191">CHOOSE(RANDBETWEEN(1,5),"Россия","Италия","Украина","США","Великобритания")</f>
        <v>Украина</v>
      </c>
      <c r="E189" s="1" t="str">
        <f t="shared" si="191"/>
        <v>Украина</v>
      </c>
    </row>
    <row r="190">
      <c r="A190" s="1" t="str">
        <f t="shared" si="2"/>
        <v>Шмидт</v>
      </c>
      <c r="B190" s="2" t="str">
        <f t="shared" si="3"/>
        <v>Виктор</v>
      </c>
      <c r="C190" s="1" t="str">
        <f t="shared" si="4"/>
        <v>Михаилович</v>
      </c>
      <c r="D190" s="1" t="str">
        <f t="shared" ref="D190:E190" si="192">CHOOSE(RANDBETWEEN(1,5),"Россия","Италия","Украина","США","Великобритания")</f>
        <v>Италия</v>
      </c>
      <c r="E190" s="1" t="str">
        <f t="shared" si="192"/>
        <v>Украина</v>
      </c>
    </row>
    <row r="191">
      <c r="A191" s="1" t="str">
        <f t="shared" si="2"/>
        <v>Петров</v>
      </c>
      <c r="B191" s="2" t="str">
        <f t="shared" si="3"/>
        <v>Михаил</v>
      </c>
      <c r="C191" s="1" t="str">
        <f t="shared" si="4"/>
        <v>Иванович</v>
      </c>
      <c r="D191" s="1" t="str">
        <f t="shared" ref="D191:E191" si="193">CHOOSE(RANDBETWEEN(1,5),"Россия","Италия","Украина","США","Великобритания")</f>
        <v>Украина</v>
      </c>
      <c r="E191" s="1" t="str">
        <f t="shared" si="193"/>
        <v>Россия</v>
      </c>
    </row>
    <row r="192">
      <c r="A192" s="1" t="str">
        <f t="shared" si="2"/>
        <v>Сидоров</v>
      </c>
      <c r="B192" s="2" t="str">
        <f t="shared" si="3"/>
        <v>Александр</v>
      </c>
      <c r="C192" s="1" t="str">
        <f t="shared" si="4"/>
        <v>Михаилович</v>
      </c>
      <c r="D192" s="1" t="str">
        <f t="shared" ref="D192:E192" si="194">CHOOSE(RANDBETWEEN(1,5),"Россия","Италия","Украина","США","Великобритания")</f>
        <v>Великобритания</v>
      </c>
      <c r="E192" s="1" t="str">
        <f t="shared" si="194"/>
        <v>Италия</v>
      </c>
    </row>
    <row r="193">
      <c r="A193" s="1" t="str">
        <f t="shared" si="2"/>
        <v>Шмидт</v>
      </c>
      <c r="B193" s="2" t="str">
        <f t="shared" si="3"/>
        <v>Иван</v>
      </c>
      <c r="C193" s="1" t="str">
        <f t="shared" si="4"/>
        <v>Михаилович</v>
      </c>
      <c r="D193" s="1" t="str">
        <f t="shared" ref="D193:E193" si="195">CHOOSE(RANDBETWEEN(1,5),"Россия","Италия","Украина","США","Великобритания")</f>
        <v>Украина</v>
      </c>
      <c r="E193" s="1" t="str">
        <f t="shared" si="195"/>
        <v>США</v>
      </c>
    </row>
    <row r="194">
      <c r="A194" s="1" t="str">
        <f t="shared" si="2"/>
        <v>Сидоров</v>
      </c>
      <c r="B194" s="2" t="str">
        <f t="shared" si="3"/>
        <v>Иван</v>
      </c>
      <c r="C194" s="1" t="str">
        <f t="shared" si="4"/>
        <v>Александрович</v>
      </c>
      <c r="D194" s="1" t="str">
        <f t="shared" ref="D194:E194" si="196">CHOOSE(RANDBETWEEN(1,5),"Россия","Италия","Украина","США","Великобритания")</f>
        <v>Италия</v>
      </c>
      <c r="E194" s="1" t="str">
        <f t="shared" si="196"/>
        <v>США</v>
      </c>
    </row>
    <row r="195">
      <c r="A195" s="1" t="str">
        <f t="shared" si="2"/>
        <v>Мюллер</v>
      </c>
      <c r="B195" s="2" t="str">
        <f t="shared" si="3"/>
        <v>Виктор</v>
      </c>
      <c r="C195" s="1" t="str">
        <f t="shared" si="4"/>
        <v>Викторович</v>
      </c>
      <c r="D195" s="1" t="str">
        <f t="shared" ref="D195:E195" si="197">CHOOSE(RANDBETWEEN(1,5),"Россия","Италия","Украина","США","Великобритания")</f>
        <v>Украина</v>
      </c>
      <c r="E195" s="1" t="str">
        <f t="shared" si="197"/>
        <v>Россия</v>
      </c>
    </row>
    <row r="196">
      <c r="A196" s="1" t="str">
        <f t="shared" si="2"/>
        <v>Мюллер</v>
      </c>
      <c r="B196" s="2" t="str">
        <f t="shared" si="3"/>
        <v>Виктор</v>
      </c>
      <c r="C196" s="1" t="str">
        <f t="shared" si="4"/>
        <v>Викторович</v>
      </c>
      <c r="D196" s="1" t="str">
        <f t="shared" ref="D196:E196" si="198">CHOOSE(RANDBETWEEN(1,5),"Россия","Италия","Украина","США","Великобритания")</f>
        <v>Великобритания</v>
      </c>
      <c r="E196" s="1" t="str">
        <f t="shared" si="198"/>
        <v>Великобритания</v>
      </c>
    </row>
    <row r="197">
      <c r="A197" s="1" t="str">
        <f t="shared" si="2"/>
        <v>Мюллер</v>
      </c>
      <c r="B197" s="2" t="str">
        <f t="shared" si="3"/>
        <v>Виктор</v>
      </c>
      <c r="C197" s="1" t="str">
        <f t="shared" si="4"/>
        <v>Иванович</v>
      </c>
      <c r="D197" s="1" t="str">
        <f t="shared" ref="D197:E197" si="199">CHOOSE(RANDBETWEEN(1,5),"Россия","Италия","Украина","США","Великобритания")</f>
        <v>Великобритания</v>
      </c>
      <c r="E197" s="1" t="str">
        <f t="shared" si="199"/>
        <v>США</v>
      </c>
    </row>
    <row r="198">
      <c r="A198" s="1" t="str">
        <f t="shared" si="2"/>
        <v>Иванов</v>
      </c>
      <c r="B198" s="2" t="str">
        <f t="shared" si="3"/>
        <v>Джон</v>
      </c>
      <c r="C198" s="1" t="str">
        <f t="shared" si="4"/>
        <v/>
      </c>
      <c r="D198" s="1" t="str">
        <f t="shared" ref="D198:E198" si="200">CHOOSE(RANDBETWEEN(1,5),"Россия","Италия","Украина","США","Великобритания")</f>
        <v>Украина</v>
      </c>
      <c r="E198" s="1" t="str">
        <f t="shared" si="200"/>
        <v>Италия</v>
      </c>
    </row>
    <row r="199">
      <c r="A199" s="1" t="str">
        <f t="shared" si="2"/>
        <v>Иванов</v>
      </c>
      <c r="B199" s="2" t="str">
        <f t="shared" si="3"/>
        <v>Александр</v>
      </c>
      <c r="C199" s="1" t="str">
        <f t="shared" si="4"/>
        <v>Иванович</v>
      </c>
      <c r="D199" s="1" t="str">
        <f t="shared" ref="D199:E199" si="201">CHOOSE(RANDBETWEEN(1,5),"Россия","Италия","Украина","США","Великобритания")</f>
        <v>Украина</v>
      </c>
      <c r="E199" s="1" t="str">
        <f t="shared" si="201"/>
        <v>Италия</v>
      </c>
    </row>
    <row r="200">
      <c r="A200" s="1" t="str">
        <f t="shared" si="2"/>
        <v>Иванов</v>
      </c>
      <c r="B200" s="2" t="str">
        <f t="shared" si="3"/>
        <v>Михаил</v>
      </c>
      <c r="C200" s="1" t="str">
        <f t="shared" si="4"/>
        <v>Михаилович</v>
      </c>
      <c r="D200" s="1" t="str">
        <f t="shared" ref="D200:E200" si="202">CHOOSE(RANDBETWEEN(1,5),"Россия","Италия","Украина","США","Великобритания")</f>
        <v>Италия</v>
      </c>
      <c r="E200" s="1" t="str">
        <f t="shared" si="202"/>
        <v>Украина</v>
      </c>
    </row>
    <row r="201">
      <c r="A201" s="1" t="str">
        <f t="shared" si="2"/>
        <v>Сидоров</v>
      </c>
      <c r="B201" s="2" t="str">
        <f t="shared" si="3"/>
        <v>Иван</v>
      </c>
      <c r="C201" s="1" t="str">
        <f t="shared" si="4"/>
        <v>Викторович</v>
      </c>
      <c r="D201" s="1" t="str">
        <f t="shared" ref="D201:E201" si="203">CHOOSE(RANDBETWEEN(1,5),"Россия","Италия","Украина","США","Великобритания")</f>
        <v>США</v>
      </c>
      <c r="E201" s="1" t="str">
        <f t="shared" si="203"/>
        <v>Россия</v>
      </c>
    </row>
    <row r="202">
      <c r="A202" s="1" t="str">
        <f t="shared" si="2"/>
        <v>Мюллер</v>
      </c>
      <c r="B202" s="2" t="str">
        <f t="shared" si="3"/>
        <v>Виктор</v>
      </c>
      <c r="C202" s="1" t="str">
        <f t="shared" si="4"/>
        <v>Михаилович</v>
      </c>
      <c r="D202" s="1" t="str">
        <f t="shared" ref="D202:E202" si="204">CHOOSE(RANDBETWEEN(1,5),"Россия","Италия","Украина","США","Великобритания")</f>
        <v>Италия</v>
      </c>
      <c r="E202" s="1" t="str">
        <f t="shared" si="204"/>
        <v>США</v>
      </c>
    </row>
    <row r="203">
      <c r="A203" s="1" t="str">
        <f t="shared" si="2"/>
        <v>Мюллер</v>
      </c>
      <c r="B203" s="2" t="str">
        <f t="shared" si="3"/>
        <v>Александр</v>
      </c>
      <c r="C203" s="1" t="str">
        <f t="shared" si="4"/>
        <v>Александрович</v>
      </c>
      <c r="D203" s="1" t="str">
        <f t="shared" ref="D203:E203" si="205">CHOOSE(RANDBETWEEN(1,5),"Россия","Италия","Украина","США","Великобритания")</f>
        <v>Украина</v>
      </c>
      <c r="E203" s="1" t="str">
        <f t="shared" si="205"/>
        <v>Россия</v>
      </c>
    </row>
    <row r="204">
      <c r="A204" s="1" t="str">
        <f t="shared" si="2"/>
        <v>Петров</v>
      </c>
      <c r="B204" s="2" t="str">
        <f t="shared" si="3"/>
        <v>Виктор</v>
      </c>
      <c r="C204" s="1" t="str">
        <f t="shared" si="4"/>
        <v>Александрович</v>
      </c>
      <c r="D204" s="1" t="str">
        <f t="shared" ref="D204:E204" si="206">CHOOSE(RANDBETWEEN(1,5),"Россия","Италия","Украина","США","Великобритания")</f>
        <v>Великобритания</v>
      </c>
      <c r="E204" s="1" t="str">
        <f t="shared" si="206"/>
        <v>США</v>
      </c>
    </row>
    <row r="205">
      <c r="A205" s="1" t="str">
        <f t="shared" si="2"/>
        <v>Мюллер</v>
      </c>
      <c r="B205" s="2" t="str">
        <f t="shared" si="3"/>
        <v>Иван</v>
      </c>
      <c r="C205" s="1" t="str">
        <f t="shared" si="4"/>
        <v>Викторович</v>
      </c>
      <c r="D205" s="1" t="str">
        <f t="shared" ref="D205:E205" si="207">CHOOSE(RANDBETWEEN(1,5),"Россия","Италия","Украина","США","Великобритания")</f>
        <v>Италия</v>
      </c>
      <c r="E205" s="1" t="str">
        <f t="shared" si="207"/>
        <v>Великобритания</v>
      </c>
    </row>
    <row r="206">
      <c r="A206" s="1" t="str">
        <f t="shared" si="2"/>
        <v>Иванов</v>
      </c>
      <c r="B206" s="2" t="str">
        <f t="shared" si="3"/>
        <v>Виктор</v>
      </c>
      <c r="C206" s="1" t="str">
        <f t="shared" si="4"/>
        <v>Викторович</v>
      </c>
      <c r="D206" s="1" t="str">
        <f t="shared" ref="D206:E206" si="208">CHOOSE(RANDBETWEEN(1,5),"Россия","Италия","Украина","США","Великобритания")</f>
        <v>Великобритания</v>
      </c>
      <c r="E206" s="1" t="str">
        <f t="shared" si="208"/>
        <v>Великобритания</v>
      </c>
    </row>
    <row r="207">
      <c r="A207" s="1" t="str">
        <f t="shared" si="2"/>
        <v>Шмидт</v>
      </c>
      <c r="B207" s="2" t="str">
        <f t="shared" si="3"/>
        <v>Джон</v>
      </c>
      <c r="C207" s="1" t="str">
        <f t="shared" si="4"/>
        <v>Михаилович</v>
      </c>
      <c r="D207" s="1" t="str">
        <f t="shared" ref="D207:E207" si="209">CHOOSE(RANDBETWEEN(1,5),"Россия","Италия","Украина","США","Великобритания")</f>
        <v>США</v>
      </c>
      <c r="E207" s="1" t="str">
        <f t="shared" si="209"/>
        <v>Россия</v>
      </c>
    </row>
    <row r="208">
      <c r="A208" s="1" t="str">
        <f t="shared" si="2"/>
        <v>Петров</v>
      </c>
      <c r="B208" s="2" t="str">
        <f t="shared" si="3"/>
        <v>Иван</v>
      </c>
      <c r="C208" s="1" t="str">
        <f t="shared" si="4"/>
        <v>Иванович</v>
      </c>
      <c r="D208" s="1" t="str">
        <f t="shared" ref="D208:E208" si="210">CHOOSE(RANDBETWEEN(1,5),"Россия","Италия","Украина","США","Великобритания")</f>
        <v>США</v>
      </c>
      <c r="E208" s="1" t="str">
        <f t="shared" si="210"/>
        <v>Россия</v>
      </c>
    </row>
    <row r="209">
      <c r="A209" s="1" t="str">
        <f t="shared" si="2"/>
        <v>Иванов</v>
      </c>
      <c r="B209" s="2" t="str">
        <f t="shared" si="3"/>
        <v>Иван</v>
      </c>
      <c r="C209" s="1" t="str">
        <f t="shared" si="4"/>
        <v/>
      </c>
      <c r="D209" s="1" t="str">
        <f t="shared" ref="D209:E209" si="211">CHOOSE(RANDBETWEEN(1,5),"Россия","Италия","Украина","США","Великобритания")</f>
        <v>Великобритания</v>
      </c>
      <c r="E209" s="1" t="str">
        <f t="shared" si="211"/>
        <v>Великобритания</v>
      </c>
    </row>
    <row r="210">
      <c r="A210" s="1" t="str">
        <f t="shared" si="2"/>
        <v>Шмидт</v>
      </c>
      <c r="B210" s="2" t="str">
        <f t="shared" si="3"/>
        <v>Михаил</v>
      </c>
      <c r="C210" s="1" t="str">
        <f t="shared" si="4"/>
        <v>Викторович</v>
      </c>
      <c r="D210" s="1" t="str">
        <f t="shared" ref="D210:E210" si="212">CHOOSE(RANDBETWEEN(1,5),"Россия","Италия","Украина","США","Великобритания")</f>
        <v>Россия</v>
      </c>
      <c r="E210" s="1" t="str">
        <f t="shared" si="212"/>
        <v>Великобритания</v>
      </c>
    </row>
    <row r="211">
      <c r="A211" s="1" t="str">
        <f t="shared" si="2"/>
        <v>Мюллер</v>
      </c>
      <c r="B211" s="2" t="str">
        <f t="shared" si="3"/>
        <v>Михаил</v>
      </c>
      <c r="C211" s="1" t="str">
        <f t="shared" si="4"/>
        <v>Викторович</v>
      </c>
      <c r="D211" s="1" t="str">
        <f t="shared" ref="D211:E211" si="213">CHOOSE(RANDBETWEEN(1,5),"Россия","Италия","Украина","США","Великобритания")</f>
        <v>США</v>
      </c>
      <c r="E211" s="1" t="str">
        <f t="shared" si="213"/>
        <v>Великобритания</v>
      </c>
    </row>
    <row r="212">
      <c r="A212" s="1" t="str">
        <f t="shared" si="2"/>
        <v>Шмидт</v>
      </c>
      <c r="B212" s="2" t="str">
        <f t="shared" si="3"/>
        <v>Джон</v>
      </c>
      <c r="C212" s="1" t="str">
        <f t="shared" si="4"/>
        <v/>
      </c>
      <c r="D212" s="1" t="str">
        <f t="shared" ref="D212:E212" si="214">CHOOSE(RANDBETWEEN(1,5),"Россия","Италия","Украина","США","Великобритания")</f>
        <v>Россия</v>
      </c>
      <c r="E212" s="1" t="str">
        <f t="shared" si="214"/>
        <v>Украина</v>
      </c>
    </row>
    <row r="213">
      <c r="A213" s="1" t="str">
        <f t="shared" si="2"/>
        <v>Петров</v>
      </c>
      <c r="B213" s="2" t="str">
        <f t="shared" si="3"/>
        <v>Александр</v>
      </c>
      <c r="C213" s="1" t="str">
        <f t="shared" si="4"/>
        <v>Викторович</v>
      </c>
      <c r="D213" s="1" t="str">
        <f t="shared" ref="D213:E213" si="215">CHOOSE(RANDBETWEEN(1,5),"Россия","Италия","Украина","США","Великобритания")</f>
        <v>Великобритания</v>
      </c>
      <c r="E213" s="1" t="str">
        <f t="shared" si="215"/>
        <v>Великобритания</v>
      </c>
    </row>
    <row r="214">
      <c r="A214" s="1" t="str">
        <f t="shared" si="2"/>
        <v>Сидоров</v>
      </c>
      <c r="B214" s="2" t="str">
        <f t="shared" si="3"/>
        <v>Виктор</v>
      </c>
      <c r="C214" s="1" t="str">
        <f t="shared" si="4"/>
        <v>Александрович</v>
      </c>
      <c r="D214" s="1" t="str">
        <f t="shared" ref="D214:E214" si="216">CHOOSE(RANDBETWEEN(1,5),"Россия","Италия","Украина","США","Великобритания")</f>
        <v>США</v>
      </c>
      <c r="E214" s="1" t="str">
        <f t="shared" si="216"/>
        <v>Украина</v>
      </c>
    </row>
    <row r="215">
      <c r="A215" s="1" t="str">
        <f t="shared" si="2"/>
        <v>Иванов</v>
      </c>
      <c r="B215" s="2" t="str">
        <f t="shared" si="3"/>
        <v>Джон</v>
      </c>
      <c r="C215" s="1" t="str">
        <f t="shared" si="4"/>
        <v>Викторович</v>
      </c>
      <c r="D215" s="1" t="str">
        <f t="shared" ref="D215:E215" si="217">CHOOSE(RANDBETWEEN(1,5),"Россия","Италия","Украина","США","Великобритания")</f>
        <v>Украина</v>
      </c>
      <c r="E215" s="1" t="str">
        <f t="shared" si="217"/>
        <v>США</v>
      </c>
    </row>
    <row r="216">
      <c r="A216" s="1" t="str">
        <f t="shared" si="2"/>
        <v>Сидоров</v>
      </c>
      <c r="B216" s="2" t="str">
        <f t="shared" si="3"/>
        <v>Михаил</v>
      </c>
      <c r="C216" s="1" t="str">
        <f t="shared" si="4"/>
        <v>Викторович</v>
      </c>
      <c r="D216" s="1" t="str">
        <f t="shared" ref="D216:E216" si="218">CHOOSE(RANDBETWEEN(1,5),"Россия","Италия","Украина","США","Великобритания")</f>
        <v>США</v>
      </c>
      <c r="E216" s="1" t="str">
        <f t="shared" si="218"/>
        <v>Италия</v>
      </c>
    </row>
    <row r="217">
      <c r="A217" s="1" t="str">
        <f t="shared" si="2"/>
        <v>Мюллер</v>
      </c>
      <c r="B217" s="2" t="str">
        <f t="shared" si="3"/>
        <v>Иван</v>
      </c>
      <c r="C217" s="1" t="str">
        <f t="shared" si="4"/>
        <v>Викторович</v>
      </c>
      <c r="D217" s="1" t="str">
        <f t="shared" ref="D217:E217" si="219">CHOOSE(RANDBETWEEN(1,5),"Россия","Италия","Украина","США","Великобритания")</f>
        <v>Великобритания</v>
      </c>
      <c r="E217" s="1" t="str">
        <f t="shared" si="219"/>
        <v>Великобритания</v>
      </c>
    </row>
    <row r="218">
      <c r="A218" s="1" t="str">
        <f t="shared" si="2"/>
        <v>Сидоров</v>
      </c>
      <c r="B218" s="2" t="str">
        <f t="shared" si="3"/>
        <v>Александр</v>
      </c>
      <c r="C218" s="1" t="str">
        <f t="shared" si="4"/>
        <v>Иванович</v>
      </c>
      <c r="D218" s="1" t="str">
        <f t="shared" ref="D218:E218" si="220">CHOOSE(RANDBETWEEN(1,5),"Россия","Италия","Украина","США","Великобритания")</f>
        <v>Украина</v>
      </c>
      <c r="E218" s="1" t="str">
        <f t="shared" si="220"/>
        <v>Великобритания</v>
      </c>
    </row>
    <row r="219">
      <c r="A219" s="1" t="str">
        <f t="shared" si="2"/>
        <v>Сидоров</v>
      </c>
      <c r="B219" s="2" t="str">
        <f t="shared" si="3"/>
        <v>Михаил</v>
      </c>
      <c r="C219" s="1" t="str">
        <f t="shared" si="4"/>
        <v>Михаилович</v>
      </c>
      <c r="D219" s="1" t="str">
        <f t="shared" ref="D219:E219" si="221">CHOOSE(RANDBETWEEN(1,5),"Россия","Италия","Украина","США","Великобритания")</f>
        <v>Украина</v>
      </c>
      <c r="E219" s="1" t="str">
        <f t="shared" si="221"/>
        <v>США</v>
      </c>
    </row>
    <row r="220">
      <c r="A220" s="1" t="str">
        <f t="shared" si="2"/>
        <v>Сидоров</v>
      </c>
      <c r="B220" s="2" t="str">
        <f t="shared" si="3"/>
        <v>Иван</v>
      </c>
      <c r="C220" s="1" t="str">
        <f t="shared" si="4"/>
        <v>Михаилович</v>
      </c>
      <c r="D220" s="1" t="str">
        <f t="shared" ref="D220:E220" si="222">CHOOSE(RANDBETWEEN(1,5),"Россия","Италия","Украина","США","Великобритания")</f>
        <v>Великобритания</v>
      </c>
      <c r="E220" s="1" t="str">
        <f t="shared" si="222"/>
        <v>Украина</v>
      </c>
    </row>
    <row r="221">
      <c r="A221" s="1" t="str">
        <f t="shared" si="2"/>
        <v>Мюллер</v>
      </c>
      <c r="B221" s="2" t="str">
        <f t="shared" si="3"/>
        <v>Александр</v>
      </c>
      <c r="C221" s="1" t="str">
        <f t="shared" si="4"/>
        <v>Александрович</v>
      </c>
      <c r="D221" s="1" t="str">
        <f t="shared" ref="D221:E221" si="223">CHOOSE(RANDBETWEEN(1,5),"Россия","Италия","Украина","США","Великобритания")</f>
        <v>Великобритания</v>
      </c>
      <c r="E221" s="1" t="str">
        <f t="shared" si="223"/>
        <v>Украина</v>
      </c>
    </row>
    <row r="222">
      <c r="A222" s="1" t="str">
        <f t="shared" si="2"/>
        <v>Шмидт</v>
      </c>
      <c r="B222" s="2" t="str">
        <f t="shared" si="3"/>
        <v>Александр</v>
      </c>
      <c r="C222" s="1" t="str">
        <f t="shared" si="4"/>
        <v>Иванович</v>
      </c>
      <c r="D222" s="1" t="str">
        <f t="shared" ref="D222:E222" si="224">CHOOSE(RANDBETWEEN(1,5),"Россия","Италия","Украина","США","Великобритания")</f>
        <v>Украина</v>
      </c>
      <c r="E222" s="1" t="str">
        <f t="shared" si="224"/>
        <v>Украина</v>
      </c>
    </row>
    <row r="223">
      <c r="A223" s="1" t="str">
        <f t="shared" si="2"/>
        <v>Петров</v>
      </c>
      <c r="B223" s="2" t="str">
        <f t="shared" si="3"/>
        <v>Джон</v>
      </c>
      <c r="C223" s="1" t="str">
        <f t="shared" si="4"/>
        <v>Иванович</v>
      </c>
      <c r="D223" s="1" t="str">
        <f t="shared" ref="D223:E223" si="225">CHOOSE(RANDBETWEEN(1,5),"Россия","Италия","Украина","США","Великобритания")</f>
        <v>США</v>
      </c>
      <c r="E223" s="1" t="str">
        <f t="shared" si="225"/>
        <v>Великобритания</v>
      </c>
    </row>
    <row r="224">
      <c r="A224" s="1" t="str">
        <f t="shared" si="2"/>
        <v>Сидоров</v>
      </c>
      <c r="B224" s="2" t="str">
        <f t="shared" si="3"/>
        <v>Александр</v>
      </c>
      <c r="C224" s="1" t="str">
        <f t="shared" si="4"/>
        <v>Иванович</v>
      </c>
      <c r="D224" s="1" t="str">
        <f t="shared" ref="D224:E224" si="226">CHOOSE(RANDBETWEEN(1,5),"Россия","Италия","Украина","США","Великобритания")</f>
        <v>США</v>
      </c>
      <c r="E224" s="1" t="str">
        <f t="shared" si="226"/>
        <v>Италия</v>
      </c>
    </row>
    <row r="225">
      <c r="A225" s="1" t="str">
        <f t="shared" si="2"/>
        <v>Сидоров</v>
      </c>
      <c r="B225" s="2" t="str">
        <f t="shared" si="3"/>
        <v>Виктор</v>
      </c>
      <c r="C225" s="1" t="str">
        <f t="shared" si="4"/>
        <v/>
      </c>
      <c r="D225" s="1" t="str">
        <f t="shared" ref="D225:E225" si="227">CHOOSE(RANDBETWEEN(1,5),"Россия","Италия","Украина","США","Великобритания")</f>
        <v>Россия</v>
      </c>
      <c r="E225" s="1" t="str">
        <f t="shared" si="227"/>
        <v>Великобритания</v>
      </c>
    </row>
    <row r="226">
      <c r="A226" s="1" t="str">
        <f t="shared" si="2"/>
        <v>Петров</v>
      </c>
      <c r="B226" s="2" t="str">
        <f t="shared" si="3"/>
        <v>Михаил</v>
      </c>
      <c r="C226" s="1" t="str">
        <f t="shared" si="4"/>
        <v>Михаилович</v>
      </c>
      <c r="D226" s="1" t="str">
        <f t="shared" ref="D226:E226" si="228">CHOOSE(RANDBETWEEN(1,5),"Россия","Италия","Украина","США","Великобритания")</f>
        <v>Великобритания</v>
      </c>
      <c r="E226" s="1" t="str">
        <f t="shared" si="228"/>
        <v>Великобритания</v>
      </c>
    </row>
    <row r="227">
      <c r="A227" s="1" t="str">
        <f t="shared" si="2"/>
        <v>Иванов</v>
      </c>
      <c r="B227" s="2" t="str">
        <f t="shared" si="3"/>
        <v>Михаил</v>
      </c>
      <c r="C227" s="1" t="str">
        <f t="shared" si="4"/>
        <v>Александрович</v>
      </c>
      <c r="D227" s="1" t="str">
        <f t="shared" ref="D227:E227" si="229">CHOOSE(RANDBETWEEN(1,5),"Россия","Италия","Украина","США","Великобритания")</f>
        <v>Великобритания</v>
      </c>
      <c r="E227" s="1" t="str">
        <f t="shared" si="229"/>
        <v>Украина</v>
      </c>
    </row>
    <row r="228">
      <c r="A228" s="1" t="str">
        <f t="shared" si="2"/>
        <v>Шмидт</v>
      </c>
      <c r="B228" s="2" t="str">
        <f t="shared" si="3"/>
        <v>Виктор</v>
      </c>
      <c r="C228" s="1" t="str">
        <f t="shared" si="4"/>
        <v>Иванович</v>
      </c>
      <c r="D228" s="1" t="str">
        <f t="shared" ref="D228:E228" si="230">CHOOSE(RANDBETWEEN(1,5),"Россия","Италия","Украина","США","Великобритания")</f>
        <v>Великобритания</v>
      </c>
      <c r="E228" s="1" t="str">
        <f t="shared" si="230"/>
        <v>Украина</v>
      </c>
    </row>
    <row r="229">
      <c r="A229" s="1" t="str">
        <f t="shared" si="2"/>
        <v>Мюллер</v>
      </c>
      <c r="B229" s="2" t="str">
        <f t="shared" si="3"/>
        <v>Александр</v>
      </c>
      <c r="C229" s="1" t="str">
        <f t="shared" si="4"/>
        <v>Иванович</v>
      </c>
      <c r="D229" s="1" t="str">
        <f t="shared" ref="D229:E229" si="231">CHOOSE(RANDBETWEEN(1,5),"Россия","Италия","Украина","США","Великобритания")</f>
        <v>Россия</v>
      </c>
      <c r="E229" s="1" t="str">
        <f t="shared" si="231"/>
        <v>США</v>
      </c>
    </row>
    <row r="230">
      <c r="A230" s="1" t="str">
        <f t="shared" si="2"/>
        <v>Шмидт</v>
      </c>
      <c r="B230" s="2" t="str">
        <f t="shared" si="3"/>
        <v>Джон</v>
      </c>
      <c r="C230" s="1" t="str">
        <f t="shared" si="4"/>
        <v>Михаилович</v>
      </c>
      <c r="D230" s="1" t="str">
        <f t="shared" ref="D230:E230" si="232">CHOOSE(RANDBETWEEN(1,5),"Россия","Италия","Украина","США","Великобритания")</f>
        <v>Италия</v>
      </c>
      <c r="E230" s="1" t="str">
        <f t="shared" si="232"/>
        <v>Великобритания</v>
      </c>
    </row>
    <row r="231">
      <c r="A231" s="1" t="str">
        <f t="shared" si="2"/>
        <v>Петров</v>
      </c>
      <c r="B231" s="2" t="str">
        <f t="shared" si="3"/>
        <v>Александр</v>
      </c>
      <c r="C231" s="1" t="str">
        <f t="shared" si="4"/>
        <v>Иванович</v>
      </c>
      <c r="D231" s="1" t="str">
        <f t="shared" ref="D231:E231" si="233">CHOOSE(RANDBETWEEN(1,5),"Россия","Италия","Украина","США","Великобритания")</f>
        <v>Россия</v>
      </c>
      <c r="E231" s="1" t="str">
        <f t="shared" si="233"/>
        <v>Россия</v>
      </c>
    </row>
    <row r="232">
      <c r="A232" s="1" t="str">
        <f t="shared" si="2"/>
        <v>Петров</v>
      </c>
      <c r="B232" s="2" t="str">
        <f t="shared" si="3"/>
        <v>Михаил</v>
      </c>
      <c r="C232" s="1" t="str">
        <f t="shared" si="4"/>
        <v>Иванович</v>
      </c>
      <c r="D232" s="1" t="str">
        <f t="shared" ref="D232:E232" si="234">CHOOSE(RANDBETWEEN(1,5),"Россия","Италия","Украина","США","Великобритания")</f>
        <v>Великобритания</v>
      </c>
      <c r="E232" s="1" t="str">
        <f t="shared" si="234"/>
        <v>Россия</v>
      </c>
    </row>
    <row r="233">
      <c r="A233" s="1" t="str">
        <f t="shared" si="2"/>
        <v>Сидоров</v>
      </c>
      <c r="B233" s="2" t="str">
        <f t="shared" si="3"/>
        <v>Иван</v>
      </c>
      <c r="C233" s="1" t="str">
        <f t="shared" si="4"/>
        <v>Михаилович</v>
      </c>
      <c r="D233" s="1" t="str">
        <f t="shared" ref="D233:E233" si="235">CHOOSE(RANDBETWEEN(1,5),"Россия","Италия","Украина","США","Великобритания")</f>
        <v>Россия</v>
      </c>
      <c r="E233" s="1" t="str">
        <f t="shared" si="235"/>
        <v>Россия</v>
      </c>
    </row>
    <row r="234">
      <c r="A234" s="1" t="str">
        <f t="shared" si="2"/>
        <v>Петров</v>
      </c>
      <c r="B234" s="2" t="str">
        <f t="shared" si="3"/>
        <v>Джон</v>
      </c>
      <c r="C234" s="1" t="str">
        <f t="shared" si="4"/>
        <v>Иванович</v>
      </c>
      <c r="D234" s="1" t="str">
        <f t="shared" ref="D234:E234" si="236">CHOOSE(RANDBETWEEN(1,5),"Россия","Италия","Украина","США","Великобритания")</f>
        <v>Украина</v>
      </c>
      <c r="E234" s="1" t="str">
        <f t="shared" si="236"/>
        <v>Италия</v>
      </c>
    </row>
    <row r="235">
      <c r="A235" s="1" t="str">
        <f t="shared" si="2"/>
        <v>Сидоров</v>
      </c>
      <c r="B235" s="2" t="str">
        <f t="shared" si="3"/>
        <v>Михаил</v>
      </c>
      <c r="C235" s="1" t="str">
        <f t="shared" si="4"/>
        <v>Иванович</v>
      </c>
      <c r="D235" s="1" t="str">
        <f t="shared" ref="D235:E235" si="237">CHOOSE(RANDBETWEEN(1,5),"Россия","Италия","Украина","США","Великобритания")</f>
        <v>Россия</v>
      </c>
      <c r="E235" s="1" t="str">
        <f t="shared" si="237"/>
        <v>Россия</v>
      </c>
    </row>
    <row r="236">
      <c r="A236" s="1" t="str">
        <f t="shared" si="2"/>
        <v>Мюллер</v>
      </c>
      <c r="B236" s="2" t="str">
        <f t="shared" si="3"/>
        <v>Александр</v>
      </c>
      <c r="C236" s="1" t="str">
        <f t="shared" si="4"/>
        <v>Михаилович</v>
      </c>
      <c r="D236" s="1" t="str">
        <f t="shared" ref="D236:E236" si="238">CHOOSE(RANDBETWEEN(1,5),"Россия","Италия","Украина","США","Великобритания")</f>
        <v>США</v>
      </c>
      <c r="E236" s="1" t="str">
        <f t="shared" si="238"/>
        <v>Италия</v>
      </c>
    </row>
    <row r="237">
      <c r="A237" s="1" t="str">
        <f t="shared" si="2"/>
        <v>Петров</v>
      </c>
      <c r="B237" s="2" t="str">
        <f t="shared" si="3"/>
        <v>Иван</v>
      </c>
      <c r="C237" s="1" t="str">
        <f t="shared" si="4"/>
        <v>Александрович</v>
      </c>
      <c r="D237" s="1" t="str">
        <f t="shared" ref="D237:E237" si="239">CHOOSE(RANDBETWEEN(1,5),"Россия","Италия","Украина","США","Великобритания")</f>
        <v>Италия</v>
      </c>
      <c r="E237" s="1" t="str">
        <f t="shared" si="239"/>
        <v>Великобритания</v>
      </c>
    </row>
    <row r="238">
      <c r="A238" s="1" t="str">
        <f t="shared" si="2"/>
        <v>Шмидт</v>
      </c>
      <c r="B238" s="2" t="str">
        <f t="shared" si="3"/>
        <v>Александр</v>
      </c>
      <c r="C238" s="1" t="str">
        <f t="shared" si="4"/>
        <v>Викторович</v>
      </c>
      <c r="D238" s="1" t="str">
        <f t="shared" ref="D238:E238" si="240">CHOOSE(RANDBETWEEN(1,5),"Россия","Италия","Украина","США","Великобритания")</f>
        <v>Россия</v>
      </c>
      <c r="E238" s="1" t="str">
        <f t="shared" si="240"/>
        <v>Россия</v>
      </c>
    </row>
    <row r="239">
      <c r="A239" s="1" t="str">
        <f t="shared" si="2"/>
        <v>Сидоров</v>
      </c>
      <c r="B239" s="2" t="str">
        <f t="shared" si="3"/>
        <v>Иван</v>
      </c>
      <c r="C239" s="1" t="str">
        <f t="shared" si="4"/>
        <v/>
      </c>
      <c r="D239" s="1" t="str">
        <f t="shared" ref="D239:E239" si="241">CHOOSE(RANDBETWEEN(1,5),"Россия","Италия","Украина","США","Великобритания")</f>
        <v>Россия</v>
      </c>
      <c r="E239" s="1" t="str">
        <f t="shared" si="241"/>
        <v>Великобритания</v>
      </c>
    </row>
    <row r="240">
      <c r="A240" s="1" t="str">
        <f t="shared" si="2"/>
        <v>Петров</v>
      </c>
      <c r="B240" s="2" t="str">
        <f t="shared" si="3"/>
        <v>Джон</v>
      </c>
      <c r="C240" s="1" t="str">
        <f t="shared" si="4"/>
        <v>Михаилович</v>
      </c>
      <c r="D240" s="1" t="str">
        <f t="shared" ref="D240:E240" si="242">CHOOSE(RANDBETWEEN(1,5),"Россия","Италия","Украина","США","Великобритания")</f>
        <v>Великобритания</v>
      </c>
      <c r="E240" s="1" t="str">
        <f t="shared" si="242"/>
        <v>США</v>
      </c>
    </row>
    <row r="241">
      <c r="A241" s="1" t="str">
        <f t="shared" si="2"/>
        <v>Петров</v>
      </c>
      <c r="B241" s="2" t="str">
        <f t="shared" si="3"/>
        <v>Иван</v>
      </c>
      <c r="C241" s="1" t="str">
        <f t="shared" si="4"/>
        <v>Михаилович</v>
      </c>
      <c r="D241" s="1" t="str">
        <f t="shared" ref="D241:E241" si="243">CHOOSE(RANDBETWEEN(1,5),"Россия","Италия","Украина","США","Великобритания")</f>
        <v>Украина</v>
      </c>
      <c r="E241" s="1" t="str">
        <f t="shared" si="243"/>
        <v>Украина</v>
      </c>
    </row>
    <row r="242">
      <c r="A242" s="1" t="str">
        <f t="shared" si="2"/>
        <v>Петров</v>
      </c>
      <c r="B242" s="2" t="str">
        <f t="shared" si="3"/>
        <v>Виктор</v>
      </c>
      <c r="C242" s="1" t="str">
        <f t="shared" si="4"/>
        <v/>
      </c>
      <c r="D242" s="1" t="str">
        <f t="shared" ref="D242:E242" si="244">CHOOSE(RANDBETWEEN(1,5),"Россия","Италия","Украина","США","Великобритания")</f>
        <v>Великобритания</v>
      </c>
      <c r="E242" s="1" t="str">
        <f t="shared" si="244"/>
        <v>Россия</v>
      </c>
    </row>
    <row r="243">
      <c r="A243" s="1" t="str">
        <f t="shared" si="2"/>
        <v>Шмидт</v>
      </c>
      <c r="B243" s="2" t="str">
        <f t="shared" si="3"/>
        <v>Александр</v>
      </c>
      <c r="C243" s="1" t="str">
        <f t="shared" si="4"/>
        <v>Викторович</v>
      </c>
      <c r="D243" s="1" t="str">
        <f t="shared" ref="D243:E243" si="245">CHOOSE(RANDBETWEEN(1,5),"Россия","Италия","Украина","США","Великобритания")</f>
        <v>Великобритания</v>
      </c>
      <c r="E243" s="1" t="str">
        <f t="shared" si="245"/>
        <v>США</v>
      </c>
    </row>
    <row r="244">
      <c r="A244" s="1" t="str">
        <f t="shared" si="2"/>
        <v>Иванов</v>
      </c>
      <c r="B244" s="2" t="str">
        <f t="shared" si="3"/>
        <v>Виктор</v>
      </c>
      <c r="C244" s="1" t="str">
        <f t="shared" si="4"/>
        <v>Михаилович</v>
      </c>
      <c r="D244" s="1" t="str">
        <f t="shared" ref="D244:E244" si="246">CHOOSE(RANDBETWEEN(1,5),"Россия","Италия","Украина","США","Великобритания")</f>
        <v>Италия</v>
      </c>
      <c r="E244" s="1" t="str">
        <f t="shared" si="246"/>
        <v>Великобритания</v>
      </c>
    </row>
    <row r="245">
      <c r="A245" s="1" t="str">
        <f t="shared" si="2"/>
        <v>Петров</v>
      </c>
      <c r="B245" s="2" t="str">
        <f t="shared" si="3"/>
        <v>Джон</v>
      </c>
      <c r="C245" s="1" t="str">
        <f t="shared" si="4"/>
        <v/>
      </c>
      <c r="D245" s="1" t="str">
        <f t="shared" ref="D245:E245" si="247">CHOOSE(RANDBETWEEN(1,5),"Россия","Италия","Украина","США","Великобритания")</f>
        <v>Россия</v>
      </c>
      <c r="E245" s="1" t="str">
        <f t="shared" si="247"/>
        <v>Великобритания</v>
      </c>
    </row>
    <row r="246">
      <c r="A246" s="1" t="str">
        <f t="shared" si="2"/>
        <v>Шмидт</v>
      </c>
      <c r="B246" s="2" t="str">
        <f t="shared" si="3"/>
        <v>Михаил</v>
      </c>
      <c r="C246" s="1" t="str">
        <f t="shared" si="4"/>
        <v>Михаилович</v>
      </c>
      <c r="D246" s="1" t="str">
        <f t="shared" ref="D246:E246" si="248">CHOOSE(RANDBETWEEN(1,5),"Россия","Италия","Украина","США","Великобритания")</f>
        <v>США</v>
      </c>
      <c r="E246" s="1" t="str">
        <f t="shared" si="248"/>
        <v>Россия</v>
      </c>
    </row>
    <row r="247">
      <c r="A247" s="1" t="str">
        <f t="shared" si="2"/>
        <v>Иванов</v>
      </c>
      <c r="B247" s="2" t="str">
        <f t="shared" si="3"/>
        <v>Михаил</v>
      </c>
      <c r="C247" s="1" t="str">
        <f t="shared" si="4"/>
        <v>Викторович</v>
      </c>
      <c r="D247" s="1" t="str">
        <f t="shared" ref="D247:E247" si="249">CHOOSE(RANDBETWEEN(1,5),"Россия","Италия","Украина","США","Великобритания")</f>
        <v>Украина</v>
      </c>
      <c r="E247" s="1" t="str">
        <f t="shared" si="249"/>
        <v>Великобритания</v>
      </c>
    </row>
    <row r="248">
      <c r="A248" s="1" t="str">
        <f t="shared" si="2"/>
        <v>Шмидт</v>
      </c>
      <c r="B248" s="2" t="str">
        <f t="shared" si="3"/>
        <v>Александр</v>
      </c>
      <c r="C248" s="1" t="str">
        <f t="shared" si="4"/>
        <v/>
      </c>
      <c r="D248" s="1" t="str">
        <f t="shared" ref="D248:E248" si="250">CHOOSE(RANDBETWEEN(1,5),"Россия","Италия","Украина","США","Великобритания")</f>
        <v>Россия</v>
      </c>
      <c r="E248" s="1" t="str">
        <f t="shared" si="250"/>
        <v>Россия</v>
      </c>
    </row>
    <row r="249">
      <c r="A249" s="1" t="str">
        <f t="shared" si="2"/>
        <v>Иванов</v>
      </c>
      <c r="B249" s="2" t="str">
        <f t="shared" si="3"/>
        <v>Александр</v>
      </c>
      <c r="C249" s="1" t="str">
        <f t="shared" si="4"/>
        <v>Иванович</v>
      </c>
      <c r="D249" s="1" t="str">
        <f t="shared" ref="D249:E249" si="251">CHOOSE(RANDBETWEEN(1,5),"Россия","Италия","Украина","США","Великобритания")</f>
        <v>Украина</v>
      </c>
      <c r="E249" s="1" t="str">
        <f t="shared" si="251"/>
        <v>Великобритания</v>
      </c>
    </row>
    <row r="250">
      <c r="A250" s="1" t="str">
        <f t="shared" si="2"/>
        <v>Мюллер</v>
      </c>
      <c r="B250" s="2" t="str">
        <f t="shared" si="3"/>
        <v>Александр</v>
      </c>
      <c r="C250" s="1" t="str">
        <f t="shared" si="4"/>
        <v>Викторович</v>
      </c>
      <c r="D250" s="1" t="str">
        <f t="shared" ref="D250:E250" si="252">CHOOSE(RANDBETWEEN(1,5),"Россия","Италия","Украина","США","Великобритания")</f>
        <v>Италия</v>
      </c>
      <c r="E250" s="1" t="str">
        <f t="shared" si="252"/>
        <v>Италия</v>
      </c>
    </row>
    <row r="251">
      <c r="A251" s="1" t="str">
        <f t="shared" si="2"/>
        <v>Шмидт</v>
      </c>
      <c r="B251" s="2" t="str">
        <f t="shared" si="3"/>
        <v>Михаил</v>
      </c>
      <c r="C251" s="1" t="str">
        <f t="shared" si="4"/>
        <v>Александрович</v>
      </c>
      <c r="D251" s="1" t="str">
        <f t="shared" ref="D251:E251" si="253">CHOOSE(RANDBETWEEN(1,5),"Россия","Италия","Украина","США","Великобритания")</f>
        <v>Великобритания</v>
      </c>
      <c r="E251" s="1" t="str">
        <f t="shared" si="253"/>
        <v>США</v>
      </c>
    </row>
    <row r="252">
      <c r="A252" s="1" t="str">
        <f t="shared" si="2"/>
        <v>Иванов</v>
      </c>
      <c r="B252" s="2" t="str">
        <f t="shared" si="3"/>
        <v>Михаил</v>
      </c>
      <c r="C252" s="1" t="str">
        <f t="shared" si="4"/>
        <v>Михаилович</v>
      </c>
      <c r="D252" s="1" t="str">
        <f t="shared" ref="D252:E252" si="254">CHOOSE(RANDBETWEEN(1,5),"Россия","Италия","Украина","США","Великобритания")</f>
        <v>США</v>
      </c>
      <c r="E252" s="1" t="str">
        <f t="shared" si="254"/>
        <v>США</v>
      </c>
    </row>
    <row r="253">
      <c r="A253" s="1" t="str">
        <f t="shared" si="2"/>
        <v>Иванов</v>
      </c>
      <c r="B253" s="2" t="str">
        <f t="shared" si="3"/>
        <v>Михаил</v>
      </c>
      <c r="C253" s="1" t="str">
        <f t="shared" si="4"/>
        <v>Викторович</v>
      </c>
      <c r="D253" s="1" t="str">
        <f t="shared" ref="D253:E253" si="255">CHOOSE(RANDBETWEEN(1,5),"Россия","Италия","Украина","США","Великобритания")</f>
        <v>Великобритания</v>
      </c>
      <c r="E253" s="1" t="str">
        <f t="shared" si="255"/>
        <v>Россия</v>
      </c>
    </row>
    <row r="254">
      <c r="A254" s="1" t="str">
        <f t="shared" si="2"/>
        <v>Шмидт</v>
      </c>
      <c r="B254" s="2" t="str">
        <f t="shared" si="3"/>
        <v>Александр</v>
      </c>
      <c r="C254" s="1" t="str">
        <f t="shared" si="4"/>
        <v>Михаилович</v>
      </c>
      <c r="D254" s="1" t="str">
        <f t="shared" ref="D254:E254" si="256">CHOOSE(RANDBETWEEN(1,5),"Россия","Италия","Украина","США","Великобритания")</f>
        <v>США</v>
      </c>
      <c r="E254" s="1" t="str">
        <f t="shared" si="256"/>
        <v>Россия</v>
      </c>
    </row>
    <row r="255">
      <c r="A255" s="1" t="str">
        <f t="shared" si="2"/>
        <v>Иванов</v>
      </c>
      <c r="B255" s="2" t="str">
        <f t="shared" si="3"/>
        <v>Александр</v>
      </c>
      <c r="C255" s="1" t="str">
        <f t="shared" si="4"/>
        <v>Иванович</v>
      </c>
      <c r="D255" s="1" t="str">
        <f t="shared" ref="D255:E255" si="257">CHOOSE(RANDBETWEEN(1,5),"Россия","Италия","Украина","США","Великобритания")</f>
        <v>Россия</v>
      </c>
      <c r="E255" s="1" t="str">
        <f t="shared" si="257"/>
        <v>США</v>
      </c>
    </row>
    <row r="256">
      <c r="A256" s="1" t="str">
        <f t="shared" si="2"/>
        <v>Иванов</v>
      </c>
      <c r="B256" s="2" t="str">
        <f t="shared" si="3"/>
        <v>Иван</v>
      </c>
      <c r="C256" s="1" t="str">
        <f t="shared" si="4"/>
        <v>Александрович</v>
      </c>
      <c r="D256" s="1" t="str">
        <f t="shared" ref="D256:E256" si="258">CHOOSE(RANDBETWEEN(1,5),"Россия","Италия","Украина","США","Великобритания")</f>
        <v>Великобритания</v>
      </c>
      <c r="E256" s="1" t="str">
        <f t="shared" si="258"/>
        <v>США</v>
      </c>
    </row>
    <row r="257">
      <c r="A257" s="1" t="str">
        <f t="shared" si="2"/>
        <v>Иванов</v>
      </c>
      <c r="B257" s="2" t="str">
        <f t="shared" si="3"/>
        <v>Виктор</v>
      </c>
      <c r="C257" s="1" t="str">
        <f t="shared" si="4"/>
        <v>Александрович</v>
      </c>
      <c r="D257" s="1" t="str">
        <f t="shared" ref="D257:E257" si="259">CHOOSE(RANDBETWEEN(1,5),"Россия","Италия","Украина","США","Великобритания")</f>
        <v>Великобритания</v>
      </c>
      <c r="E257" s="1" t="str">
        <f t="shared" si="259"/>
        <v>Украина</v>
      </c>
    </row>
    <row r="258">
      <c r="A258" s="1" t="str">
        <f t="shared" si="2"/>
        <v>Мюллер</v>
      </c>
      <c r="B258" s="2" t="str">
        <f t="shared" si="3"/>
        <v>Александр</v>
      </c>
      <c r="C258" s="1" t="str">
        <f t="shared" si="4"/>
        <v/>
      </c>
      <c r="D258" s="1" t="str">
        <f t="shared" ref="D258:E258" si="260">CHOOSE(RANDBETWEEN(1,5),"Россия","Италия","Украина","США","Великобритания")</f>
        <v>Украина</v>
      </c>
      <c r="E258" s="1" t="str">
        <f t="shared" si="260"/>
        <v>Россия</v>
      </c>
    </row>
    <row r="259">
      <c r="A259" s="1" t="str">
        <f t="shared" si="2"/>
        <v>Шмидт</v>
      </c>
      <c r="B259" s="2" t="str">
        <f t="shared" si="3"/>
        <v>Джон</v>
      </c>
      <c r="C259" s="1" t="str">
        <f t="shared" si="4"/>
        <v/>
      </c>
      <c r="D259" s="1" t="str">
        <f t="shared" ref="D259:E259" si="261">CHOOSE(RANDBETWEEN(1,5),"Россия","Италия","Украина","США","Великобритания")</f>
        <v>Украина</v>
      </c>
      <c r="E259" s="1" t="str">
        <f t="shared" si="261"/>
        <v>Италия</v>
      </c>
    </row>
    <row r="260">
      <c r="A260" s="1" t="str">
        <f t="shared" si="2"/>
        <v>Мюллер</v>
      </c>
      <c r="B260" s="2" t="str">
        <f t="shared" si="3"/>
        <v>Иван</v>
      </c>
      <c r="C260" s="1" t="str">
        <f t="shared" si="4"/>
        <v>Михаилович</v>
      </c>
      <c r="D260" s="1" t="str">
        <f t="shared" ref="D260:E260" si="262">CHOOSE(RANDBETWEEN(1,5),"Россия","Италия","Украина","США","Великобритания")</f>
        <v>Россия</v>
      </c>
      <c r="E260" s="1" t="str">
        <f t="shared" si="262"/>
        <v>США</v>
      </c>
    </row>
    <row r="261">
      <c r="A261" s="1" t="str">
        <f t="shared" si="2"/>
        <v>Шмидт</v>
      </c>
      <c r="B261" s="2" t="str">
        <f t="shared" si="3"/>
        <v>Иван</v>
      </c>
      <c r="C261" s="1" t="str">
        <f t="shared" si="4"/>
        <v>Иванович</v>
      </c>
      <c r="D261" s="1" t="str">
        <f t="shared" ref="D261:E261" si="263">CHOOSE(RANDBETWEEN(1,5),"Россия","Италия","Украина","США","Великобритания")</f>
        <v>Украина</v>
      </c>
      <c r="E261" s="1" t="str">
        <f t="shared" si="263"/>
        <v>Россия</v>
      </c>
    </row>
    <row r="262">
      <c r="A262" s="1" t="str">
        <f t="shared" si="2"/>
        <v>Сидоров</v>
      </c>
      <c r="B262" s="2" t="str">
        <f t="shared" si="3"/>
        <v>Виктор</v>
      </c>
      <c r="C262" s="1" t="str">
        <f t="shared" si="4"/>
        <v>Михаилович</v>
      </c>
      <c r="D262" s="1" t="str">
        <f t="shared" ref="D262:E262" si="264">CHOOSE(RANDBETWEEN(1,5),"Россия","Италия","Украина","США","Великобритания")</f>
        <v>Великобритания</v>
      </c>
      <c r="E262" s="1" t="str">
        <f t="shared" si="264"/>
        <v>Италия</v>
      </c>
    </row>
    <row r="263">
      <c r="A263" s="1" t="str">
        <f t="shared" si="2"/>
        <v>Петров</v>
      </c>
      <c r="B263" s="2" t="str">
        <f t="shared" si="3"/>
        <v>Иван</v>
      </c>
      <c r="C263" s="1" t="str">
        <f t="shared" si="4"/>
        <v/>
      </c>
      <c r="D263" s="1" t="str">
        <f t="shared" ref="D263:E263" si="265">CHOOSE(RANDBETWEEN(1,5),"Россия","Италия","Украина","США","Великобритания")</f>
        <v>США</v>
      </c>
      <c r="E263" s="1" t="str">
        <f t="shared" si="265"/>
        <v>Великобритания</v>
      </c>
    </row>
    <row r="264">
      <c r="A264" s="1" t="str">
        <f t="shared" si="2"/>
        <v>Петров</v>
      </c>
      <c r="B264" s="2" t="str">
        <f t="shared" si="3"/>
        <v>Джон</v>
      </c>
      <c r="C264" s="1" t="str">
        <f t="shared" si="4"/>
        <v>Викторович</v>
      </c>
      <c r="D264" s="1" t="str">
        <f t="shared" ref="D264:E264" si="266">CHOOSE(RANDBETWEEN(1,5),"Россия","Италия","Украина","США","Великобритания")</f>
        <v>Италия</v>
      </c>
      <c r="E264" s="1" t="str">
        <f t="shared" si="266"/>
        <v>Великобритания</v>
      </c>
    </row>
    <row r="265">
      <c r="A265" s="1" t="str">
        <f t="shared" si="2"/>
        <v>Сидоров</v>
      </c>
      <c r="B265" s="2" t="str">
        <f t="shared" si="3"/>
        <v>Иван</v>
      </c>
      <c r="C265" s="1" t="str">
        <f t="shared" si="4"/>
        <v/>
      </c>
      <c r="D265" s="1" t="str">
        <f t="shared" ref="D265:E265" si="267">CHOOSE(RANDBETWEEN(1,5),"Россия","Италия","Украина","США","Великобритания")</f>
        <v>Италия</v>
      </c>
      <c r="E265" s="1" t="str">
        <f t="shared" si="267"/>
        <v>Великобритания</v>
      </c>
    </row>
    <row r="266">
      <c r="A266" s="1" t="str">
        <f t="shared" si="2"/>
        <v>Иванов</v>
      </c>
      <c r="B266" s="2" t="str">
        <f t="shared" si="3"/>
        <v>Иван</v>
      </c>
      <c r="C266" s="1" t="str">
        <f t="shared" si="4"/>
        <v>Викторович</v>
      </c>
      <c r="D266" s="1" t="str">
        <f t="shared" ref="D266:E266" si="268">CHOOSE(RANDBETWEEN(1,5),"Россия","Италия","Украина","США","Великобритания")</f>
        <v>Россия</v>
      </c>
      <c r="E266" s="1" t="str">
        <f t="shared" si="268"/>
        <v>Украина</v>
      </c>
    </row>
    <row r="267">
      <c r="A267" s="1" t="str">
        <f t="shared" si="2"/>
        <v>Шмидт</v>
      </c>
      <c r="B267" s="2" t="str">
        <f t="shared" si="3"/>
        <v>Джон</v>
      </c>
      <c r="C267" s="1" t="str">
        <f t="shared" si="4"/>
        <v>Викторович</v>
      </c>
      <c r="D267" s="1" t="str">
        <f t="shared" ref="D267:E267" si="269">CHOOSE(RANDBETWEEN(1,5),"Россия","Италия","Украина","США","Великобритания")</f>
        <v>США</v>
      </c>
      <c r="E267" s="1" t="str">
        <f t="shared" si="269"/>
        <v>США</v>
      </c>
    </row>
    <row r="268">
      <c r="A268" s="1" t="str">
        <f t="shared" si="2"/>
        <v>Мюллер</v>
      </c>
      <c r="B268" s="2" t="str">
        <f t="shared" si="3"/>
        <v>Михаил</v>
      </c>
      <c r="C268" s="1" t="str">
        <f t="shared" si="4"/>
        <v>Александрович</v>
      </c>
      <c r="D268" s="1" t="str">
        <f t="shared" ref="D268:E268" si="270">CHOOSE(RANDBETWEEN(1,5),"Россия","Италия","Украина","США","Великобритания")</f>
        <v>Великобритания</v>
      </c>
      <c r="E268" s="1" t="str">
        <f t="shared" si="270"/>
        <v>США</v>
      </c>
    </row>
    <row r="269">
      <c r="A269" s="1" t="str">
        <f t="shared" si="2"/>
        <v>Сидоров</v>
      </c>
      <c r="B269" s="2" t="str">
        <f t="shared" si="3"/>
        <v>Джон</v>
      </c>
      <c r="C269" s="1" t="str">
        <f t="shared" si="4"/>
        <v>Михаилович</v>
      </c>
      <c r="D269" s="1" t="str">
        <f t="shared" ref="D269:E269" si="271">CHOOSE(RANDBETWEEN(1,5),"Россия","Италия","Украина","США","Великобритания")</f>
        <v>Великобритания</v>
      </c>
      <c r="E269" s="1" t="str">
        <f t="shared" si="271"/>
        <v>Италия</v>
      </c>
    </row>
    <row r="270">
      <c r="A270" s="1" t="str">
        <f t="shared" si="2"/>
        <v>Шмидт</v>
      </c>
      <c r="B270" s="2" t="str">
        <f t="shared" si="3"/>
        <v>Виктор</v>
      </c>
      <c r="C270" s="1" t="str">
        <f t="shared" si="4"/>
        <v>Иванович</v>
      </c>
      <c r="D270" s="1" t="str">
        <f t="shared" ref="D270:E270" si="272">CHOOSE(RANDBETWEEN(1,5),"Россия","Италия","Украина","США","Великобритания")</f>
        <v>Украина</v>
      </c>
      <c r="E270" s="1" t="str">
        <f t="shared" si="272"/>
        <v>США</v>
      </c>
    </row>
    <row r="271">
      <c r="A271" s="1" t="str">
        <f t="shared" si="2"/>
        <v>Сидоров</v>
      </c>
      <c r="B271" s="2" t="str">
        <f t="shared" si="3"/>
        <v>Иван</v>
      </c>
      <c r="C271" s="1" t="str">
        <f t="shared" si="4"/>
        <v/>
      </c>
      <c r="D271" s="1" t="str">
        <f t="shared" ref="D271:E271" si="273">CHOOSE(RANDBETWEEN(1,5),"Россия","Италия","Украина","США","Великобритания")</f>
        <v>США</v>
      </c>
      <c r="E271" s="1" t="str">
        <f t="shared" si="273"/>
        <v>Италия</v>
      </c>
    </row>
    <row r="272">
      <c r="A272" s="1" t="str">
        <f t="shared" si="2"/>
        <v>Мюллер</v>
      </c>
      <c r="B272" s="2" t="str">
        <f t="shared" si="3"/>
        <v>Александр</v>
      </c>
      <c r="C272" s="1" t="str">
        <f t="shared" si="4"/>
        <v>Иванович</v>
      </c>
      <c r="D272" s="1" t="str">
        <f t="shared" ref="D272:E272" si="274">CHOOSE(RANDBETWEEN(1,5),"Россия","Италия","Украина","США","Великобритания")</f>
        <v>Великобритания</v>
      </c>
      <c r="E272" s="1" t="str">
        <f t="shared" si="274"/>
        <v>США</v>
      </c>
    </row>
    <row r="273">
      <c r="A273" s="1" t="str">
        <f t="shared" si="2"/>
        <v>Сидоров</v>
      </c>
      <c r="B273" s="2" t="str">
        <f t="shared" si="3"/>
        <v>Иван</v>
      </c>
      <c r="C273" s="1" t="str">
        <f t="shared" si="4"/>
        <v>Михаилович</v>
      </c>
      <c r="D273" s="1" t="str">
        <f t="shared" ref="D273:E273" si="275">CHOOSE(RANDBETWEEN(1,5),"Россия","Италия","Украина","США","Великобритания")</f>
        <v>США</v>
      </c>
      <c r="E273" s="1" t="str">
        <f t="shared" si="275"/>
        <v>Россия</v>
      </c>
    </row>
    <row r="274">
      <c r="A274" s="1" t="str">
        <f t="shared" si="2"/>
        <v>Петров</v>
      </c>
      <c r="B274" s="2" t="str">
        <f t="shared" si="3"/>
        <v>Джон</v>
      </c>
      <c r="C274" s="1" t="str">
        <f t="shared" si="4"/>
        <v>Михаилович</v>
      </c>
      <c r="D274" s="1" t="str">
        <f t="shared" ref="D274:E274" si="276">CHOOSE(RANDBETWEEN(1,5),"Россия","Италия","Украина","США","Великобритания")</f>
        <v>Великобритания</v>
      </c>
      <c r="E274" s="1" t="str">
        <f t="shared" si="276"/>
        <v>Украина</v>
      </c>
    </row>
    <row r="275">
      <c r="A275" s="1" t="str">
        <f t="shared" si="2"/>
        <v>Петров</v>
      </c>
      <c r="B275" s="2" t="str">
        <f t="shared" si="3"/>
        <v>Джон</v>
      </c>
      <c r="C275" s="1" t="str">
        <f t="shared" si="4"/>
        <v/>
      </c>
      <c r="D275" s="1" t="str">
        <f t="shared" ref="D275:E275" si="277">CHOOSE(RANDBETWEEN(1,5),"Россия","Италия","Украина","США","Великобритания")</f>
        <v>США</v>
      </c>
      <c r="E275" s="1" t="str">
        <f t="shared" si="277"/>
        <v>Италия</v>
      </c>
    </row>
    <row r="276">
      <c r="A276" s="1" t="str">
        <f t="shared" si="2"/>
        <v>Мюллер</v>
      </c>
      <c r="B276" s="2" t="str">
        <f t="shared" si="3"/>
        <v>Михаил</v>
      </c>
      <c r="C276" s="1" t="str">
        <f t="shared" si="4"/>
        <v/>
      </c>
      <c r="D276" s="1" t="str">
        <f t="shared" ref="D276:E276" si="278">CHOOSE(RANDBETWEEN(1,5),"Россия","Италия","Украина","США","Великобритания")</f>
        <v>Италия</v>
      </c>
      <c r="E276" s="1" t="str">
        <f t="shared" si="278"/>
        <v>Великобритания</v>
      </c>
    </row>
    <row r="277">
      <c r="A277" s="1" t="str">
        <f t="shared" si="2"/>
        <v>Мюллер</v>
      </c>
      <c r="B277" s="2" t="str">
        <f t="shared" si="3"/>
        <v>Иван</v>
      </c>
      <c r="C277" s="1" t="str">
        <f t="shared" si="4"/>
        <v>Александрович</v>
      </c>
      <c r="D277" s="1" t="str">
        <f t="shared" ref="D277:E277" si="279">CHOOSE(RANDBETWEEN(1,5),"Россия","Италия","Украина","США","Великобритания")</f>
        <v>Италия</v>
      </c>
      <c r="E277" s="1" t="str">
        <f t="shared" si="279"/>
        <v>Украина</v>
      </c>
    </row>
    <row r="278">
      <c r="A278" s="1" t="str">
        <f t="shared" si="2"/>
        <v>Мюллер</v>
      </c>
      <c r="B278" s="2" t="str">
        <f t="shared" si="3"/>
        <v>Михаил</v>
      </c>
      <c r="C278" s="1" t="str">
        <f t="shared" si="4"/>
        <v>Александрович</v>
      </c>
      <c r="D278" s="1" t="str">
        <f t="shared" ref="D278:E278" si="280">CHOOSE(RANDBETWEEN(1,5),"Россия","Италия","Украина","США","Великобритания")</f>
        <v>США</v>
      </c>
      <c r="E278" s="1" t="str">
        <f t="shared" si="280"/>
        <v>Россия</v>
      </c>
    </row>
    <row r="279">
      <c r="A279" s="1" t="str">
        <f t="shared" si="2"/>
        <v>Сидоров</v>
      </c>
      <c r="B279" s="2" t="str">
        <f t="shared" si="3"/>
        <v>Виктор</v>
      </c>
      <c r="C279" s="1" t="str">
        <f t="shared" si="4"/>
        <v/>
      </c>
      <c r="D279" s="1" t="str">
        <f t="shared" ref="D279:E279" si="281">CHOOSE(RANDBETWEEN(1,5),"Россия","Италия","Украина","США","Великобритания")</f>
        <v>Россия</v>
      </c>
      <c r="E279" s="1" t="str">
        <f t="shared" si="281"/>
        <v>Великобритания</v>
      </c>
    </row>
    <row r="280">
      <c r="A280" s="1" t="str">
        <f t="shared" si="2"/>
        <v>Петров</v>
      </c>
      <c r="B280" s="2" t="str">
        <f t="shared" si="3"/>
        <v>Джон</v>
      </c>
      <c r="C280" s="1" t="str">
        <f t="shared" si="4"/>
        <v/>
      </c>
      <c r="D280" s="1" t="str">
        <f t="shared" ref="D280:E280" si="282">CHOOSE(RANDBETWEEN(1,5),"Россия","Италия","Украина","США","Великобритания")</f>
        <v>Великобритания</v>
      </c>
      <c r="E280" s="1" t="str">
        <f t="shared" si="282"/>
        <v>Украина</v>
      </c>
    </row>
    <row r="281">
      <c r="A281" s="1" t="str">
        <f t="shared" si="2"/>
        <v>Иванов</v>
      </c>
      <c r="B281" s="2" t="str">
        <f t="shared" si="3"/>
        <v>Виктор</v>
      </c>
      <c r="C281" s="1" t="str">
        <f t="shared" si="4"/>
        <v>Викторович</v>
      </c>
      <c r="D281" s="1" t="str">
        <f t="shared" ref="D281:E281" si="283">CHOOSE(RANDBETWEEN(1,5),"Россия","Италия","Украина","США","Великобритания")</f>
        <v>Великобритания</v>
      </c>
      <c r="E281" s="1" t="str">
        <f t="shared" si="283"/>
        <v>Италия</v>
      </c>
    </row>
    <row r="282">
      <c r="A282" s="1" t="str">
        <f t="shared" si="2"/>
        <v>Иванов</v>
      </c>
      <c r="B282" s="2" t="str">
        <f t="shared" si="3"/>
        <v>Джон</v>
      </c>
      <c r="C282" s="1" t="str">
        <f t="shared" si="4"/>
        <v>Михаилович</v>
      </c>
      <c r="D282" s="1" t="str">
        <f t="shared" ref="D282:E282" si="284">CHOOSE(RANDBETWEEN(1,5),"Россия","Италия","Украина","США","Великобритания")</f>
        <v>Великобритания</v>
      </c>
      <c r="E282" s="1" t="str">
        <f t="shared" si="284"/>
        <v>Италия</v>
      </c>
    </row>
    <row r="283">
      <c r="A283" s="1" t="str">
        <f t="shared" si="2"/>
        <v>Сидоров</v>
      </c>
      <c r="B283" s="2" t="str">
        <f t="shared" si="3"/>
        <v>Виктор</v>
      </c>
      <c r="C283" s="1" t="str">
        <f t="shared" si="4"/>
        <v>Михаилович</v>
      </c>
      <c r="D283" s="1" t="str">
        <f t="shared" ref="D283:E283" si="285">CHOOSE(RANDBETWEEN(1,5),"Россия","Италия","Украина","США","Великобритания")</f>
        <v>Россия</v>
      </c>
      <c r="E283" s="1" t="str">
        <f t="shared" si="285"/>
        <v>Италия</v>
      </c>
    </row>
    <row r="284">
      <c r="A284" s="1" t="str">
        <f t="shared" si="2"/>
        <v>Петров</v>
      </c>
      <c r="B284" s="2" t="str">
        <f t="shared" si="3"/>
        <v>Виктор</v>
      </c>
      <c r="C284" s="1" t="str">
        <f t="shared" si="4"/>
        <v>Михаилович</v>
      </c>
      <c r="D284" s="1" t="str">
        <f t="shared" ref="D284:E284" si="286">CHOOSE(RANDBETWEEN(1,5),"Россия","Италия","Украина","США","Великобритания")</f>
        <v>Великобритания</v>
      </c>
      <c r="E284" s="1" t="str">
        <f t="shared" si="286"/>
        <v>Италия</v>
      </c>
    </row>
    <row r="285">
      <c r="A285" s="1" t="str">
        <f t="shared" si="2"/>
        <v>Иванов</v>
      </c>
      <c r="B285" s="2" t="str">
        <f t="shared" si="3"/>
        <v>Джон</v>
      </c>
      <c r="C285" s="1" t="str">
        <f t="shared" si="4"/>
        <v/>
      </c>
      <c r="D285" s="1" t="str">
        <f t="shared" ref="D285:E285" si="287">CHOOSE(RANDBETWEEN(1,5),"Россия","Италия","Украина","США","Великобритания")</f>
        <v>Россия</v>
      </c>
      <c r="E285" s="1" t="str">
        <f t="shared" si="287"/>
        <v>Италия</v>
      </c>
    </row>
    <row r="286">
      <c r="A286" s="1" t="str">
        <f t="shared" si="2"/>
        <v>Шмидт</v>
      </c>
      <c r="B286" s="2" t="str">
        <f t="shared" si="3"/>
        <v>Александр</v>
      </c>
      <c r="C286" s="1" t="str">
        <f t="shared" si="4"/>
        <v>Иванович</v>
      </c>
      <c r="D286" s="1" t="str">
        <f t="shared" ref="D286:E286" si="288">CHOOSE(RANDBETWEEN(1,5),"Россия","Италия","Украина","США","Великобритания")</f>
        <v>Россия</v>
      </c>
      <c r="E286" s="1" t="str">
        <f t="shared" si="288"/>
        <v>Италия</v>
      </c>
    </row>
    <row r="287">
      <c r="A287" s="1" t="str">
        <f t="shared" si="2"/>
        <v>Сидоров</v>
      </c>
      <c r="B287" s="2" t="str">
        <f t="shared" si="3"/>
        <v>Михаил</v>
      </c>
      <c r="C287" s="1" t="str">
        <f t="shared" si="4"/>
        <v>Иванович</v>
      </c>
      <c r="D287" s="1" t="str">
        <f t="shared" ref="D287:E287" si="289">CHOOSE(RANDBETWEEN(1,5),"Россия","Италия","Украина","США","Великобритания")</f>
        <v>Украина</v>
      </c>
      <c r="E287" s="1" t="str">
        <f t="shared" si="289"/>
        <v>Великобритания</v>
      </c>
    </row>
    <row r="288">
      <c r="A288" s="1" t="str">
        <f t="shared" si="2"/>
        <v>Мюллер</v>
      </c>
      <c r="B288" s="2" t="str">
        <f t="shared" si="3"/>
        <v>Джон</v>
      </c>
      <c r="C288" s="1" t="str">
        <f t="shared" si="4"/>
        <v/>
      </c>
      <c r="D288" s="1" t="str">
        <f t="shared" ref="D288:E288" si="290">CHOOSE(RANDBETWEEN(1,5),"Россия","Италия","Украина","США","Великобритания")</f>
        <v>США</v>
      </c>
      <c r="E288" s="1" t="str">
        <f t="shared" si="290"/>
        <v>Великобритания</v>
      </c>
    </row>
    <row r="289">
      <c r="A289" s="1" t="str">
        <f t="shared" si="2"/>
        <v>Мюллер</v>
      </c>
      <c r="B289" s="2" t="str">
        <f t="shared" si="3"/>
        <v>Александр</v>
      </c>
      <c r="C289" s="1" t="str">
        <f t="shared" si="4"/>
        <v>Михаилович</v>
      </c>
      <c r="D289" s="1" t="str">
        <f t="shared" ref="D289:E289" si="291">CHOOSE(RANDBETWEEN(1,5),"Россия","Италия","Украина","США","Великобритания")</f>
        <v>Великобритания</v>
      </c>
      <c r="E289" s="1" t="str">
        <f t="shared" si="291"/>
        <v>Великобритания</v>
      </c>
    </row>
    <row r="290">
      <c r="A290" s="1" t="str">
        <f t="shared" si="2"/>
        <v>Сидоров</v>
      </c>
      <c r="B290" s="2" t="str">
        <f t="shared" si="3"/>
        <v>Виктор</v>
      </c>
      <c r="C290" s="1" t="str">
        <f t="shared" si="4"/>
        <v>Михаилович</v>
      </c>
      <c r="D290" s="1" t="str">
        <f t="shared" ref="D290:E290" si="292">CHOOSE(RANDBETWEEN(1,5),"Россия","Италия","Украина","США","Великобритания")</f>
        <v>Великобритания</v>
      </c>
      <c r="E290" s="1" t="str">
        <f t="shared" si="292"/>
        <v>США</v>
      </c>
    </row>
    <row r="291">
      <c r="A291" s="1" t="str">
        <f t="shared" si="2"/>
        <v>Шмидт</v>
      </c>
      <c r="B291" s="2" t="str">
        <f t="shared" si="3"/>
        <v>Александр</v>
      </c>
      <c r="C291" s="1" t="str">
        <f t="shared" si="4"/>
        <v>Михаилович</v>
      </c>
      <c r="D291" s="1" t="str">
        <f t="shared" ref="D291:E291" si="293">CHOOSE(RANDBETWEEN(1,5),"Россия","Италия","Украина","США","Великобритания")</f>
        <v>Украина</v>
      </c>
      <c r="E291" s="1" t="str">
        <f t="shared" si="293"/>
        <v>Великобритания</v>
      </c>
    </row>
    <row r="292">
      <c r="A292" s="1" t="str">
        <f t="shared" si="2"/>
        <v>Петров</v>
      </c>
      <c r="B292" s="2" t="str">
        <f t="shared" si="3"/>
        <v>Александр</v>
      </c>
      <c r="C292" s="1" t="str">
        <f t="shared" si="4"/>
        <v>Викторович</v>
      </c>
      <c r="D292" s="1" t="str">
        <f t="shared" ref="D292:E292" si="294">CHOOSE(RANDBETWEEN(1,5),"Россия","Италия","Украина","США","Великобритания")</f>
        <v>Россия</v>
      </c>
      <c r="E292" s="1" t="str">
        <f t="shared" si="294"/>
        <v>Италия</v>
      </c>
    </row>
    <row r="293">
      <c r="A293" s="1" t="str">
        <f t="shared" si="2"/>
        <v>Петров</v>
      </c>
      <c r="B293" s="2" t="str">
        <f t="shared" si="3"/>
        <v>Михаил</v>
      </c>
      <c r="C293" s="1" t="str">
        <f t="shared" si="4"/>
        <v>Иванович</v>
      </c>
      <c r="D293" s="1" t="str">
        <f t="shared" ref="D293:E293" si="295">CHOOSE(RANDBETWEEN(1,5),"Россия","Италия","Украина","США","Великобритания")</f>
        <v>США</v>
      </c>
      <c r="E293" s="1" t="str">
        <f t="shared" si="295"/>
        <v>Украина</v>
      </c>
    </row>
    <row r="294">
      <c r="A294" s="1" t="str">
        <f t="shared" si="2"/>
        <v>Шмидт</v>
      </c>
      <c r="B294" s="2" t="str">
        <f t="shared" si="3"/>
        <v>Джон</v>
      </c>
      <c r="C294" s="1" t="str">
        <f t="shared" si="4"/>
        <v>Александрович</v>
      </c>
      <c r="D294" s="1" t="str">
        <f t="shared" ref="D294:E294" si="296">CHOOSE(RANDBETWEEN(1,5),"Россия","Италия","Украина","США","Великобритания")</f>
        <v>Украина</v>
      </c>
      <c r="E294" s="1" t="str">
        <f t="shared" si="296"/>
        <v>Италия</v>
      </c>
    </row>
    <row r="295">
      <c r="A295" s="1" t="str">
        <f t="shared" si="2"/>
        <v>Шмидт</v>
      </c>
      <c r="B295" s="2" t="str">
        <f t="shared" si="3"/>
        <v>Виктор</v>
      </c>
      <c r="C295" s="1" t="str">
        <f t="shared" si="4"/>
        <v>Викторович</v>
      </c>
      <c r="D295" s="1" t="str">
        <f t="shared" ref="D295:E295" si="297">CHOOSE(RANDBETWEEN(1,5),"Россия","Италия","Украина","США","Великобритания")</f>
        <v>Украина</v>
      </c>
      <c r="E295" s="1" t="str">
        <f t="shared" si="297"/>
        <v>Украина</v>
      </c>
    </row>
    <row r="296">
      <c r="A296" s="1" t="str">
        <f t="shared" si="2"/>
        <v>Мюллер</v>
      </c>
      <c r="B296" s="2" t="str">
        <f t="shared" si="3"/>
        <v>Александр</v>
      </c>
      <c r="C296" s="1" t="str">
        <f t="shared" si="4"/>
        <v>Викторович</v>
      </c>
      <c r="D296" s="1" t="str">
        <f t="shared" ref="D296:E296" si="298">CHOOSE(RANDBETWEEN(1,5),"Россия","Италия","Украина","США","Великобритания")</f>
        <v>Великобритания</v>
      </c>
      <c r="E296" s="1" t="str">
        <f t="shared" si="298"/>
        <v>Италия</v>
      </c>
    </row>
    <row r="297">
      <c r="A297" s="1" t="str">
        <f t="shared" si="2"/>
        <v>Мюллер</v>
      </c>
      <c r="B297" s="2" t="str">
        <f t="shared" si="3"/>
        <v>Виктор</v>
      </c>
      <c r="C297" s="1" t="str">
        <f t="shared" si="4"/>
        <v>Иванович</v>
      </c>
      <c r="D297" s="1" t="str">
        <f t="shared" ref="D297:E297" si="299">CHOOSE(RANDBETWEEN(1,5),"Россия","Италия","Украина","США","Великобритания")</f>
        <v>Украина</v>
      </c>
      <c r="E297" s="1" t="str">
        <f t="shared" si="299"/>
        <v>Италия</v>
      </c>
    </row>
    <row r="298">
      <c r="A298" s="1" t="str">
        <f t="shared" si="2"/>
        <v>Шмидт</v>
      </c>
      <c r="B298" s="2" t="str">
        <f t="shared" si="3"/>
        <v>Виктор</v>
      </c>
      <c r="C298" s="1" t="str">
        <f t="shared" si="4"/>
        <v>Александрович</v>
      </c>
      <c r="D298" s="1" t="str">
        <f t="shared" ref="D298:E298" si="300">CHOOSE(RANDBETWEEN(1,5),"Россия","Италия","Украина","США","Великобритания")</f>
        <v>Россия</v>
      </c>
      <c r="E298" s="1" t="str">
        <f t="shared" si="300"/>
        <v>Россия</v>
      </c>
    </row>
    <row r="299">
      <c r="A299" s="1" t="str">
        <f t="shared" si="2"/>
        <v>Мюллер</v>
      </c>
      <c r="B299" s="2" t="str">
        <f t="shared" si="3"/>
        <v>Джон</v>
      </c>
      <c r="C299" s="1" t="str">
        <f t="shared" si="4"/>
        <v>Иванович</v>
      </c>
      <c r="D299" s="1" t="str">
        <f t="shared" ref="D299:E299" si="301">CHOOSE(RANDBETWEEN(1,5),"Россия","Италия","Украина","США","Великобритания")</f>
        <v>США</v>
      </c>
      <c r="E299" s="1" t="str">
        <f t="shared" si="301"/>
        <v>Великобритания</v>
      </c>
    </row>
    <row r="300">
      <c r="A300" s="1" t="str">
        <f t="shared" si="2"/>
        <v>Иванов</v>
      </c>
      <c r="B300" s="2" t="str">
        <f t="shared" si="3"/>
        <v>Виктор</v>
      </c>
      <c r="C300" s="1" t="str">
        <f t="shared" si="4"/>
        <v>Иванович</v>
      </c>
      <c r="D300" s="1" t="str">
        <f t="shared" ref="D300:E300" si="302">CHOOSE(RANDBETWEEN(1,5),"Россия","Италия","Украина","США","Великобритания")</f>
        <v>США</v>
      </c>
      <c r="E300" s="1" t="str">
        <f t="shared" si="302"/>
        <v>Россия</v>
      </c>
    </row>
    <row r="301">
      <c r="A301" s="1" t="str">
        <f t="shared" si="2"/>
        <v>Мюллер</v>
      </c>
      <c r="B301" s="2" t="str">
        <f t="shared" si="3"/>
        <v>Михаил</v>
      </c>
      <c r="C301" s="1" t="str">
        <f t="shared" si="4"/>
        <v>Михаилович</v>
      </c>
      <c r="D301" s="1" t="str">
        <f t="shared" ref="D301:E301" si="303">CHOOSE(RANDBETWEEN(1,5),"Россия","Италия","Украина","США","Великобритания")</f>
        <v>Великобритания</v>
      </c>
      <c r="E301" s="1" t="str">
        <f t="shared" si="303"/>
        <v>Украина</v>
      </c>
    </row>
    <row r="302">
      <c r="A302" s="1" t="str">
        <f t="shared" si="2"/>
        <v>Мюллер</v>
      </c>
      <c r="B302" s="2" t="str">
        <f t="shared" si="3"/>
        <v>Иван</v>
      </c>
      <c r="C302" s="1" t="str">
        <f t="shared" si="4"/>
        <v>Михаилович</v>
      </c>
      <c r="D302" s="1" t="str">
        <f t="shared" ref="D302:E302" si="304">CHOOSE(RANDBETWEEN(1,5),"Россия","Италия","Украина","США","Великобритания")</f>
        <v>Италия</v>
      </c>
      <c r="E302" s="1" t="str">
        <f t="shared" si="304"/>
        <v>Италия</v>
      </c>
    </row>
    <row r="303">
      <c r="A303" s="1" t="str">
        <f t="shared" si="2"/>
        <v>Мюллер</v>
      </c>
      <c r="B303" s="2" t="str">
        <f t="shared" si="3"/>
        <v>Александр</v>
      </c>
      <c r="C303" s="1" t="str">
        <f t="shared" si="4"/>
        <v>Александрович</v>
      </c>
      <c r="D303" s="1" t="str">
        <f t="shared" ref="D303:E303" si="305">CHOOSE(RANDBETWEEN(1,5),"Россия","Италия","Украина","США","Великобритания")</f>
        <v>Италия</v>
      </c>
      <c r="E303" s="1" t="str">
        <f t="shared" si="305"/>
        <v>Великобритания</v>
      </c>
    </row>
    <row r="304">
      <c r="A304" s="1" t="str">
        <f t="shared" si="2"/>
        <v>Шмидт</v>
      </c>
      <c r="B304" s="2" t="str">
        <f t="shared" si="3"/>
        <v>Джон</v>
      </c>
      <c r="C304" s="1" t="str">
        <f t="shared" si="4"/>
        <v/>
      </c>
      <c r="D304" s="1" t="str">
        <f t="shared" ref="D304:E304" si="306">CHOOSE(RANDBETWEEN(1,5),"Россия","Италия","Украина","США","Великобритания")</f>
        <v>Россия</v>
      </c>
      <c r="E304" s="1" t="str">
        <f t="shared" si="306"/>
        <v>Великобритания</v>
      </c>
    </row>
    <row r="305">
      <c r="A305" s="1" t="str">
        <f t="shared" si="2"/>
        <v>Шмидт</v>
      </c>
      <c r="B305" s="2" t="str">
        <f t="shared" si="3"/>
        <v>Виктор</v>
      </c>
      <c r="C305" s="1" t="str">
        <f t="shared" si="4"/>
        <v>Иванович</v>
      </c>
      <c r="D305" s="1" t="str">
        <f t="shared" ref="D305:E305" si="307">CHOOSE(RANDBETWEEN(1,5),"Россия","Италия","Украина","США","Великобритания")</f>
        <v>Россия</v>
      </c>
      <c r="E305" s="1" t="str">
        <f t="shared" si="307"/>
        <v>США</v>
      </c>
    </row>
    <row r="306">
      <c r="A306" s="1" t="str">
        <f t="shared" si="2"/>
        <v>Шмидт</v>
      </c>
      <c r="B306" s="2" t="str">
        <f t="shared" si="3"/>
        <v>Александр</v>
      </c>
      <c r="C306" s="1" t="str">
        <f t="shared" si="4"/>
        <v>Викторович</v>
      </c>
      <c r="D306" s="1" t="str">
        <f t="shared" ref="D306:E306" si="308">CHOOSE(RANDBETWEEN(1,5),"Россия","Италия","Украина","США","Великобритания")</f>
        <v>Россия</v>
      </c>
      <c r="E306" s="1" t="str">
        <f t="shared" si="308"/>
        <v>Италия</v>
      </c>
    </row>
    <row r="307">
      <c r="A307" s="1" t="str">
        <f t="shared" si="2"/>
        <v>Шмидт</v>
      </c>
      <c r="B307" s="2" t="str">
        <f t="shared" si="3"/>
        <v>Михаил</v>
      </c>
      <c r="C307" s="1" t="str">
        <f t="shared" si="4"/>
        <v>Викторович</v>
      </c>
      <c r="D307" s="1" t="str">
        <f t="shared" ref="D307:E307" si="309">CHOOSE(RANDBETWEEN(1,5),"Россия","Италия","Украина","США","Великобритания")</f>
        <v>Украина</v>
      </c>
      <c r="E307" s="1" t="str">
        <f t="shared" si="309"/>
        <v>Россия</v>
      </c>
    </row>
    <row r="308">
      <c r="A308" s="1" t="str">
        <f t="shared" si="2"/>
        <v>Иванов</v>
      </c>
      <c r="B308" s="2" t="str">
        <f t="shared" si="3"/>
        <v>Джон</v>
      </c>
      <c r="C308" s="1" t="str">
        <f t="shared" si="4"/>
        <v>Михаилович</v>
      </c>
      <c r="D308" s="1" t="str">
        <f t="shared" ref="D308:E308" si="310">CHOOSE(RANDBETWEEN(1,5),"Россия","Италия","Украина","США","Великобритания")</f>
        <v>США</v>
      </c>
      <c r="E308" s="1" t="str">
        <f t="shared" si="310"/>
        <v>Великобритания</v>
      </c>
    </row>
    <row r="309">
      <c r="A309" s="1" t="str">
        <f t="shared" si="2"/>
        <v>Сидоров</v>
      </c>
      <c r="B309" s="2" t="str">
        <f t="shared" si="3"/>
        <v>Джон</v>
      </c>
      <c r="C309" s="1" t="str">
        <f t="shared" si="4"/>
        <v>Иванович</v>
      </c>
      <c r="D309" s="1" t="str">
        <f t="shared" ref="D309:E309" si="311">CHOOSE(RANDBETWEEN(1,5),"Россия","Италия","Украина","США","Великобритания")</f>
        <v>Россия</v>
      </c>
      <c r="E309" s="1" t="str">
        <f t="shared" si="311"/>
        <v>Украина</v>
      </c>
    </row>
    <row r="310">
      <c r="A310" s="1" t="str">
        <f t="shared" si="2"/>
        <v>Сидоров</v>
      </c>
      <c r="B310" s="2" t="str">
        <f t="shared" si="3"/>
        <v>Иван</v>
      </c>
      <c r="C310" s="1" t="str">
        <f t="shared" si="4"/>
        <v>Михаилович</v>
      </c>
      <c r="D310" s="1" t="str">
        <f t="shared" ref="D310:E310" si="312">CHOOSE(RANDBETWEEN(1,5),"Россия","Италия","Украина","США","Великобритания")</f>
        <v>Россия</v>
      </c>
      <c r="E310" s="1" t="str">
        <f t="shared" si="312"/>
        <v>Украина</v>
      </c>
    </row>
    <row r="311">
      <c r="A311" s="1" t="str">
        <f t="shared" si="2"/>
        <v>Сидоров</v>
      </c>
      <c r="B311" s="2" t="str">
        <f t="shared" si="3"/>
        <v>Михаил</v>
      </c>
      <c r="C311" s="1" t="str">
        <f t="shared" si="4"/>
        <v>Иванович</v>
      </c>
      <c r="D311" s="1" t="str">
        <f t="shared" ref="D311:E311" si="313">CHOOSE(RANDBETWEEN(1,5),"Россия","Италия","Украина","США","Великобритания")</f>
        <v>США</v>
      </c>
      <c r="E311" s="1" t="str">
        <f t="shared" si="313"/>
        <v>Великобритания</v>
      </c>
    </row>
    <row r="312">
      <c r="A312" s="1" t="str">
        <f t="shared" si="2"/>
        <v>Сидоров</v>
      </c>
      <c r="B312" s="2" t="str">
        <f t="shared" si="3"/>
        <v>Виктор</v>
      </c>
      <c r="C312" s="1" t="str">
        <f t="shared" si="4"/>
        <v>Иванович</v>
      </c>
      <c r="D312" s="1" t="str">
        <f t="shared" ref="D312:E312" si="314">CHOOSE(RANDBETWEEN(1,5),"Россия","Италия","Украина","США","Великобритания")</f>
        <v>Великобритания</v>
      </c>
      <c r="E312" s="1" t="str">
        <f t="shared" si="314"/>
        <v>Украина</v>
      </c>
    </row>
    <row r="313">
      <c r="A313" s="1" t="str">
        <f t="shared" si="2"/>
        <v>Мюллер</v>
      </c>
      <c r="B313" s="2" t="str">
        <f t="shared" si="3"/>
        <v>Виктор</v>
      </c>
      <c r="C313" s="1" t="str">
        <f t="shared" si="4"/>
        <v>Викторович</v>
      </c>
      <c r="D313" s="1" t="str">
        <f t="shared" ref="D313:E313" si="315">CHOOSE(RANDBETWEEN(1,5),"Россия","Италия","Украина","США","Великобритания")</f>
        <v>Россия</v>
      </c>
      <c r="E313" s="1" t="str">
        <f t="shared" si="315"/>
        <v>Великобритания</v>
      </c>
    </row>
    <row r="314">
      <c r="A314" s="1" t="str">
        <f t="shared" si="2"/>
        <v>Шмидт</v>
      </c>
      <c r="B314" s="2" t="str">
        <f t="shared" si="3"/>
        <v>Михаил</v>
      </c>
      <c r="C314" s="1" t="str">
        <f t="shared" si="4"/>
        <v>Александрович</v>
      </c>
      <c r="D314" s="1" t="str">
        <f t="shared" ref="D314:E314" si="316">CHOOSE(RANDBETWEEN(1,5),"Россия","Италия","Украина","США","Великобритания")</f>
        <v>Россия</v>
      </c>
      <c r="E314" s="1" t="str">
        <f t="shared" si="316"/>
        <v>Россия</v>
      </c>
    </row>
    <row r="315">
      <c r="A315" s="1" t="str">
        <f t="shared" si="2"/>
        <v>Шмидт</v>
      </c>
      <c r="B315" s="2" t="str">
        <f t="shared" si="3"/>
        <v>Джон</v>
      </c>
      <c r="C315" s="1" t="str">
        <f t="shared" si="4"/>
        <v>Викторович</v>
      </c>
      <c r="D315" s="1" t="str">
        <f t="shared" ref="D315:E315" si="317">CHOOSE(RANDBETWEEN(1,5),"Россия","Италия","Украина","США","Великобритания")</f>
        <v>Россия</v>
      </c>
      <c r="E315" s="1" t="str">
        <f t="shared" si="317"/>
        <v>Великобритания</v>
      </c>
    </row>
    <row r="316">
      <c r="A316" s="1" t="str">
        <f t="shared" si="2"/>
        <v>Мюллер</v>
      </c>
      <c r="B316" s="2" t="str">
        <f t="shared" si="3"/>
        <v>Михаил</v>
      </c>
      <c r="C316" s="1" t="str">
        <f t="shared" si="4"/>
        <v>Иванович</v>
      </c>
      <c r="D316" s="1" t="str">
        <f t="shared" ref="D316:E316" si="318">CHOOSE(RANDBETWEEN(1,5),"Россия","Италия","Украина","США","Великобритания")</f>
        <v>Италия</v>
      </c>
      <c r="E316" s="1" t="str">
        <f t="shared" si="318"/>
        <v>Россия</v>
      </c>
    </row>
    <row r="317">
      <c r="A317" s="1" t="str">
        <f t="shared" si="2"/>
        <v>Мюллер</v>
      </c>
      <c r="B317" s="2" t="str">
        <f t="shared" si="3"/>
        <v>Джон</v>
      </c>
      <c r="C317" s="1" t="str">
        <f t="shared" si="4"/>
        <v/>
      </c>
      <c r="D317" s="1" t="str">
        <f t="shared" ref="D317:E317" si="319">CHOOSE(RANDBETWEEN(1,5),"Россия","Италия","Украина","США","Великобритания")</f>
        <v>Италия</v>
      </c>
      <c r="E317" s="1" t="str">
        <f t="shared" si="319"/>
        <v>Россия</v>
      </c>
    </row>
    <row r="318">
      <c r="A318" s="1" t="str">
        <f t="shared" si="2"/>
        <v>Мюллер</v>
      </c>
      <c r="B318" s="2" t="str">
        <f t="shared" si="3"/>
        <v>Иван</v>
      </c>
      <c r="C318" s="1" t="str">
        <f t="shared" si="4"/>
        <v>Михаилович</v>
      </c>
      <c r="D318" s="1" t="str">
        <f t="shared" ref="D318:E318" si="320">CHOOSE(RANDBETWEEN(1,5),"Россия","Италия","Украина","США","Великобритания")</f>
        <v>Украина</v>
      </c>
      <c r="E318" s="1" t="str">
        <f t="shared" si="320"/>
        <v>Украина</v>
      </c>
    </row>
    <row r="319">
      <c r="A319" s="1" t="str">
        <f t="shared" si="2"/>
        <v>Иванов</v>
      </c>
      <c r="B319" s="2" t="str">
        <f t="shared" si="3"/>
        <v>Иван</v>
      </c>
      <c r="C319" s="1" t="str">
        <f t="shared" si="4"/>
        <v>Викторович</v>
      </c>
      <c r="D319" s="1" t="str">
        <f t="shared" ref="D319:E319" si="321">CHOOSE(RANDBETWEEN(1,5),"Россия","Италия","Украина","США","Великобритания")</f>
        <v>Россия</v>
      </c>
      <c r="E319" s="1" t="str">
        <f t="shared" si="321"/>
        <v>Великобритания</v>
      </c>
    </row>
    <row r="320">
      <c r="A320" s="1" t="str">
        <f t="shared" si="2"/>
        <v>Сидоров</v>
      </c>
      <c r="B320" s="2" t="str">
        <f t="shared" si="3"/>
        <v>Иван</v>
      </c>
      <c r="C320" s="1" t="str">
        <f t="shared" si="4"/>
        <v>Александрович</v>
      </c>
      <c r="D320" s="1" t="str">
        <f t="shared" ref="D320:E320" si="322">CHOOSE(RANDBETWEEN(1,5),"Россия","Италия","Украина","США","Великобритания")</f>
        <v>Россия</v>
      </c>
      <c r="E320" s="1" t="str">
        <f t="shared" si="322"/>
        <v>США</v>
      </c>
    </row>
    <row r="321">
      <c r="A321" s="1" t="str">
        <f t="shared" si="2"/>
        <v>Мюллер</v>
      </c>
      <c r="B321" s="2" t="str">
        <f t="shared" si="3"/>
        <v>Михаил</v>
      </c>
      <c r="C321" s="1" t="str">
        <f t="shared" si="4"/>
        <v>Викторович</v>
      </c>
      <c r="D321" s="1" t="str">
        <f t="shared" ref="D321:E321" si="323">CHOOSE(RANDBETWEEN(1,5),"Россия","Италия","Украина","США","Великобритания")</f>
        <v>США</v>
      </c>
      <c r="E321" s="1" t="str">
        <f t="shared" si="323"/>
        <v>Великобритания</v>
      </c>
    </row>
    <row r="322">
      <c r="A322" s="1" t="str">
        <f t="shared" si="2"/>
        <v>Петров</v>
      </c>
      <c r="B322" s="2" t="str">
        <f t="shared" si="3"/>
        <v>Михаил</v>
      </c>
      <c r="C322" s="1" t="str">
        <f t="shared" si="4"/>
        <v>Викторович</v>
      </c>
      <c r="D322" s="1" t="str">
        <f t="shared" ref="D322:E322" si="324">CHOOSE(RANDBETWEEN(1,5),"Россия","Италия","Украина","США","Великобритания")</f>
        <v>Италия</v>
      </c>
      <c r="E322" s="1" t="str">
        <f t="shared" si="324"/>
        <v>Украина</v>
      </c>
    </row>
    <row r="323">
      <c r="A323" s="1" t="str">
        <f t="shared" si="2"/>
        <v>Петров</v>
      </c>
      <c r="B323" s="2" t="str">
        <f t="shared" si="3"/>
        <v>Михаил</v>
      </c>
      <c r="C323" s="1" t="str">
        <f t="shared" si="4"/>
        <v>Александрович</v>
      </c>
      <c r="D323" s="1" t="str">
        <f t="shared" ref="D323:E323" si="325">CHOOSE(RANDBETWEEN(1,5),"Россия","Италия","Украина","США","Великобритания")</f>
        <v>Украина</v>
      </c>
      <c r="E323" s="1" t="str">
        <f t="shared" si="325"/>
        <v>Италия</v>
      </c>
    </row>
    <row r="324">
      <c r="A324" s="1" t="str">
        <f t="shared" si="2"/>
        <v>Иванов</v>
      </c>
      <c r="B324" s="2" t="str">
        <f t="shared" si="3"/>
        <v>Александр</v>
      </c>
      <c r="C324" s="1" t="str">
        <f t="shared" si="4"/>
        <v>Александрович</v>
      </c>
      <c r="D324" s="1" t="str">
        <f t="shared" ref="D324:E324" si="326">CHOOSE(RANDBETWEEN(1,5),"Россия","Италия","Украина","США","Великобритания")</f>
        <v>Россия</v>
      </c>
      <c r="E324" s="1" t="str">
        <f t="shared" si="326"/>
        <v>Россия</v>
      </c>
    </row>
    <row r="325">
      <c r="A325" s="1" t="str">
        <f t="shared" si="2"/>
        <v>Шмидт</v>
      </c>
      <c r="B325" s="2" t="str">
        <f t="shared" si="3"/>
        <v>Михаил</v>
      </c>
      <c r="C325" s="1" t="str">
        <f t="shared" si="4"/>
        <v/>
      </c>
      <c r="D325" s="1" t="str">
        <f t="shared" ref="D325:E325" si="327">CHOOSE(RANDBETWEEN(1,5),"Россия","Италия","Украина","США","Великобритания")</f>
        <v>Украина</v>
      </c>
      <c r="E325" s="1" t="str">
        <f t="shared" si="327"/>
        <v>Италия</v>
      </c>
    </row>
    <row r="326">
      <c r="A326" s="1" t="str">
        <f t="shared" si="2"/>
        <v>Мюллер</v>
      </c>
      <c r="B326" s="2" t="str">
        <f t="shared" si="3"/>
        <v>Александр</v>
      </c>
      <c r="C326" s="1" t="str">
        <f t="shared" si="4"/>
        <v/>
      </c>
      <c r="D326" s="1" t="str">
        <f t="shared" ref="D326:E326" si="328">CHOOSE(RANDBETWEEN(1,5),"Россия","Италия","Украина","США","Великобритания")</f>
        <v>Россия</v>
      </c>
      <c r="E326" s="1" t="str">
        <f t="shared" si="328"/>
        <v>Россия</v>
      </c>
    </row>
    <row r="327">
      <c r="A327" s="1" t="str">
        <f t="shared" si="2"/>
        <v>Иванов</v>
      </c>
      <c r="B327" s="2" t="str">
        <f t="shared" si="3"/>
        <v>Иван</v>
      </c>
      <c r="C327" s="1" t="str">
        <f t="shared" si="4"/>
        <v>Викторович</v>
      </c>
      <c r="D327" s="1" t="str">
        <f t="shared" ref="D327:E327" si="329">CHOOSE(RANDBETWEEN(1,5),"Россия","Италия","Украина","США","Великобритания")</f>
        <v>Италия</v>
      </c>
      <c r="E327" s="1" t="str">
        <f t="shared" si="329"/>
        <v>Италия</v>
      </c>
    </row>
    <row r="328">
      <c r="A328" s="1" t="str">
        <f t="shared" si="2"/>
        <v>Иванов</v>
      </c>
      <c r="B328" s="2" t="str">
        <f t="shared" si="3"/>
        <v>Александр</v>
      </c>
      <c r="C328" s="1" t="str">
        <f t="shared" si="4"/>
        <v>Михаилович</v>
      </c>
      <c r="D328" s="1" t="str">
        <f t="shared" ref="D328:E328" si="330">CHOOSE(RANDBETWEEN(1,5),"Россия","Италия","Украина","США","Великобритания")</f>
        <v>Италия</v>
      </c>
      <c r="E328" s="1" t="str">
        <f t="shared" si="330"/>
        <v>США</v>
      </c>
    </row>
    <row r="329">
      <c r="A329" s="1" t="str">
        <f t="shared" si="2"/>
        <v>Петров</v>
      </c>
      <c r="B329" s="2" t="str">
        <f t="shared" si="3"/>
        <v>Виктор</v>
      </c>
      <c r="C329" s="1" t="str">
        <f t="shared" si="4"/>
        <v>Иванович</v>
      </c>
      <c r="D329" s="1" t="str">
        <f t="shared" ref="D329:E329" si="331">CHOOSE(RANDBETWEEN(1,5),"Россия","Италия","Украина","США","Великобритания")</f>
        <v>Украина</v>
      </c>
      <c r="E329" s="1" t="str">
        <f t="shared" si="331"/>
        <v>Украина</v>
      </c>
    </row>
    <row r="330">
      <c r="A330" s="1" t="str">
        <f t="shared" si="2"/>
        <v>Мюллер</v>
      </c>
      <c r="B330" s="2" t="str">
        <f t="shared" si="3"/>
        <v>Иван</v>
      </c>
      <c r="C330" s="1" t="str">
        <f t="shared" si="4"/>
        <v>Иванович</v>
      </c>
      <c r="D330" s="1" t="str">
        <f t="shared" ref="D330:E330" si="332">CHOOSE(RANDBETWEEN(1,5),"Россия","Италия","Украина","США","Великобритания")</f>
        <v>США</v>
      </c>
      <c r="E330" s="1" t="str">
        <f t="shared" si="332"/>
        <v>США</v>
      </c>
    </row>
    <row r="331">
      <c r="A331" s="1" t="str">
        <f t="shared" si="2"/>
        <v>Иванов</v>
      </c>
      <c r="B331" s="2" t="str">
        <f t="shared" si="3"/>
        <v>Александр</v>
      </c>
      <c r="C331" s="1" t="str">
        <f t="shared" si="4"/>
        <v>Викторович</v>
      </c>
      <c r="D331" s="1" t="str">
        <f t="shared" ref="D331:E331" si="333">CHOOSE(RANDBETWEEN(1,5),"Россия","Италия","Украина","США","Великобритания")</f>
        <v>США</v>
      </c>
      <c r="E331" s="1" t="str">
        <f t="shared" si="333"/>
        <v>Украина</v>
      </c>
    </row>
    <row r="332">
      <c r="A332" s="1" t="str">
        <f t="shared" si="2"/>
        <v>Шмидт</v>
      </c>
      <c r="B332" s="2" t="str">
        <f t="shared" si="3"/>
        <v>Михаил</v>
      </c>
      <c r="C332" s="1" t="str">
        <f t="shared" si="4"/>
        <v>Иванович</v>
      </c>
      <c r="D332" s="1" t="str">
        <f t="shared" ref="D332:E332" si="334">CHOOSE(RANDBETWEEN(1,5),"Россия","Италия","Украина","США","Великобритания")</f>
        <v>Великобритания</v>
      </c>
      <c r="E332" s="1" t="str">
        <f t="shared" si="334"/>
        <v>Украина</v>
      </c>
    </row>
    <row r="333">
      <c r="A333" s="1" t="str">
        <f t="shared" si="2"/>
        <v>Петров</v>
      </c>
      <c r="B333" s="2" t="str">
        <f t="shared" si="3"/>
        <v>Иван</v>
      </c>
      <c r="C333" s="1" t="str">
        <f t="shared" si="4"/>
        <v>Викторович</v>
      </c>
      <c r="D333" s="1" t="str">
        <f t="shared" ref="D333:E333" si="335">CHOOSE(RANDBETWEEN(1,5),"Россия","Италия","Украина","США","Великобритания")</f>
        <v>Украина</v>
      </c>
      <c r="E333" s="1" t="str">
        <f t="shared" si="335"/>
        <v>Россия</v>
      </c>
    </row>
    <row r="334">
      <c r="A334" s="1" t="str">
        <f t="shared" si="2"/>
        <v>Сидоров</v>
      </c>
      <c r="B334" s="2" t="str">
        <f t="shared" si="3"/>
        <v>Иван</v>
      </c>
      <c r="C334" s="1" t="str">
        <f t="shared" si="4"/>
        <v>Викторович</v>
      </c>
      <c r="D334" s="1" t="str">
        <f t="shared" ref="D334:E334" si="336">CHOOSE(RANDBETWEEN(1,5),"Россия","Италия","Украина","США","Великобритания")</f>
        <v>Италия</v>
      </c>
      <c r="E334" s="1" t="str">
        <f t="shared" si="336"/>
        <v>Украина</v>
      </c>
    </row>
    <row r="335">
      <c r="A335" s="1" t="str">
        <f t="shared" si="2"/>
        <v>Петров</v>
      </c>
      <c r="B335" s="2" t="str">
        <f t="shared" si="3"/>
        <v>Джон</v>
      </c>
      <c r="C335" s="1" t="str">
        <f t="shared" si="4"/>
        <v>Викторович</v>
      </c>
      <c r="D335" s="1" t="str">
        <f t="shared" ref="D335:E335" si="337">CHOOSE(RANDBETWEEN(1,5),"Россия","Италия","Украина","США","Великобритания")</f>
        <v>США</v>
      </c>
      <c r="E335" s="1" t="str">
        <f t="shared" si="337"/>
        <v>Украина</v>
      </c>
    </row>
    <row r="336">
      <c r="A336" s="1" t="str">
        <f t="shared" si="2"/>
        <v>Мюллер</v>
      </c>
      <c r="B336" s="2" t="str">
        <f t="shared" si="3"/>
        <v>Михаил</v>
      </c>
      <c r="C336" s="1" t="str">
        <f t="shared" si="4"/>
        <v>Михаилович</v>
      </c>
      <c r="D336" s="1" t="str">
        <f t="shared" ref="D336:E336" si="338">CHOOSE(RANDBETWEEN(1,5),"Россия","Италия","Украина","США","Великобритания")</f>
        <v>Великобритания</v>
      </c>
      <c r="E336" s="1" t="str">
        <f t="shared" si="338"/>
        <v>США</v>
      </c>
    </row>
    <row r="337">
      <c r="A337" s="1" t="str">
        <f t="shared" si="2"/>
        <v>Сидоров</v>
      </c>
      <c r="B337" s="2" t="str">
        <f t="shared" si="3"/>
        <v>Джон</v>
      </c>
      <c r="C337" s="1" t="str">
        <f t="shared" si="4"/>
        <v>Иванович</v>
      </c>
      <c r="D337" s="1" t="str">
        <f t="shared" ref="D337:E337" si="339">CHOOSE(RANDBETWEEN(1,5),"Россия","Италия","Украина","США","Великобритания")</f>
        <v>Россия</v>
      </c>
      <c r="E337" s="1" t="str">
        <f t="shared" si="339"/>
        <v>США</v>
      </c>
    </row>
    <row r="338">
      <c r="A338" s="1" t="str">
        <f t="shared" si="2"/>
        <v>Сидоров</v>
      </c>
      <c r="B338" s="2" t="str">
        <f t="shared" si="3"/>
        <v>Александр</v>
      </c>
      <c r="C338" s="1" t="str">
        <f t="shared" si="4"/>
        <v>Иванович</v>
      </c>
      <c r="D338" s="1" t="str">
        <f t="shared" ref="D338:E338" si="340">CHOOSE(RANDBETWEEN(1,5),"Россия","Италия","Украина","США","Великобритания")</f>
        <v>Украина</v>
      </c>
      <c r="E338" s="1" t="str">
        <f t="shared" si="340"/>
        <v>США</v>
      </c>
    </row>
    <row r="339">
      <c r="A339" s="1" t="str">
        <f t="shared" si="2"/>
        <v>Мюллер</v>
      </c>
      <c r="B339" s="2" t="str">
        <f t="shared" si="3"/>
        <v>Виктор</v>
      </c>
      <c r="C339" s="1" t="str">
        <f t="shared" si="4"/>
        <v/>
      </c>
      <c r="D339" s="1" t="str">
        <f t="shared" ref="D339:E339" si="341">CHOOSE(RANDBETWEEN(1,5),"Россия","Италия","Украина","США","Великобритания")</f>
        <v>Россия</v>
      </c>
      <c r="E339" s="1" t="str">
        <f t="shared" si="341"/>
        <v>Италия</v>
      </c>
    </row>
    <row r="340">
      <c r="A340" s="1" t="str">
        <f t="shared" si="2"/>
        <v>Петров</v>
      </c>
      <c r="B340" s="2" t="str">
        <f t="shared" si="3"/>
        <v>Иван</v>
      </c>
      <c r="C340" s="1" t="str">
        <f t="shared" si="4"/>
        <v>Михаилович</v>
      </c>
      <c r="D340" s="1" t="str">
        <f t="shared" ref="D340:E340" si="342">CHOOSE(RANDBETWEEN(1,5),"Россия","Италия","Украина","США","Великобритания")</f>
        <v>Украина</v>
      </c>
      <c r="E340" s="1" t="str">
        <f t="shared" si="342"/>
        <v>Украина</v>
      </c>
    </row>
    <row r="341">
      <c r="A341" s="1" t="str">
        <f t="shared" si="2"/>
        <v>Мюллер</v>
      </c>
      <c r="B341" s="2" t="str">
        <f t="shared" si="3"/>
        <v>Александр</v>
      </c>
      <c r="C341" s="1" t="str">
        <f t="shared" si="4"/>
        <v>Александрович</v>
      </c>
      <c r="D341" s="1" t="str">
        <f t="shared" ref="D341:E341" si="343">CHOOSE(RANDBETWEEN(1,5),"Россия","Италия","Украина","США","Великобритания")</f>
        <v>Великобритания</v>
      </c>
      <c r="E341" s="1" t="str">
        <f t="shared" si="343"/>
        <v>Великобритания</v>
      </c>
    </row>
    <row r="342">
      <c r="A342" s="1" t="str">
        <f t="shared" si="2"/>
        <v>Иванов</v>
      </c>
      <c r="B342" s="2" t="str">
        <f t="shared" si="3"/>
        <v>Джон</v>
      </c>
      <c r="C342" s="1" t="str">
        <f t="shared" si="4"/>
        <v>Викторович</v>
      </c>
      <c r="D342" s="1" t="str">
        <f t="shared" ref="D342:E342" si="344">CHOOSE(RANDBETWEEN(1,5),"Россия","Италия","Украина","США","Великобритания")</f>
        <v>США</v>
      </c>
      <c r="E342" s="1" t="str">
        <f t="shared" si="344"/>
        <v>США</v>
      </c>
    </row>
    <row r="343">
      <c r="A343" s="1" t="str">
        <f t="shared" si="2"/>
        <v>Мюллер</v>
      </c>
      <c r="B343" s="2" t="str">
        <f t="shared" si="3"/>
        <v>Иван</v>
      </c>
      <c r="C343" s="1" t="str">
        <f t="shared" si="4"/>
        <v/>
      </c>
      <c r="D343" s="1" t="str">
        <f t="shared" ref="D343:E343" si="345">CHOOSE(RANDBETWEEN(1,5),"Россия","Италия","Украина","США","Великобритания")</f>
        <v>Италия</v>
      </c>
      <c r="E343" s="1" t="str">
        <f t="shared" si="345"/>
        <v>Великобритания</v>
      </c>
    </row>
    <row r="344">
      <c r="A344" s="1" t="str">
        <f t="shared" si="2"/>
        <v>Шмидт</v>
      </c>
      <c r="B344" s="2" t="str">
        <f t="shared" si="3"/>
        <v>Джон</v>
      </c>
      <c r="C344" s="1" t="str">
        <f t="shared" si="4"/>
        <v>Михаилович</v>
      </c>
      <c r="D344" s="1" t="str">
        <f t="shared" ref="D344:E344" si="346">CHOOSE(RANDBETWEEN(1,5),"Россия","Италия","Украина","США","Великобритания")</f>
        <v>Украина</v>
      </c>
      <c r="E344" s="1" t="str">
        <f t="shared" si="346"/>
        <v>Италия</v>
      </c>
    </row>
    <row r="345">
      <c r="A345" s="1" t="str">
        <f t="shared" si="2"/>
        <v>Петров</v>
      </c>
      <c r="B345" s="2" t="str">
        <f t="shared" si="3"/>
        <v>Иван</v>
      </c>
      <c r="C345" s="1" t="str">
        <f t="shared" si="4"/>
        <v>Викторович</v>
      </c>
      <c r="D345" s="1" t="str">
        <f t="shared" ref="D345:E345" si="347">CHOOSE(RANDBETWEEN(1,5),"Россия","Италия","Украина","США","Великобритания")</f>
        <v>Украина</v>
      </c>
      <c r="E345" s="1" t="str">
        <f t="shared" si="347"/>
        <v>Великобритания</v>
      </c>
    </row>
    <row r="346">
      <c r="A346" s="1" t="str">
        <f t="shared" si="2"/>
        <v>Шмидт</v>
      </c>
      <c r="B346" s="2" t="str">
        <f t="shared" si="3"/>
        <v>Виктор</v>
      </c>
      <c r="C346" s="1" t="str">
        <f t="shared" si="4"/>
        <v>Викторович</v>
      </c>
      <c r="D346" s="1" t="str">
        <f t="shared" ref="D346:E346" si="348">CHOOSE(RANDBETWEEN(1,5),"Россия","Италия","Украина","США","Великобритания")</f>
        <v>Италия</v>
      </c>
      <c r="E346" s="1" t="str">
        <f t="shared" si="348"/>
        <v>Россия</v>
      </c>
    </row>
    <row r="347">
      <c r="A347" s="1" t="str">
        <f t="shared" si="2"/>
        <v>Иванов</v>
      </c>
      <c r="B347" s="2" t="str">
        <f t="shared" si="3"/>
        <v>Джон</v>
      </c>
      <c r="C347" s="1" t="str">
        <f t="shared" si="4"/>
        <v>Михаилович</v>
      </c>
      <c r="D347" s="1" t="str">
        <f t="shared" ref="D347:E347" si="349">CHOOSE(RANDBETWEEN(1,5),"Россия","Италия","Украина","США","Великобритания")</f>
        <v>Украина</v>
      </c>
      <c r="E347" s="1" t="str">
        <f t="shared" si="349"/>
        <v>Великобритания</v>
      </c>
    </row>
    <row r="348">
      <c r="A348" s="1" t="str">
        <f t="shared" si="2"/>
        <v>Иванов</v>
      </c>
      <c r="B348" s="2" t="str">
        <f t="shared" si="3"/>
        <v>Виктор</v>
      </c>
      <c r="C348" s="1" t="str">
        <f t="shared" si="4"/>
        <v>Иванович</v>
      </c>
      <c r="D348" s="1" t="str">
        <f t="shared" ref="D348:E348" si="350">CHOOSE(RANDBETWEEN(1,5),"Россия","Италия","Украина","США","Великобритания")</f>
        <v>США</v>
      </c>
      <c r="E348" s="1" t="str">
        <f t="shared" si="350"/>
        <v>США</v>
      </c>
    </row>
    <row r="349">
      <c r="A349" s="1" t="str">
        <f t="shared" si="2"/>
        <v>Мюллер</v>
      </c>
      <c r="B349" s="2" t="str">
        <f t="shared" si="3"/>
        <v>Виктор</v>
      </c>
      <c r="C349" s="1" t="str">
        <f t="shared" si="4"/>
        <v>Иванович</v>
      </c>
      <c r="D349" s="1" t="str">
        <f t="shared" ref="D349:E349" si="351">CHOOSE(RANDBETWEEN(1,5),"Россия","Италия","Украина","США","Великобритания")</f>
        <v>США</v>
      </c>
      <c r="E349" s="1" t="str">
        <f t="shared" si="351"/>
        <v>Россия</v>
      </c>
    </row>
    <row r="350">
      <c r="A350" s="1" t="str">
        <f t="shared" si="2"/>
        <v>Сидоров</v>
      </c>
      <c r="B350" s="2" t="str">
        <f t="shared" si="3"/>
        <v>Иван</v>
      </c>
      <c r="C350" s="1" t="str">
        <f t="shared" si="4"/>
        <v>Иванович</v>
      </c>
      <c r="D350" s="1" t="str">
        <f t="shared" ref="D350:E350" si="352">CHOOSE(RANDBETWEEN(1,5),"Россия","Италия","Украина","США","Великобритания")</f>
        <v>Украина</v>
      </c>
      <c r="E350" s="1" t="str">
        <f t="shared" si="352"/>
        <v>Украина</v>
      </c>
    </row>
    <row r="351">
      <c r="A351" s="1" t="str">
        <f t="shared" si="2"/>
        <v>Петров</v>
      </c>
      <c r="B351" s="2" t="str">
        <f t="shared" si="3"/>
        <v>Михаил</v>
      </c>
      <c r="C351" s="1" t="str">
        <f t="shared" si="4"/>
        <v>Иванович</v>
      </c>
      <c r="D351" s="1" t="str">
        <f t="shared" ref="D351:E351" si="353">CHOOSE(RANDBETWEEN(1,5),"Россия","Италия","Украина","США","Великобритания")</f>
        <v>Италия</v>
      </c>
      <c r="E351" s="1" t="str">
        <f t="shared" si="353"/>
        <v>Украина</v>
      </c>
    </row>
    <row r="352">
      <c r="A352" s="1" t="str">
        <f t="shared" si="2"/>
        <v>Мюллер</v>
      </c>
      <c r="B352" s="2" t="str">
        <f t="shared" si="3"/>
        <v>Виктор</v>
      </c>
      <c r="C352" s="1" t="str">
        <f t="shared" si="4"/>
        <v>Иванович</v>
      </c>
      <c r="D352" s="1" t="str">
        <f t="shared" ref="D352:E352" si="354">CHOOSE(RANDBETWEEN(1,5),"Россия","Италия","Украина","США","Великобритания")</f>
        <v>Россия</v>
      </c>
      <c r="E352" s="1" t="str">
        <f t="shared" si="354"/>
        <v>Италия</v>
      </c>
    </row>
    <row r="353">
      <c r="A353" s="1" t="str">
        <f t="shared" si="2"/>
        <v>Мюллер</v>
      </c>
      <c r="B353" s="2" t="str">
        <f t="shared" si="3"/>
        <v>Михаил</v>
      </c>
      <c r="C353" s="1" t="str">
        <f t="shared" si="4"/>
        <v/>
      </c>
      <c r="D353" s="1" t="str">
        <f t="shared" ref="D353:E353" si="355">CHOOSE(RANDBETWEEN(1,5),"Россия","Италия","Украина","США","Великобритания")</f>
        <v>Италия</v>
      </c>
      <c r="E353" s="1" t="str">
        <f t="shared" si="355"/>
        <v>США</v>
      </c>
    </row>
    <row r="354">
      <c r="A354" s="1" t="str">
        <f t="shared" si="2"/>
        <v>Шмидт</v>
      </c>
      <c r="B354" s="2" t="str">
        <f t="shared" si="3"/>
        <v>Виктор</v>
      </c>
      <c r="C354" s="1" t="str">
        <f t="shared" si="4"/>
        <v>Викторович</v>
      </c>
      <c r="D354" s="1" t="str">
        <f t="shared" ref="D354:E354" si="356">CHOOSE(RANDBETWEEN(1,5),"Россия","Италия","Украина","США","Великобритания")</f>
        <v>Россия</v>
      </c>
      <c r="E354" s="1" t="str">
        <f t="shared" si="356"/>
        <v>Украина</v>
      </c>
    </row>
    <row r="355">
      <c r="A355" s="1" t="str">
        <f t="shared" si="2"/>
        <v>Шмидт</v>
      </c>
      <c r="B355" s="2" t="str">
        <f t="shared" si="3"/>
        <v>Иван</v>
      </c>
      <c r="C355" s="1" t="str">
        <f t="shared" si="4"/>
        <v>Александрович</v>
      </c>
      <c r="D355" s="1" t="str">
        <f t="shared" ref="D355:E355" si="357">CHOOSE(RANDBETWEEN(1,5),"Россия","Италия","Украина","США","Великобритания")</f>
        <v>Италия</v>
      </c>
      <c r="E355" s="1" t="str">
        <f t="shared" si="357"/>
        <v>Украина</v>
      </c>
    </row>
    <row r="356">
      <c r="A356" s="1" t="str">
        <f t="shared" si="2"/>
        <v>Петров</v>
      </c>
      <c r="B356" s="2" t="str">
        <f t="shared" si="3"/>
        <v>Джон</v>
      </c>
      <c r="C356" s="1" t="str">
        <f t="shared" si="4"/>
        <v>Викторович</v>
      </c>
      <c r="D356" s="1" t="str">
        <f t="shared" ref="D356:E356" si="358">CHOOSE(RANDBETWEEN(1,5),"Россия","Италия","Украина","США","Великобритания")</f>
        <v>Россия</v>
      </c>
      <c r="E356" s="1" t="str">
        <f t="shared" si="358"/>
        <v>Италия</v>
      </c>
    </row>
    <row r="357">
      <c r="A357" s="1" t="str">
        <f t="shared" si="2"/>
        <v>Иванов</v>
      </c>
      <c r="B357" s="2" t="str">
        <f t="shared" si="3"/>
        <v>Михаил</v>
      </c>
      <c r="C357" s="1" t="str">
        <f t="shared" si="4"/>
        <v>Александрович</v>
      </c>
      <c r="D357" s="1" t="str">
        <f t="shared" ref="D357:E357" si="359">CHOOSE(RANDBETWEEN(1,5),"Россия","Италия","Украина","США","Великобритания")</f>
        <v>Украина</v>
      </c>
      <c r="E357" s="1" t="str">
        <f t="shared" si="359"/>
        <v>Великобритания</v>
      </c>
    </row>
    <row r="358">
      <c r="A358" s="1" t="str">
        <f t="shared" si="2"/>
        <v>Мюллер</v>
      </c>
      <c r="B358" s="2" t="str">
        <f t="shared" si="3"/>
        <v>Иван</v>
      </c>
      <c r="C358" s="1" t="str">
        <f t="shared" si="4"/>
        <v>Михаилович</v>
      </c>
      <c r="D358" s="1" t="str">
        <f t="shared" ref="D358:E358" si="360">CHOOSE(RANDBETWEEN(1,5),"Россия","Италия","Украина","США","Великобритания")</f>
        <v>Россия</v>
      </c>
      <c r="E358" s="1" t="str">
        <f t="shared" si="360"/>
        <v>США</v>
      </c>
    </row>
    <row r="359">
      <c r="A359" s="1" t="str">
        <f t="shared" si="2"/>
        <v>Мюллер</v>
      </c>
      <c r="B359" s="2" t="str">
        <f t="shared" si="3"/>
        <v>Александр</v>
      </c>
      <c r="C359" s="1" t="str">
        <f t="shared" si="4"/>
        <v/>
      </c>
      <c r="D359" s="1" t="str">
        <f t="shared" ref="D359:E359" si="361">CHOOSE(RANDBETWEEN(1,5),"Россия","Италия","Украина","США","Великобритания")</f>
        <v>Россия</v>
      </c>
      <c r="E359" s="1" t="str">
        <f t="shared" si="361"/>
        <v>США</v>
      </c>
    </row>
    <row r="360">
      <c r="A360" s="1" t="str">
        <f t="shared" si="2"/>
        <v>Сидоров</v>
      </c>
      <c r="B360" s="2" t="str">
        <f t="shared" si="3"/>
        <v>Иван</v>
      </c>
      <c r="C360" s="1" t="str">
        <f t="shared" si="4"/>
        <v>Иванович</v>
      </c>
      <c r="D360" s="1" t="str">
        <f t="shared" ref="D360:E360" si="362">CHOOSE(RANDBETWEEN(1,5),"Россия","Италия","Украина","США","Великобритания")</f>
        <v>Великобритания</v>
      </c>
      <c r="E360" s="1" t="str">
        <f t="shared" si="362"/>
        <v>Россия</v>
      </c>
    </row>
    <row r="361">
      <c r="A361" s="1" t="str">
        <f t="shared" si="2"/>
        <v>Иванов</v>
      </c>
      <c r="B361" s="2" t="str">
        <f t="shared" si="3"/>
        <v>Михаил</v>
      </c>
      <c r="C361" s="1" t="str">
        <f t="shared" si="4"/>
        <v/>
      </c>
      <c r="D361" s="1" t="str">
        <f t="shared" ref="D361:E361" si="363">CHOOSE(RANDBETWEEN(1,5),"Россия","Италия","Украина","США","Великобритания")</f>
        <v>Италия</v>
      </c>
      <c r="E361" s="1" t="str">
        <f t="shared" si="363"/>
        <v>Италия</v>
      </c>
    </row>
    <row r="362">
      <c r="A362" s="1" t="str">
        <f t="shared" si="2"/>
        <v>Иванов</v>
      </c>
      <c r="B362" s="2" t="str">
        <f t="shared" si="3"/>
        <v>Александр</v>
      </c>
      <c r="C362" s="1" t="str">
        <f t="shared" si="4"/>
        <v/>
      </c>
      <c r="D362" s="1" t="str">
        <f t="shared" ref="D362:E362" si="364">CHOOSE(RANDBETWEEN(1,5),"Россия","Италия","Украина","США","Великобритания")</f>
        <v>Украина</v>
      </c>
      <c r="E362" s="1" t="str">
        <f t="shared" si="364"/>
        <v>Украина</v>
      </c>
    </row>
    <row r="363">
      <c r="A363" s="1" t="str">
        <f t="shared" si="2"/>
        <v>Петров</v>
      </c>
      <c r="B363" s="2" t="str">
        <f t="shared" si="3"/>
        <v>Михаил</v>
      </c>
      <c r="C363" s="1" t="str">
        <f t="shared" si="4"/>
        <v/>
      </c>
      <c r="D363" s="1" t="str">
        <f t="shared" ref="D363:E363" si="365">CHOOSE(RANDBETWEEN(1,5),"Россия","Италия","Украина","США","Великобритания")</f>
        <v>Италия</v>
      </c>
      <c r="E363" s="1" t="str">
        <f t="shared" si="365"/>
        <v>Украина</v>
      </c>
    </row>
    <row r="364">
      <c r="A364" s="1" t="str">
        <f t="shared" si="2"/>
        <v>Мюллер</v>
      </c>
      <c r="B364" s="2" t="str">
        <f t="shared" si="3"/>
        <v>Александр</v>
      </c>
      <c r="C364" s="1" t="str">
        <f t="shared" si="4"/>
        <v>Викторович</v>
      </c>
      <c r="D364" s="1" t="str">
        <f t="shared" ref="D364:E364" si="366">CHOOSE(RANDBETWEEN(1,5),"Россия","Италия","Украина","США","Великобритания")</f>
        <v>Россия</v>
      </c>
      <c r="E364" s="1" t="str">
        <f t="shared" si="366"/>
        <v>Италия</v>
      </c>
    </row>
    <row r="365">
      <c r="A365" s="1" t="str">
        <f t="shared" si="2"/>
        <v>Шмидт</v>
      </c>
      <c r="B365" s="2" t="str">
        <f t="shared" si="3"/>
        <v>Иван</v>
      </c>
      <c r="C365" s="1" t="str">
        <f t="shared" si="4"/>
        <v>Михаилович</v>
      </c>
      <c r="D365" s="1" t="str">
        <f t="shared" ref="D365:E365" si="367">CHOOSE(RANDBETWEEN(1,5),"Россия","Италия","Украина","США","Великобритания")</f>
        <v>Украина</v>
      </c>
      <c r="E365" s="1" t="str">
        <f t="shared" si="367"/>
        <v>Италия</v>
      </c>
    </row>
    <row r="366">
      <c r="A366" s="1" t="str">
        <f t="shared" si="2"/>
        <v>Мюллер</v>
      </c>
      <c r="B366" s="2" t="str">
        <f t="shared" si="3"/>
        <v>Виктор</v>
      </c>
      <c r="C366" s="1" t="str">
        <f t="shared" si="4"/>
        <v>Иванович</v>
      </c>
      <c r="D366" s="1" t="str">
        <f t="shared" ref="D366:E366" si="368">CHOOSE(RANDBETWEEN(1,5),"Россия","Италия","Украина","США","Великобритания")</f>
        <v>Великобритания</v>
      </c>
      <c r="E366" s="1" t="str">
        <f t="shared" si="368"/>
        <v>Италия</v>
      </c>
    </row>
    <row r="367">
      <c r="A367" s="1" t="str">
        <f t="shared" si="2"/>
        <v>Петров</v>
      </c>
      <c r="B367" s="2" t="str">
        <f t="shared" si="3"/>
        <v>Виктор</v>
      </c>
      <c r="C367" s="1" t="str">
        <f t="shared" si="4"/>
        <v>Михаилович</v>
      </c>
      <c r="D367" s="1" t="str">
        <f t="shared" ref="D367:E367" si="369">CHOOSE(RANDBETWEEN(1,5),"Россия","Италия","Украина","США","Великобритания")</f>
        <v>Украина</v>
      </c>
      <c r="E367" s="1" t="str">
        <f t="shared" si="369"/>
        <v>Россия</v>
      </c>
    </row>
    <row r="368">
      <c r="A368" s="1" t="str">
        <f t="shared" si="2"/>
        <v>Мюллер</v>
      </c>
      <c r="B368" s="2" t="str">
        <f t="shared" si="3"/>
        <v>Иван</v>
      </c>
      <c r="C368" s="1" t="str">
        <f t="shared" si="4"/>
        <v/>
      </c>
      <c r="D368" s="1" t="str">
        <f t="shared" ref="D368:E368" si="370">CHOOSE(RANDBETWEEN(1,5),"Россия","Италия","Украина","США","Великобритания")</f>
        <v>США</v>
      </c>
      <c r="E368" s="1" t="str">
        <f t="shared" si="370"/>
        <v>Италия</v>
      </c>
    </row>
    <row r="369">
      <c r="A369" s="1" t="str">
        <f t="shared" si="2"/>
        <v>Петров</v>
      </c>
      <c r="B369" s="2" t="str">
        <f t="shared" si="3"/>
        <v>Виктор</v>
      </c>
      <c r="C369" s="1" t="str">
        <f t="shared" si="4"/>
        <v>Александрович</v>
      </c>
      <c r="D369" s="1" t="str">
        <f t="shared" ref="D369:E369" si="371">CHOOSE(RANDBETWEEN(1,5),"Россия","Италия","Украина","США","Великобритания")</f>
        <v>Украина</v>
      </c>
      <c r="E369" s="1" t="str">
        <f t="shared" si="371"/>
        <v>Великобритания</v>
      </c>
    </row>
    <row r="370">
      <c r="A370" s="1" t="str">
        <f t="shared" si="2"/>
        <v>Мюллер</v>
      </c>
      <c r="B370" s="2" t="str">
        <f t="shared" si="3"/>
        <v>Иван</v>
      </c>
      <c r="C370" s="1" t="str">
        <f t="shared" si="4"/>
        <v>Викторович</v>
      </c>
      <c r="D370" s="1" t="str">
        <f t="shared" ref="D370:E370" si="372">CHOOSE(RANDBETWEEN(1,5),"Россия","Италия","Украина","США","Великобритания")</f>
        <v>Украина</v>
      </c>
      <c r="E370" s="1" t="str">
        <f t="shared" si="372"/>
        <v>США</v>
      </c>
    </row>
    <row r="371">
      <c r="A371" s="1" t="str">
        <f t="shared" si="2"/>
        <v>Иванов</v>
      </c>
      <c r="B371" s="2" t="str">
        <f t="shared" si="3"/>
        <v>Иван</v>
      </c>
      <c r="C371" s="1" t="str">
        <f t="shared" si="4"/>
        <v>Михаилович</v>
      </c>
      <c r="D371" s="1" t="str">
        <f t="shared" ref="D371:E371" si="373">CHOOSE(RANDBETWEEN(1,5),"Россия","Италия","Украина","США","Великобритания")</f>
        <v>Италия</v>
      </c>
      <c r="E371" s="1" t="str">
        <f t="shared" si="373"/>
        <v>Украина</v>
      </c>
    </row>
    <row r="372">
      <c r="A372" s="1" t="str">
        <f t="shared" si="2"/>
        <v>Мюллер</v>
      </c>
      <c r="B372" s="2" t="str">
        <f t="shared" si="3"/>
        <v>Александр</v>
      </c>
      <c r="C372" s="1" t="str">
        <f t="shared" si="4"/>
        <v>Иванович</v>
      </c>
      <c r="D372" s="1" t="str">
        <f t="shared" ref="D372:E372" si="374">CHOOSE(RANDBETWEEN(1,5),"Россия","Италия","Украина","США","Великобритания")</f>
        <v>Украина</v>
      </c>
      <c r="E372" s="1" t="str">
        <f t="shared" si="374"/>
        <v>Великобритания</v>
      </c>
    </row>
    <row r="373">
      <c r="A373" s="1" t="str">
        <f t="shared" si="2"/>
        <v>Иванов</v>
      </c>
      <c r="B373" s="2" t="str">
        <f t="shared" si="3"/>
        <v>Иван</v>
      </c>
      <c r="C373" s="1" t="str">
        <f t="shared" si="4"/>
        <v>Михаилович</v>
      </c>
      <c r="D373" s="1" t="str">
        <f t="shared" ref="D373:E373" si="375">CHOOSE(RANDBETWEEN(1,5),"Россия","Италия","Украина","США","Великобритания")</f>
        <v>Италия</v>
      </c>
      <c r="E373" s="1" t="str">
        <f t="shared" si="375"/>
        <v>Россия</v>
      </c>
    </row>
    <row r="374">
      <c r="A374" s="1" t="str">
        <f t="shared" si="2"/>
        <v>Иванов</v>
      </c>
      <c r="B374" s="2" t="str">
        <f t="shared" si="3"/>
        <v>Иван</v>
      </c>
      <c r="C374" s="1" t="str">
        <f t="shared" si="4"/>
        <v>Иванович</v>
      </c>
      <c r="D374" s="1" t="str">
        <f t="shared" ref="D374:E374" si="376">CHOOSE(RANDBETWEEN(1,5),"Россия","Италия","Украина","США","Великобритания")</f>
        <v>Украина</v>
      </c>
      <c r="E374" s="1" t="str">
        <f t="shared" si="376"/>
        <v>Украина</v>
      </c>
    </row>
    <row r="375">
      <c r="A375" s="1" t="str">
        <f t="shared" si="2"/>
        <v>Петров</v>
      </c>
      <c r="B375" s="2" t="str">
        <f t="shared" si="3"/>
        <v>Иван</v>
      </c>
      <c r="C375" s="1" t="str">
        <f t="shared" si="4"/>
        <v/>
      </c>
      <c r="D375" s="1" t="str">
        <f t="shared" ref="D375:E375" si="377">CHOOSE(RANDBETWEEN(1,5),"Россия","Италия","Украина","США","Великобритания")</f>
        <v>Великобритания</v>
      </c>
      <c r="E375" s="1" t="str">
        <f t="shared" si="377"/>
        <v>Украина</v>
      </c>
    </row>
    <row r="376">
      <c r="A376" s="1" t="str">
        <f t="shared" si="2"/>
        <v>Сидоров</v>
      </c>
      <c r="B376" s="2" t="str">
        <f t="shared" si="3"/>
        <v>Александр</v>
      </c>
      <c r="C376" s="1" t="str">
        <f t="shared" si="4"/>
        <v>Александрович</v>
      </c>
      <c r="D376" s="1" t="str">
        <f t="shared" ref="D376:E376" si="378">CHOOSE(RANDBETWEEN(1,5),"Россия","Италия","Украина","США","Великобритания")</f>
        <v>Великобритания</v>
      </c>
      <c r="E376" s="1" t="str">
        <f t="shared" si="378"/>
        <v>США</v>
      </c>
    </row>
    <row r="377">
      <c r="A377" s="1" t="str">
        <f t="shared" si="2"/>
        <v>Иванов</v>
      </c>
      <c r="B377" s="2" t="str">
        <f t="shared" si="3"/>
        <v>Джон</v>
      </c>
      <c r="C377" s="1" t="str">
        <f t="shared" si="4"/>
        <v>Михаилович</v>
      </c>
      <c r="D377" s="1" t="str">
        <f t="shared" ref="D377:E377" si="379">CHOOSE(RANDBETWEEN(1,5),"Россия","Италия","Украина","США","Великобритания")</f>
        <v>Италия</v>
      </c>
      <c r="E377" s="1" t="str">
        <f t="shared" si="379"/>
        <v>Россия</v>
      </c>
    </row>
    <row r="378">
      <c r="A378" s="1" t="str">
        <f t="shared" si="2"/>
        <v>Мюллер</v>
      </c>
      <c r="B378" s="2" t="str">
        <f t="shared" si="3"/>
        <v>Михаил</v>
      </c>
      <c r="C378" s="1" t="str">
        <f t="shared" si="4"/>
        <v>Александрович</v>
      </c>
      <c r="D378" s="1" t="str">
        <f t="shared" ref="D378:E378" si="380">CHOOSE(RANDBETWEEN(1,5),"Россия","Италия","Украина","США","Великобритания")</f>
        <v>Россия</v>
      </c>
      <c r="E378" s="1" t="str">
        <f t="shared" si="380"/>
        <v>США</v>
      </c>
    </row>
    <row r="379">
      <c r="A379" s="1" t="str">
        <f t="shared" si="2"/>
        <v>Сидоров</v>
      </c>
      <c r="B379" s="2" t="str">
        <f t="shared" si="3"/>
        <v>Михаил</v>
      </c>
      <c r="C379" s="1" t="str">
        <f t="shared" si="4"/>
        <v/>
      </c>
      <c r="D379" s="1" t="str">
        <f t="shared" ref="D379:E379" si="381">CHOOSE(RANDBETWEEN(1,5),"Россия","Италия","Украина","США","Великобритания")</f>
        <v>Италия</v>
      </c>
      <c r="E379" s="1" t="str">
        <f t="shared" si="381"/>
        <v>Украина</v>
      </c>
    </row>
    <row r="380">
      <c r="A380" s="1" t="str">
        <f t="shared" si="2"/>
        <v>Сидоров</v>
      </c>
      <c r="B380" s="2" t="str">
        <f t="shared" si="3"/>
        <v>Александр</v>
      </c>
      <c r="C380" s="1" t="str">
        <f t="shared" si="4"/>
        <v>Михаилович</v>
      </c>
      <c r="D380" s="1" t="str">
        <f t="shared" ref="D380:E380" si="382">CHOOSE(RANDBETWEEN(1,5),"Россия","Италия","Украина","США","Великобритания")</f>
        <v>Украина</v>
      </c>
      <c r="E380" s="1" t="str">
        <f t="shared" si="382"/>
        <v>Великобритания</v>
      </c>
    </row>
    <row r="381">
      <c r="A381" s="1" t="str">
        <f t="shared" si="2"/>
        <v>Петров</v>
      </c>
      <c r="B381" s="2" t="str">
        <f t="shared" si="3"/>
        <v>Михаил</v>
      </c>
      <c r="C381" s="1" t="str">
        <f t="shared" si="4"/>
        <v>Викторович</v>
      </c>
      <c r="D381" s="1" t="str">
        <f t="shared" ref="D381:E381" si="383">CHOOSE(RANDBETWEEN(1,5),"Россия","Италия","Украина","США","Великобритания")</f>
        <v>Украина</v>
      </c>
      <c r="E381" s="1" t="str">
        <f t="shared" si="383"/>
        <v>Украина</v>
      </c>
    </row>
    <row r="382">
      <c r="A382" s="1" t="str">
        <f t="shared" si="2"/>
        <v>Петров</v>
      </c>
      <c r="B382" s="2" t="str">
        <f t="shared" si="3"/>
        <v>Иван</v>
      </c>
      <c r="C382" s="1" t="str">
        <f t="shared" si="4"/>
        <v>Михаилович</v>
      </c>
      <c r="D382" s="1" t="str">
        <f t="shared" ref="D382:E382" si="384">CHOOSE(RANDBETWEEN(1,5),"Россия","Италия","Украина","США","Великобритания")</f>
        <v>Великобритания</v>
      </c>
      <c r="E382" s="1" t="str">
        <f t="shared" si="384"/>
        <v>Украина</v>
      </c>
    </row>
    <row r="383">
      <c r="A383" s="1" t="str">
        <f t="shared" si="2"/>
        <v>Мюллер</v>
      </c>
      <c r="B383" s="2" t="str">
        <f t="shared" si="3"/>
        <v>Джон</v>
      </c>
      <c r="C383" s="1" t="str">
        <f t="shared" si="4"/>
        <v>Александрович</v>
      </c>
      <c r="D383" s="1" t="str">
        <f t="shared" ref="D383:E383" si="385">CHOOSE(RANDBETWEEN(1,5),"Россия","Италия","Украина","США","Великобритания")</f>
        <v>Великобритания</v>
      </c>
      <c r="E383" s="1" t="str">
        <f t="shared" si="385"/>
        <v>США</v>
      </c>
    </row>
    <row r="384">
      <c r="A384" s="1" t="str">
        <f t="shared" si="2"/>
        <v>Мюллер</v>
      </c>
      <c r="B384" s="2" t="str">
        <f t="shared" si="3"/>
        <v>Иван</v>
      </c>
      <c r="C384" s="1" t="str">
        <f t="shared" si="4"/>
        <v>Викторович</v>
      </c>
      <c r="D384" s="1" t="str">
        <f t="shared" ref="D384:E384" si="386">CHOOSE(RANDBETWEEN(1,5),"Россия","Италия","Украина","США","Великобритания")</f>
        <v>Италия</v>
      </c>
      <c r="E384" s="1" t="str">
        <f t="shared" si="386"/>
        <v>Украина</v>
      </c>
    </row>
    <row r="385">
      <c r="A385" s="1" t="str">
        <f t="shared" si="2"/>
        <v>Шмидт</v>
      </c>
      <c r="B385" s="2" t="str">
        <f t="shared" si="3"/>
        <v>Виктор</v>
      </c>
      <c r="C385" s="1" t="str">
        <f t="shared" si="4"/>
        <v>Александрович</v>
      </c>
      <c r="D385" s="1" t="str">
        <f t="shared" ref="D385:E385" si="387">CHOOSE(RANDBETWEEN(1,5),"Россия","Италия","Украина","США","Великобритания")</f>
        <v>Украина</v>
      </c>
      <c r="E385" s="1" t="str">
        <f t="shared" si="387"/>
        <v>США</v>
      </c>
    </row>
    <row r="386">
      <c r="A386" s="1" t="str">
        <f t="shared" si="2"/>
        <v>Мюллер</v>
      </c>
      <c r="B386" s="2" t="str">
        <f t="shared" si="3"/>
        <v>Иван</v>
      </c>
      <c r="C386" s="1" t="str">
        <f t="shared" si="4"/>
        <v>Иванович</v>
      </c>
      <c r="D386" s="1" t="str">
        <f t="shared" ref="D386:E386" si="388">CHOOSE(RANDBETWEEN(1,5),"Россия","Италия","Украина","США","Великобритания")</f>
        <v>США</v>
      </c>
      <c r="E386" s="1" t="str">
        <f t="shared" si="388"/>
        <v>Украина</v>
      </c>
    </row>
    <row r="387">
      <c r="A387" s="1" t="str">
        <f t="shared" si="2"/>
        <v>Петров</v>
      </c>
      <c r="B387" s="2" t="str">
        <f t="shared" si="3"/>
        <v>Иван</v>
      </c>
      <c r="C387" s="1" t="str">
        <f t="shared" si="4"/>
        <v/>
      </c>
      <c r="D387" s="1" t="str">
        <f t="shared" ref="D387:E387" si="389">CHOOSE(RANDBETWEEN(1,5),"Россия","Италия","Украина","США","Великобритания")</f>
        <v>Великобритания</v>
      </c>
      <c r="E387" s="1" t="str">
        <f t="shared" si="389"/>
        <v>Россия</v>
      </c>
    </row>
    <row r="388">
      <c r="A388" s="1" t="str">
        <f t="shared" si="2"/>
        <v>Мюллер</v>
      </c>
      <c r="B388" s="2" t="str">
        <f t="shared" si="3"/>
        <v>Джон</v>
      </c>
      <c r="C388" s="1" t="str">
        <f t="shared" si="4"/>
        <v/>
      </c>
      <c r="D388" s="1" t="str">
        <f t="shared" ref="D388:E388" si="390">CHOOSE(RANDBETWEEN(1,5),"Россия","Италия","Украина","США","Великобритания")</f>
        <v>Украина</v>
      </c>
      <c r="E388" s="1" t="str">
        <f t="shared" si="390"/>
        <v>Великобритания</v>
      </c>
    </row>
    <row r="389">
      <c r="A389" s="1" t="str">
        <f t="shared" si="2"/>
        <v>Петров</v>
      </c>
      <c r="B389" s="2" t="str">
        <f t="shared" si="3"/>
        <v>Михаил</v>
      </c>
      <c r="C389" s="1" t="str">
        <f t="shared" si="4"/>
        <v>Михаилович</v>
      </c>
      <c r="D389" s="1" t="str">
        <f t="shared" ref="D389:E389" si="391">CHOOSE(RANDBETWEEN(1,5),"Россия","Италия","Украина","США","Великобритания")</f>
        <v>Великобритания</v>
      </c>
      <c r="E389" s="1" t="str">
        <f t="shared" si="391"/>
        <v>Украина</v>
      </c>
    </row>
    <row r="390">
      <c r="A390" s="1" t="str">
        <f t="shared" si="2"/>
        <v>Иванов</v>
      </c>
      <c r="B390" s="2" t="str">
        <f t="shared" si="3"/>
        <v>Александр</v>
      </c>
      <c r="C390" s="1" t="str">
        <f t="shared" si="4"/>
        <v>Михаилович</v>
      </c>
      <c r="D390" s="1" t="str">
        <f t="shared" ref="D390:E390" si="392">CHOOSE(RANDBETWEEN(1,5),"Россия","Италия","Украина","США","Великобритания")</f>
        <v>США</v>
      </c>
      <c r="E390" s="1" t="str">
        <f t="shared" si="392"/>
        <v>США</v>
      </c>
    </row>
    <row r="391">
      <c r="A391" s="1" t="str">
        <f t="shared" si="2"/>
        <v>Иванов</v>
      </c>
      <c r="B391" s="2" t="str">
        <f t="shared" si="3"/>
        <v>Михаил</v>
      </c>
      <c r="C391" s="1" t="str">
        <f t="shared" si="4"/>
        <v/>
      </c>
      <c r="D391" s="1" t="str">
        <f t="shared" ref="D391:E391" si="393">CHOOSE(RANDBETWEEN(1,5),"Россия","Италия","Украина","США","Великобритания")</f>
        <v>Россия</v>
      </c>
      <c r="E391" s="1" t="str">
        <f t="shared" si="393"/>
        <v>Украина</v>
      </c>
    </row>
    <row r="392">
      <c r="A392" s="1" t="str">
        <f t="shared" si="2"/>
        <v>Петров</v>
      </c>
      <c r="B392" s="2" t="str">
        <f t="shared" si="3"/>
        <v>Иван</v>
      </c>
      <c r="C392" s="1" t="str">
        <f t="shared" si="4"/>
        <v>Иванович</v>
      </c>
      <c r="D392" s="1" t="str">
        <f t="shared" ref="D392:E392" si="394">CHOOSE(RANDBETWEEN(1,5),"Россия","Италия","Украина","США","Великобритания")</f>
        <v>Россия</v>
      </c>
      <c r="E392" s="1" t="str">
        <f t="shared" si="394"/>
        <v>Россия</v>
      </c>
    </row>
    <row r="393">
      <c r="A393" s="1" t="str">
        <f t="shared" si="2"/>
        <v>Шмидт</v>
      </c>
      <c r="B393" s="2" t="str">
        <f t="shared" si="3"/>
        <v>Михаил</v>
      </c>
      <c r="C393" s="1" t="str">
        <f t="shared" si="4"/>
        <v>Викторович</v>
      </c>
      <c r="D393" s="1" t="str">
        <f t="shared" ref="D393:E393" si="395">CHOOSE(RANDBETWEEN(1,5),"Россия","Италия","Украина","США","Великобритания")</f>
        <v>Великобритания</v>
      </c>
      <c r="E393" s="1" t="str">
        <f t="shared" si="395"/>
        <v>США</v>
      </c>
    </row>
    <row r="394">
      <c r="A394" s="1" t="str">
        <f t="shared" si="2"/>
        <v>Шмидт</v>
      </c>
      <c r="B394" s="2" t="str">
        <f t="shared" si="3"/>
        <v>Александр</v>
      </c>
      <c r="C394" s="1" t="str">
        <f t="shared" si="4"/>
        <v/>
      </c>
      <c r="D394" s="1" t="str">
        <f t="shared" ref="D394:E394" si="396">CHOOSE(RANDBETWEEN(1,5),"Россия","Италия","Украина","США","Великобритания")</f>
        <v>Украина</v>
      </c>
      <c r="E394" s="1" t="str">
        <f t="shared" si="396"/>
        <v>Великобритания</v>
      </c>
    </row>
    <row r="395">
      <c r="A395" s="1" t="str">
        <f t="shared" si="2"/>
        <v>Шмидт</v>
      </c>
      <c r="B395" s="2" t="str">
        <f t="shared" si="3"/>
        <v>Александр</v>
      </c>
      <c r="C395" s="1" t="str">
        <f t="shared" si="4"/>
        <v>Александрович</v>
      </c>
      <c r="D395" s="1" t="str">
        <f t="shared" ref="D395:E395" si="397">CHOOSE(RANDBETWEEN(1,5),"Россия","Италия","Украина","США","Великобритания")</f>
        <v>Великобритания</v>
      </c>
      <c r="E395" s="1" t="str">
        <f t="shared" si="397"/>
        <v>США</v>
      </c>
    </row>
    <row r="396">
      <c r="A396" s="1" t="str">
        <f t="shared" si="2"/>
        <v>Мюллер</v>
      </c>
      <c r="B396" s="2" t="str">
        <f t="shared" si="3"/>
        <v>Александр</v>
      </c>
      <c r="C396" s="1" t="str">
        <f t="shared" si="4"/>
        <v/>
      </c>
      <c r="D396" s="1" t="str">
        <f t="shared" ref="D396:E396" si="398">CHOOSE(RANDBETWEEN(1,5),"Россия","Италия","Украина","США","Великобритания")</f>
        <v>Великобритания</v>
      </c>
      <c r="E396" s="1" t="str">
        <f t="shared" si="398"/>
        <v>Украина</v>
      </c>
    </row>
    <row r="397">
      <c r="A397" s="1" t="str">
        <f t="shared" si="2"/>
        <v>Шмидт</v>
      </c>
      <c r="B397" s="2" t="str">
        <f t="shared" si="3"/>
        <v>Михаил</v>
      </c>
      <c r="C397" s="1" t="str">
        <f t="shared" si="4"/>
        <v>Иванович</v>
      </c>
      <c r="D397" s="1" t="str">
        <f t="shared" ref="D397:E397" si="399">CHOOSE(RANDBETWEEN(1,5),"Россия","Италия","Украина","США","Великобритания")</f>
        <v>США</v>
      </c>
      <c r="E397" s="1" t="str">
        <f t="shared" si="399"/>
        <v>Украина</v>
      </c>
    </row>
    <row r="398">
      <c r="A398" s="1" t="str">
        <f t="shared" si="2"/>
        <v>Шмидт</v>
      </c>
      <c r="B398" s="2" t="str">
        <f t="shared" si="3"/>
        <v>Иван</v>
      </c>
      <c r="C398" s="1" t="str">
        <f t="shared" si="4"/>
        <v>Иванович</v>
      </c>
      <c r="D398" s="1" t="str">
        <f t="shared" ref="D398:E398" si="400">CHOOSE(RANDBETWEEN(1,5),"Россия","Италия","Украина","США","Великобритания")</f>
        <v>Украина</v>
      </c>
      <c r="E398" s="1" t="str">
        <f t="shared" si="400"/>
        <v>Россия</v>
      </c>
    </row>
    <row r="399">
      <c r="A399" s="1" t="str">
        <f t="shared" si="2"/>
        <v>Сидоров</v>
      </c>
      <c r="B399" s="2" t="str">
        <f t="shared" si="3"/>
        <v>Михаил</v>
      </c>
      <c r="C399" s="1" t="str">
        <f t="shared" si="4"/>
        <v>Михаилович</v>
      </c>
      <c r="D399" s="1" t="str">
        <f t="shared" ref="D399:E399" si="401">CHOOSE(RANDBETWEEN(1,5),"Россия","Италия","Украина","США","Великобритания")</f>
        <v>Великобритания</v>
      </c>
      <c r="E399" s="1" t="str">
        <f t="shared" si="401"/>
        <v>США</v>
      </c>
    </row>
    <row r="400">
      <c r="A400" s="1" t="str">
        <f t="shared" si="2"/>
        <v>Шмидт</v>
      </c>
      <c r="B400" s="2" t="str">
        <f t="shared" si="3"/>
        <v>Александр</v>
      </c>
      <c r="C400" s="1" t="str">
        <f t="shared" si="4"/>
        <v>Александрович</v>
      </c>
      <c r="D400" s="1" t="str">
        <f t="shared" ref="D400:E400" si="402">CHOOSE(RANDBETWEEN(1,5),"Россия","Италия","Украина","США","Великобритания")</f>
        <v>Украина</v>
      </c>
      <c r="E400" s="1" t="str">
        <f t="shared" si="402"/>
        <v>Украина</v>
      </c>
    </row>
    <row r="401">
      <c r="A401" s="1" t="str">
        <f t="shared" si="2"/>
        <v>Сидоров</v>
      </c>
      <c r="B401" s="2" t="str">
        <f t="shared" si="3"/>
        <v>Иван</v>
      </c>
      <c r="C401" s="1" t="str">
        <f t="shared" si="4"/>
        <v>Иванович</v>
      </c>
      <c r="D401" s="1" t="str">
        <f t="shared" ref="D401:E401" si="403">CHOOSE(RANDBETWEEN(1,5),"Россия","Италия","Украина","США","Великобритания")</f>
        <v>Украина</v>
      </c>
      <c r="E401" s="1" t="str">
        <f t="shared" si="403"/>
        <v>Украина</v>
      </c>
    </row>
    <row r="402">
      <c r="A402" s="1" t="str">
        <f t="shared" si="2"/>
        <v>Иванов</v>
      </c>
      <c r="B402" s="2" t="str">
        <f t="shared" si="3"/>
        <v>Михаил</v>
      </c>
      <c r="C402" s="1" t="str">
        <f t="shared" si="4"/>
        <v>Викторович</v>
      </c>
      <c r="D402" s="1" t="str">
        <f t="shared" ref="D402:E402" si="404">CHOOSE(RANDBETWEEN(1,5),"Россия","Италия","Украина","США","Великобритания")</f>
        <v>Россия</v>
      </c>
      <c r="E402" s="1" t="str">
        <f t="shared" si="404"/>
        <v>Россия</v>
      </c>
    </row>
    <row r="403">
      <c r="A403" s="1" t="str">
        <f t="shared" si="2"/>
        <v>Мюллер</v>
      </c>
      <c r="B403" s="2" t="str">
        <f t="shared" si="3"/>
        <v>Иван</v>
      </c>
      <c r="C403" s="1" t="str">
        <f t="shared" si="4"/>
        <v/>
      </c>
      <c r="D403" s="1" t="str">
        <f t="shared" ref="D403:E403" si="405">CHOOSE(RANDBETWEEN(1,5),"Россия","Италия","Украина","США","Великобритания")</f>
        <v>Великобритания</v>
      </c>
      <c r="E403" s="1" t="str">
        <f t="shared" si="405"/>
        <v>США</v>
      </c>
    </row>
    <row r="404">
      <c r="A404" s="1" t="str">
        <f t="shared" si="2"/>
        <v>Сидоров</v>
      </c>
      <c r="B404" s="2" t="str">
        <f t="shared" si="3"/>
        <v>Александр</v>
      </c>
      <c r="C404" s="1" t="str">
        <f t="shared" si="4"/>
        <v>Александрович</v>
      </c>
      <c r="D404" s="1" t="str">
        <f t="shared" ref="D404:E404" si="406">CHOOSE(RANDBETWEEN(1,5),"Россия","Италия","Украина","США","Великобритания")</f>
        <v>Россия</v>
      </c>
      <c r="E404" s="1" t="str">
        <f t="shared" si="406"/>
        <v>Великобритания</v>
      </c>
    </row>
    <row r="405">
      <c r="A405" s="1" t="str">
        <f t="shared" si="2"/>
        <v>Шмидт</v>
      </c>
      <c r="B405" s="2" t="str">
        <f t="shared" si="3"/>
        <v>Джон</v>
      </c>
      <c r="C405" s="1" t="str">
        <f t="shared" si="4"/>
        <v>Иванович</v>
      </c>
      <c r="D405" s="1" t="str">
        <f t="shared" ref="D405:E405" si="407">CHOOSE(RANDBETWEEN(1,5),"Россия","Италия","Украина","США","Великобритания")</f>
        <v>Украина</v>
      </c>
      <c r="E405" s="1" t="str">
        <f t="shared" si="407"/>
        <v>Россия</v>
      </c>
    </row>
    <row r="406">
      <c r="A406" s="1" t="str">
        <f t="shared" si="2"/>
        <v>Иванов</v>
      </c>
      <c r="B406" s="2" t="str">
        <f t="shared" si="3"/>
        <v>Виктор</v>
      </c>
      <c r="C406" s="1" t="str">
        <f t="shared" si="4"/>
        <v>Александрович</v>
      </c>
      <c r="D406" s="1" t="str">
        <f t="shared" ref="D406:E406" si="408">CHOOSE(RANDBETWEEN(1,5),"Россия","Италия","Украина","США","Великобритания")</f>
        <v>Россия</v>
      </c>
      <c r="E406" s="1" t="str">
        <f t="shared" si="408"/>
        <v>США</v>
      </c>
    </row>
    <row r="407">
      <c r="A407" s="1" t="str">
        <f t="shared" si="2"/>
        <v>Петров</v>
      </c>
      <c r="B407" s="2" t="str">
        <f t="shared" si="3"/>
        <v>Джон</v>
      </c>
      <c r="C407" s="1" t="str">
        <f t="shared" si="4"/>
        <v/>
      </c>
      <c r="D407" s="1" t="str">
        <f t="shared" ref="D407:E407" si="409">CHOOSE(RANDBETWEEN(1,5),"Россия","Италия","Украина","США","Великобритания")</f>
        <v>Италия</v>
      </c>
      <c r="E407" s="1" t="str">
        <f t="shared" si="409"/>
        <v>Россия</v>
      </c>
    </row>
    <row r="408">
      <c r="A408" s="1" t="str">
        <f t="shared" si="2"/>
        <v>Мюллер</v>
      </c>
      <c r="B408" s="2" t="str">
        <f t="shared" si="3"/>
        <v>Джон</v>
      </c>
      <c r="C408" s="1" t="str">
        <f t="shared" si="4"/>
        <v/>
      </c>
      <c r="D408" s="1" t="str">
        <f t="shared" ref="D408:E408" si="410">CHOOSE(RANDBETWEEN(1,5),"Россия","Италия","Украина","США","Великобритания")</f>
        <v>США</v>
      </c>
      <c r="E408" s="1" t="str">
        <f t="shared" si="410"/>
        <v>США</v>
      </c>
    </row>
    <row r="409">
      <c r="A409" s="1" t="str">
        <f t="shared" si="2"/>
        <v>Сидоров</v>
      </c>
      <c r="B409" s="2" t="str">
        <f t="shared" si="3"/>
        <v>Александр</v>
      </c>
      <c r="C409" s="1" t="str">
        <f t="shared" si="4"/>
        <v>Александрович</v>
      </c>
      <c r="D409" s="1" t="str">
        <f t="shared" ref="D409:E409" si="411">CHOOSE(RANDBETWEEN(1,5),"Россия","Италия","Украина","США","Великобритания")</f>
        <v>Украина</v>
      </c>
      <c r="E409" s="1" t="str">
        <f t="shared" si="411"/>
        <v>Великобритания</v>
      </c>
    </row>
    <row r="410">
      <c r="A410" s="1" t="str">
        <f t="shared" si="2"/>
        <v>Мюллер</v>
      </c>
      <c r="B410" s="2" t="str">
        <f t="shared" si="3"/>
        <v>Джон</v>
      </c>
      <c r="C410" s="1" t="str">
        <f t="shared" si="4"/>
        <v>Иванович</v>
      </c>
      <c r="D410" s="1" t="str">
        <f t="shared" ref="D410:E410" si="412">CHOOSE(RANDBETWEEN(1,5),"Россия","Италия","Украина","США","Великобритания")</f>
        <v>Украина</v>
      </c>
      <c r="E410" s="1" t="str">
        <f t="shared" si="412"/>
        <v>Украина</v>
      </c>
    </row>
    <row r="411">
      <c r="A411" s="1" t="str">
        <f t="shared" si="2"/>
        <v>Мюллер</v>
      </c>
      <c r="B411" s="2" t="str">
        <f t="shared" si="3"/>
        <v>Джон</v>
      </c>
      <c r="C411" s="1" t="str">
        <f t="shared" si="4"/>
        <v>Викторович</v>
      </c>
      <c r="D411" s="1" t="str">
        <f t="shared" ref="D411:E411" si="413">CHOOSE(RANDBETWEEN(1,5),"Россия","Италия","Украина","США","Великобритания")</f>
        <v>Великобритания</v>
      </c>
      <c r="E411" s="1" t="str">
        <f t="shared" si="413"/>
        <v>Украина</v>
      </c>
    </row>
    <row r="412">
      <c r="A412" s="1" t="str">
        <f t="shared" si="2"/>
        <v>Петров</v>
      </c>
      <c r="B412" s="2" t="str">
        <f t="shared" si="3"/>
        <v>Михаил</v>
      </c>
      <c r="C412" s="1" t="str">
        <f t="shared" si="4"/>
        <v/>
      </c>
      <c r="D412" s="1" t="str">
        <f t="shared" ref="D412:E412" si="414">CHOOSE(RANDBETWEEN(1,5),"Россия","Италия","Украина","США","Великобритания")</f>
        <v>Великобритания</v>
      </c>
      <c r="E412" s="1" t="str">
        <f t="shared" si="414"/>
        <v>США</v>
      </c>
    </row>
    <row r="413">
      <c r="A413" s="1" t="str">
        <f t="shared" si="2"/>
        <v>Мюллер</v>
      </c>
      <c r="B413" s="2" t="str">
        <f t="shared" si="3"/>
        <v>Михаил</v>
      </c>
      <c r="C413" s="1" t="str">
        <f t="shared" si="4"/>
        <v>Иванович</v>
      </c>
      <c r="D413" s="1" t="str">
        <f t="shared" ref="D413:E413" si="415">CHOOSE(RANDBETWEEN(1,5),"Россия","Италия","Украина","США","Великобритания")</f>
        <v>Великобритания</v>
      </c>
      <c r="E413" s="1" t="str">
        <f t="shared" si="415"/>
        <v>Россия</v>
      </c>
    </row>
    <row r="414">
      <c r="A414" s="1" t="str">
        <f t="shared" si="2"/>
        <v>Сидоров</v>
      </c>
      <c r="B414" s="2" t="str">
        <f t="shared" si="3"/>
        <v>Иван</v>
      </c>
      <c r="C414" s="1" t="str">
        <f t="shared" si="4"/>
        <v>Михаилович</v>
      </c>
      <c r="D414" s="1" t="str">
        <f t="shared" ref="D414:E414" si="416">CHOOSE(RANDBETWEEN(1,5),"Россия","Италия","Украина","США","Великобритания")</f>
        <v>Украина</v>
      </c>
      <c r="E414" s="1" t="str">
        <f t="shared" si="416"/>
        <v>Великобритания</v>
      </c>
    </row>
    <row r="415">
      <c r="A415" s="1" t="str">
        <f t="shared" si="2"/>
        <v>Мюллер</v>
      </c>
      <c r="B415" s="2" t="str">
        <f t="shared" si="3"/>
        <v>Александр</v>
      </c>
      <c r="C415" s="1" t="str">
        <f t="shared" si="4"/>
        <v>Михаилович</v>
      </c>
      <c r="D415" s="1" t="str">
        <f t="shared" ref="D415:E415" si="417">CHOOSE(RANDBETWEEN(1,5),"Россия","Италия","Украина","США","Великобритания")</f>
        <v>Украина</v>
      </c>
      <c r="E415" s="1" t="str">
        <f t="shared" si="417"/>
        <v>Италия</v>
      </c>
    </row>
    <row r="416">
      <c r="A416" s="1" t="str">
        <f t="shared" si="2"/>
        <v>Мюллер</v>
      </c>
      <c r="B416" s="2" t="str">
        <f t="shared" si="3"/>
        <v>Михаил</v>
      </c>
      <c r="C416" s="1" t="str">
        <f t="shared" si="4"/>
        <v>Викторович</v>
      </c>
      <c r="D416" s="1" t="str">
        <f t="shared" ref="D416:E416" si="418">CHOOSE(RANDBETWEEN(1,5),"Россия","Италия","Украина","США","Великобритания")</f>
        <v>Россия</v>
      </c>
      <c r="E416" s="1" t="str">
        <f t="shared" si="418"/>
        <v>США</v>
      </c>
    </row>
    <row r="417">
      <c r="A417" s="1" t="str">
        <f t="shared" si="2"/>
        <v>Сидоров</v>
      </c>
      <c r="B417" s="2" t="str">
        <f t="shared" si="3"/>
        <v>Александр</v>
      </c>
      <c r="C417" s="1" t="str">
        <f t="shared" si="4"/>
        <v>Викторович</v>
      </c>
      <c r="D417" s="1" t="str">
        <f t="shared" ref="D417:E417" si="419">CHOOSE(RANDBETWEEN(1,5),"Россия","Италия","Украина","США","Великобритания")</f>
        <v>Италия</v>
      </c>
      <c r="E417" s="1" t="str">
        <f t="shared" si="419"/>
        <v>Украина</v>
      </c>
    </row>
    <row r="418">
      <c r="A418" s="1" t="str">
        <f t="shared" si="2"/>
        <v>Иванов</v>
      </c>
      <c r="B418" s="2" t="str">
        <f t="shared" si="3"/>
        <v>Александр</v>
      </c>
      <c r="C418" s="1" t="str">
        <f t="shared" si="4"/>
        <v>Александрович</v>
      </c>
      <c r="D418" s="1" t="str">
        <f t="shared" ref="D418:E418" si="420">CHOOSE(RANDBETWEEN(1,5),"Россия","Италия","Украина","США","Великобритания")</f>
        <v>Италия</v>
      </c>
      <c r="E418" s="1" t="str">
        <f t="shared" si="420"/>
        <v>Италия</v>
      </c>
    </row>
    <row r="419">
      <c r="A419" s="1" t="str">
        <f t="shared" si="2"/>
        <v>Петров</v>
      </c>
      <c r="B419" s="2" t="str">
        <f t="shared" si="3"/>
        <v>Джон</v>
      </c>
      <c r="C419" s="1" t="str">
        <f t="shared" si="4"/>
        <v>Иванович</v>
      </c>
      <c r="D419" s="1" t="str">
        <f t="shared" ref="D419:E419" si="421">CHOOSE(RANDBETWEEN(1,5),"Россия","Италия","Украина","США","Великобритания")</f>
        <v>Россия</v>
      </c>
      <c r="E419" s="1" t="str">
        <f t="shared" si="421"/>
        <v>США</v>
      </c>
    </row>
    <row r="420">
      <c r="A420" s="1" t="str">
        <f t="shared" si="2"/>
        <v>Петров</v>
      </c>
      <c r="B420" s="2" t="str">
        <f t="shared" si="3"/>
        <v>Иван</v>
      </c>
      <c r="C420" s="1" t="str">
        <f t="shared" si="4"/>
        <v>Викторович</v>
      </c>
      <c r="D420" s="1" t="str">
        <f t="shared" ref="D420:E420" si="422">CHOOSE(RANDBETWEEN(1,5),"Россия","Италия","Украина","США","Великобритания")</f>
        <v>Великобритания</v>
      </c>
      <c r="E420" s="1" t="str">
        <f t="shared" si="422"/>
        <v>Россия</v>
      </c>
    </row>
    <row r="421">
      <c r="A421" s="1" t="str">
        <f t="shared" si="2"/>
        <v>Петров</v>
      </c>
      <c r="B421" s="2" t="str">
        <f t="shared" si="3"/>
        <v>Александр</v>
      </c>
      <c r="C421" s="1" t="str">
        <f t="shared" si="4"/>
        <v>Александрович</v>
      </c>
      <c r="D421" s="1" t="str">
        <f t="shared" ref="D421:E421" si="423">CHOOSE(RANDBETWEEN(1,5),"Россия","Италия","Украина","США","Великобритания")</f>
        <v>Италия</v>
      </c>
      <c r="E421" s="1" t="str">
        <f t="shared" si="423"/>
        <v>Россия</v>
      </c>
    </row>
    <row r="422">
      <c r="A422" s="1" t="str">
        <f t="shared" si="2"/>
        <v>Шмидт</v>
      </c>
      <c r="B422" s="2" t="str">
        <f t="shared" si="3"/>
        <v>Виктор</v>
      </c>
      <c r="C422" s="1" t="str">
        <f t="shared" si="4"/>
        <v>Михаилович</v>
      </c>
      <c r="D422" s="1" t="str">
        <f t="shared" ref="D422:E422" si="424">CHOOSE(RANDBETWEEN(1,5),"Россия","Италия","Украина","США","Великобритания")</f>
        <v>США</v>
      </c>
      <c r="E422" s="1" t="str">
        <f t="shared" si="424"/>
        <v>Россия</v>
      </c>
    </row>
    <row r="423">
      <c r="A423" s="1" t="str">
        <f t="shared" si="2"/>
        <v>Сидоров</v>
      </c>
      <c r="B423" s="2" t="str">
        <f t="shared" si="3"/>
        <v>Иван</v>
      </c>
      <c r="C423" s="1" t="str">
        <f t="shared" si="4"/>
        <v>Иванович</v>
      </c>
      <c r="D423" s="1" t="str">
        <f t="shared" ref="D423:E423" si="425">CHOOSE(RANDBETWEEN(1,5),"Россия","Италия","Украина","США","Великобритания")</f>
        <v>США</v>
      </c>
      <c r="E423" s="1" t="str">
        <f t="shared" si="425"/>
        <v>Россия</v>
      </c>
    </row>
    <row r="424">
      <c r="A424" s="1" t="str">
        <f t="shared" si="2"/>
        <v>Иванов</v>
      </c>
      <c r="B424" s="2" t="str">
        <f t="shared" si="3"/>
        <v>Михаил</v>
      </c>
      <c r="C424" s="1" t="str">
        <f t="shared" si="4"/>
        <v>Викторович</v>
      </c>
      <c r="D424" s="1" t="str">
        <f t="shared" ref="D424:E424" si="426">CHOOSE(RANDBETWEEN(1,5),"Россия","Италия","Украина","США","Великобритания")</f>
        <v>Россия</v>
      </c>
      <c r="E424" s="1" t="str">
        <f t="shared" si="426"/>
        <v>Великобритания</v>
      </c>
    </row>
    <row r="425">
      <c r="A425" s="1" t="str">
        <f t="shared" si="2"/>
        <v>Петров</v>
      </c>
      <c r="B425" s="2" t="str">
        <f t="shared" si="3"/>
        <v>Виктор</v>
      </c>
      <c r="C425" s="1" t="str">
        <f t="shared" si="4"/>
        <v>Александрович</v>
      </c>
      <c r="D425" s="1" t="str">
        <f t="shared" ref="D425:E425" si="427">CHOOSE(RANDBETWEEN(1,5),"Россия","Италия","Украина","США","Великобритания")</f>
        <v>Великобритания</v>
      </c>
      <c r="E425" s="1" t="str">
        <f t="shared" si="427"/>
        <v>Великобритания</v>
      </c>
    </row>
    <row r="426">
      <c r="A426" s="1" t="str">
        <f t="shared" si="2"/>
        <v>Иванов</v>
      </c>
      <c r="B426" s="2" t="str">
        <f t="shared" si="3"/>
        <v>Виктор</v>
      </c>
      <c r="C426" s="1" t="str">
        <f t="shared" si="4"/>
        <v>Александрович</v>
      </c>
      <c r="D426" s="1" t="str">
        <f t="shared" ref="D426:E426" si="428">CHOOSE(RANDBETWEEN(1,5),"Россия","Италия","Украина","США","Великобритания")</f>
        <v>Украина</v>
      </c>
      <c r="E426" s="1" t="str">
        <f t="shared" si="428"/>
        <v>Россия</v>
      </c>
    </row>
    <row r="427">
      <c r="A427" s="1" t="str">
        <f t="shared" si="2"/>
        <v>Сидоров</v>
      </c>
      <c r="B427" s="2" t="str">
        <f t="shared" si="3"/>
        <v>Джон</v>
      </c>
      <c r="C427" s="1" t="str">
        <f t="shared" si="4"/>
        <v>Михаилович</v>
      </c>
      <c r="D427" s="1" t="str">
        <f t="shared" ref="D427:E427" si="429">CHOOSE(RANDBETWEEN(1,5),"Россия","Италия","Украина","США","Великобритания")</f>
        <v>США</v>
      </c>
      <c r="E427" s="1" t="str">
        <f t="shared" si="429"/>
        <v>Великобритания</v>
      </c>
    </row>
    <row r="428">
      <c r="A428" s="1" t="str">
        <f t="shared" si="2"/>
        <v>Петров</v>
      </c>
      <c r="B428" s="2" t="str">
        <f t="shared" si="3"/>
        <v>Иван</v>
      </c>
      <c r="C428" s="1" t="str">
        <f t="shared" si="4"/>
        <v>Иванович</v>
      </c>
      <c r="D428" s="1" t="str">
        <f t="shared" ref="D428:E428" si="430">CHOOSE(RANDBETWEEN(1,5),"Россия","Италия","Украина","США","Великобритания")</f>
        <v>Великобритания</v>
      </c>
      <c r="E428" s="1" t="str">
        <f t="shared" si="430"/>
        <v>Великобритания</v>
      </c>
    </row>
    <row r="429">
      <c r="A429" s="1" t="str">
        <f t="shared" si="2"/>
        <v>Иванов</v>
      </c>
      <c r="B429" s="2" t="str">
        <f t="shared" si="3"/>
        <v>Виктор</v>
      </c>
      <c r="C429" s="1" t="str">
        <f t="shared" si="4"/>
        <v/>
      </c>
      <c r="D429" s="1" t="str">
        <f t="shared" ref="D429:E429" si="431">CHOOSE(RANDBETWEEN(1,5),"Россия","Италия","Украина","США","Великобритания")</f>
        <v>США</v>
      </c>
      <c r="E429" s="1" t="str">
        <f t="shared" si="431"/>
        <v>Италия</v>
      </c>
    </row>
    <row r="430">
      <c r="A430" s="1" t="str">
        <f t="shared" si="2"/>
        <v>Сидоров</v>
      </c>
      <c r="B430" s="2" t="str">
        <f t="shared" si="3"/>
        <v>Александр</v>
      </c>
      <c r="C430" s="1" t="str">
        <f t="shared" si="4"/>
        <v/>
      </c>
      <c r="D430" s="1" t="str">
        <f t="shared" ref="D430:E430" si="432">CHOOSE(RANDBETWEEN(1,5),"Россия","Италия","Украина","США","Великобритания")</f>
        <v>Украина</v>
      </c>
      <c r="E430" s="1" t="str">
        <f t="shared" si="432"/>
        <v>Великобритания</v>
      </c>
    </row>
    <row r="431">
      <c r="A431" s="1" t="str">
        <f t="shared" si="2"/>
        <v>Шмидт</v>
      </c>
      <c r="B431" s="2" t="str">
        <f t="shared" si="3"/>
        <v>Иван</v>
      </c>
      <c r="C431" s="1" t="str">
        <f t="shared" si="4"/>
        <v>Александрович</v>
      </c>
      <c r="D431" s="1" t="str">
        <f t="shared" ref="D431:E431" si="433">CHOOSE(RANDBETWEEN(1,5),"Россия","Италия","Украина","США","Великобритания")</f>
        <v>США</v>
      </c>
      <c r="E431" s="1" t="str">
        <f t="shared" si="433"/>
        <v>Россия</v>
      </c>
    </row>
    <row r="432">
      <c r="A432" s="1" t="str">
        <f t="shared" si="2"/>
        <v>Шмидт</v>
      </c>
      <c r="B432" s="2" t="str">
        <f t="shared" si="3"/>
        <v>Михаил</v>
      </c>
      <c r="C432" s="1" t="str">
        <f t="shared" si="4"/>
        <v/>
      </c>
      <c r="D432" s="1" t="str">
        <f t="shared" ref="D432:E432" si="434">CHOOSE(RANDBETWEEN(1,5),"Россия","Италия","Украина","США","Великобритания")</f>
        <v>Украина</v>
      </c>
      <c r="E432" s="1" t="str">
        <f t="shared" si="434"/>
        <v>Италия</v>
      </c>
    </row>
    <row r="433">
      <c r="A433" s="1" t="str">
        <f t="shared" si="2"/>
        <v>Петров</v>
      </c>
      <c r="B433" s="2" t="str">
        <f t="shared" si="3"/>
        <v>Джон</v>
      </c>
      <c r="C433" s="1" t="str">
        <f t="shared" si="4"/>
        <v>Александрович</v>
      </c>
      <c r="D433" s="1" t="str">
        <f t="shared" ref="D433:E433" si="435">CHOOSE(RANDBETWEEN(1,5),"Россия","Италия","Украина","США","Великобритания")</f>
        <v>Великобритания</v>
      </c>
      <c r="E433" s="1" t="str">
        <f t="shared" si="435"/>
        <v>США</v>
      </c>
    </row>
    <row r="434">
      <c r="A434" s="1" t="str">
        <f t="shared" si="2"/>
        <v>Мюллер</v>
      </c>
      <c r="B434" s="2" t="str">
        <f t="shared" si="3"/>
        <v>Виктор</v>
      </c>
      <c r="C434" s="1" t="str">
        <f t="shared" si="4"/>
        <v/>
      </c>
      <c r="D434" s="1" t="str">
        <f t="shared" ref="D434:E434" si="436">CHOOSE(RANDBETWEEN(1,5),"Россия","Италия","Украина","США","Великобритания")</f>
        <v>Италия</v>
      </c>
      <c r="E434" s="1" t="str">
        <f t="shared" si="436"/>
        <v>Украина</v>
      </c>
    </row>
    <row r="435">
      <c r="A435" s="1" t="str">
        <f t="shared" si="2"/>
        <v>Петров</v>
      </c>
      <c r="B435" s="2" t="str">
        <f t="shared" si="3"/>
        <v>Александр</v>
      </c>
      <c r="C435" s="1" t="str">
        <f t="shared" si="4"/>
        <v/>
      </c>
      <c r="D435" s="1" t="str">
        <f t="shared" ref="D435:E435" si="437">CHOOSE(RANDBETWEEN(1,5),"Россия","Италия","Украина","США","Великобритания")</f>
        <v>США</v>
      </c>
      <c r="E435" s="1" t="str">
        <f t="shared" si="437"/>
        <v>США</v>
      </c>
    </row>
    <row r="436">
      <c r="A436" s="1" t="str">
        <f t="shared" si="2"/>
        <v>Петров</v>
      </c>
      <c r="B436" s="2" t="str">
        <f t="shared" si="3"/>
        <v>Джон</v>
      </c>
      <c r="C436" s="1" t="str">
        <f t="shared" si="4"/>
        <v>Михаилович</v>
      </c>
      <c r="D436" s="1" t="str">
        <f t="shared" ref="D436:E436" si="438">CHOOSE(RANDBETWEEN(1,5),"Россия","Италия","Украина","США","Великобритания")</f>
        <v>Украина</v>
      </c>
      <c r="E436" s="1" t="str">
        <f t="shared" si="438"/>
        <v>Великобритания</v>
      </c>
    </row>
    <row r="437">
      <c r="A437" s="1" t="str">
        <f t="shared" si="2"/>
        <v>Шмидт</v>
      </c>
      <c r="B437" s="2" t="str">
        <f t="shared" si="3"/>
        <v>Виктор</v>
      </c>
      <c r="C437" s="1" t="str">
        <f t="shared" si="4"/>
        <v>Иванович</v>
      </c>
      <c r="D437" s="1" t="str">
        <f t="shared" ref="D437:E437" si="439">CHOOSE(RANDBETWEEN(1,5),"Россия","Италия","Украина","США","Великобритания")</f>
        <v>Великобритания</v>
      </c>
      <c r="E437" s="1" t="str">
        <f t="shared" si="439"/>
        <v>Россия</v>
      </c>
    </row>
    <row r="438">
      <c r="A438" s="1" t="str">
        <f t="shared" si="2"/>
        <v>Петров</v>
      </c>
      <c r="B438" s="2" t="str">
        <f t="shared" si="3"/>
        <v>Александр</v>
      </c>
      <c r="C438" s="1" t="str">
        <f t="shared" si="4"/>
        <v/>
      </c>
      <c r="D438" s="1" t="str">
        <f t="shared" ref="D438:E438" si="440">CHOOSE(RANDBETWEEN(1,5),"Россия","Италия","Украина","США","Великобритания")</f>
        <v>Украина</v>
      </c>
      <c r="E438" s="1" t="str">
        <f t="shared" si="440"/>
        <v>Украина</v>
      </c>
    </row>
    <row r="439">
      <c r="A439" s="1" t="str">
        <f t="shared" si="2"/>
        <v>Петров</v>
      </c>
      <c r="B439" s="2" t="str">
        <f t="shared" si="3"/>
        <v>Михаил</v>
      </c>
      <c r="C439" s="1" t="str">
        <f t="shared" si="4"/>
        <v/>
      </c>
      <c r="D439" s="1" t="str">
        <f t="shared" ref="D439:E439" si="441">CHOOSE(RANDBETWEEN(1,5),"Россия","Италия","Украина","США","Великобритания")</f>
        <v>Великобритания</v>
      </c>
      <c r="E439" s="1" t="str">
        <f t="shared" si="441"/>
        <v>США</v>
      </c>
    </row>
    <row r="440">
      <c r="A440" s="1" t="str">
        <f t="shared" si="2"/>
        <v>Шмидт</v>
      </c>
      <c r="B440" s="2" t="str">
        <f t="shared" si="3"/>
        <v>Александр</v>
      </c>
      <c r="C440" s="1" t="str">
        <f t="shared" si="4"/>
        <v>Викторович</v>
      </c>
      <c r="D440" s="1" t="str">
        <f t="shared" ref="D440:E440" si="442">CHOOSE(RANDBETWEEN(1,5),"Россия","Италия","Украина","США","Великобритания")</f>
        <v>США</v>
      </c>
      <c r="E440" s="1" t="str">
        <f t="shared" si="442"/>
        <v>Италия</v>
      </c>
    </row>
    <row r="441">
      <c r="A441" s="1" t="str">
        <f t="shared" si="2"/>
        <v>Иванов</v>
      </c>
      <c r="B441" s="2" t="str">
        <f t="shared" si="3"/>
        <v>Джон</v>
      </c>
      <c r="C441" s="1" t="str">
        <f t="shared" si="4"/>
        <v/>
      </c>
      <c r="D441" s="1" t="str">
        <f t="shared" ref="D441:E441" si="443">CHOOSE(RANDBETWEEN(1,5),"Россия","Италия","Украина","США","Великобритания")</f>
        <v>Россия</v>
      </c>
      <c r="E441" s="1" t="str">
        <f t="shared" si="443"/>
        <v>Россия</v>
      </c>
    </row>
    <row r="442">
      <c r="A442" s="1" t="str">
        <f t="shared" si="2"/>
        <v>Мюллер</v>
      </c>
      <c r="B442" s="2" t="str">
        <f t="shared" si="3"/>
        <v>Михаил</v>
      </c>
      <c r="C442" s="1" t="str">
        <f t="shared" si="4"/>
        <v>Михаилович</v>
      </c>
      <c r="D442" s="1" t="str">
        <f t="shared" ref="D442:E442" si="444">CHOOSE(RANDBETWEEN(1,5),"Россия","Италия","Украина","США","Великобритания")</f>
        <v>Великобритания</v>
      </c>
      <c r="E442" s="1" t="str">
        <f t="shared" si="444"/>
        <v>Россия</v>
      </c>
    </row>
    <row r="443">
      <c r="A443" s="1" t="str">
        <f t="shared" si="2"/>
        <v>Сидоров</v>
      </c>
      <c r="B443" s="2" t="str">
        <f t="shared" si="3"/>
        <v>Александр</v>
      </c>
      <c r="C443" s="1" t="str">
        <f t="shared" si="4"/>
        <v>Викторович</v>
      </c>
      <c r="D443" s="1" t="str">
        <f t="shared" ref="D443:E443" si="445">CHOOSE(RANDBETWEEN(1,5),"Россия","Италия","Украина","США","Великобритания")</f>
        <v>Великобритания</v>
      </c>
      <c r="E443" s="1" t="str">
        <f t="shared" si="445"/>
        <v>Россия</v>
      </c>
    </row>
    <row r="444">
      <c r="A444" s="1" t="str">
        <f t="shared" si="2"/>
        <v>Сидоров</v>
      </c>
      <c r="B444" s="2" t="str">
        <f t="shared" si="3"/>
        <v>Иван</v>
      </c>
      <c r="C444" s="1" t="str">
        <f t="shared" si="4"/>
        <v>Александрович</v>
      </c>
      <c r="D444" s="1" t="str">
        <f t="shared" ref="D444:E444" si="446">CHOOSE(RANDBETWEEN(1,5),"Россия","Италия","Украина","США","Великобритания")</f>
        <v>США</v>
      </c>
      <c r="E444" s="1" t="str">
        <f t="shared" si="446"/>
        <v>Украина</v>
      </c>
    </row>
    <row r="445">
      <c r="A445" s="1" t="str">
        <f t="shared" si="2"/>
        <v>Шмидт</v>
      </c>
      <c r="B445" s="2" t="str">
        <f t="shared" si="3"/>
        <v>Александр</v>
      </c>
      <c r="C445" s="1" t="str">
        <f t="shared" si="4"/>
        <v/>
      </c>
      <c r="D445" s="1" t="str">
        <f t="shared" ref="D445:E445" si="447">CHOOSE(RANDBETWEEN(1,5),"Россия","Италия","Украина","США","Великобритания")</f>
        <v>США</v>
      </c>
      <c r="E445" s="1" t="str">
        <f t="shared" si="447"/>
        <v>Италия</v>
      </c>
    </row>
    <row r="446">
      <c r="A446" s="1" t="str">
        <f t="shared" si="2"/>
        <v>Шмидт</v>
      </c>
      <c r="B446" s="2" t="str">
        <f t="shared" si="3"/>
        <v>Иван</v>
      </c>
      <c r="C446" s="1" t="str">
        <f t="shared" si="4"/>
        <v>Михаилович</v>
      </c>
      <c r="D446" s="1" t="str">
        <f t="shared" ref="D446:E446" si="448">CHOOSE(RANDBETWEEN(1,5),"Россия","Италия","Украина","США","Великобритания")</f>
        <v>Великобритания</v>
      </c>
      <c r="E446" s="1" t="str">
        <f t="shared" si="448"/>
        <v>Украина</v>
      </c>
    </row>
    <row r="447">
      <c r="A447" s="1" t="str">
        <f t="shared" si="2"/>
        <v>Шмидт</v>
      </c>
      <c r="B447" s="2" t="str">
        <f t="shared" si="3"/>
        <v>Джон</v>
      </c>
      <c r="C447" s="1" t="str">
        <f t="shared" si="4"/>
        <v>Александрович</v>
      </c>
      <c r="D447" s="1" t="str">
        <f t="shared" ref="D447:E447" si="449">CHOOSE(RANDBETWEEN(1,5),"Россия","Италия","Украина","США","Великобритания")</f>
        <v>Россия</v>
      </c>
      <c r="E447" s="1" t="str">
        <f t="shared" si="449"/>
        <v>Украина</v>
      </c>
    </row>
    <row r="448">
      <c r="A448" s="1" t="str">
        <f t="shared" si="2"/>
        <v>Петров</v>
      </c>
      <c r="B448" s="2" t="str">
        <f t="shared" si="3"/>
        <v>Виктор</v>
      </c>
      <c r="C448" s="1" t="str">
        <f t="shared" si="4"/>
        <v>Иванович</v>
      </c>
      <c r="D448" s="1" t="str">
        <f t="shared" ref="D448:E448" si="450">CHOOSE(RANDBETWEEN(1,5),"Россия","Италия","Украина","США","Великобритания")</f>
        <v>Украина</v>
      </c>
      <c r="E448" s="1" t="str">
        <f t="shared" si="450"/>
        <v>США</v>
      </c>
    </row>
    <row r="449">
      <c r="A449" s="1" t="str">
        <f t="shared" si="2"/>
        <v>Петров</v>
      </c>
      <c r="B449" s="2" t="str">
        <f t="shared" si="3"/>
        <v>Александр</v>
      </c>
      <c r="C449" s="1" t="str">
        <f t="shared" si="4"/>
        <v>Александрович</v>
      </c>
      <c r="D449" s="1" t="str">
        <f t="shared" ref="D449:E449" si="451">CHOOSE(RANDBETWEEN(1,5),"Россия","Италия","Украина","США","Великобритания")</f>
        <v>Россия</v>
      </c>
      <c r="E449" s="1" t="str">
        <f t="shared" si="451"/>
        <v>Россия</v>
      </c>
    </row>
    <row r="450">
      <c r="A450" s="1" t="str">
        <f t="shared" si="2"/>
        <v>Мюллер</v>
      </c>
      <c r="B450" s="2" t="str">
        <f t="shared" si="3"/>
        <v>Михаил</v>
      </c>
      <c r="C450" s="1" t="str">
        <f t="shared" si="4"/>
        <v>Михаилович</v>
      </c>
      <c r="D450" s="1" t="str">
        <f t="shared" ref="D450:E450" si="452">CHOOSE(RANDBETWEEN(1,5),"Россия","Италия","Украина","США","Великобритания")</f>
        <v>США</v>
      </c>
      <c r="E450" s="1" t="str">
        <f t="shared" si="452"/>
        <v>Россия</v>
      </c>
    </row>
    <row r="451">
      <c r="A451" s="1" t="str">
        <f t="shared" si="2"/>
        <v>Шмидт</v>
      </c>
      <c r="B451" s="2" t="str">
        <f t="shared" si="3"/>
        <v>Джон</v>
      </c>
      <c r="C451" s="1" t="str">
        <f t="shared" si="4"/>
        <v>Иванович</v>
      </c>
      <c r="D451" s="1" t="str">
        <f t="shared" ref="D451:E451" si="453">CHOOSE(RANDBETWEEN(1,5),"Россия","Италия","Украина","США","Великобритания")</f>
        <v>Украина</v>
      </c>
      <c r="E451" s="1" t="str">
        <f t="shared" si="453"/>
        <v>Италия</v>
      </c>
    </row>
    <row r="452">
      <c r="A452" s="1" t="str">
        <f t="shared" si="2"/>
        <v>Петров</v>
      </c>
      <c r="B452" s="2" t="str">
        <f t="shared" si="3"/>
        <v>Виктор</v>
      </c>
      <c r="C452" s="1" t="str">
        <f t="shared" si="4"/>
        <v>Викторович</v>
      </c>
      <c r="D452" s="1" t="str">
        <f t="shared" ref="D452:E452" si="454">CHOOSE(RANDBETWEEN(1,5),"Россия","Италия","Украина","США","Великобритания")</f>
        <v>Италия</v>
      </c>
      <c r="E452" s="1" t="str">
        <f t="shared" si="454"/>
        <v>США</v>
      </c>
    </row>
    <row r="453">
      <c r="A453" s="1" t="str">
        <f t="shared" si="2"/>
        <v>Сидоров</v>
      </c>
      <c r="B453" s="2" t="str">
        <f t="shared" si="3"/>
        <v>Иван</v>
      </c>
      <c r="C453" s="1" t="str">
        <f t="shared" si="4"/>
        <v/>
      </c>
      <c r="D453" s="1" t="str">
        <f t="shared" ref="D453:E453" si="455">CHOOSE(RANDBETWEEN(1,5),"Россия","Италия","Украина","США","Великобритания")</f>
        <v>Россия</v>
      </c>
      <c r="E453" s="1" t="str">
        <f t="shared" si="455"/>
        <v>Украина</v>
      </c>
    </row>
    <row r="454">
      <c r="A454" s="1" t="str">
        <f t="shared" si="2"/>
        <v>Мюллер</v>
      </c>
      <c r="B454" s="2" t="str">
        <f t="shared" si="3"/>
        <v>Виктор</v>
      </c>
      <c r="C454" s="1" t="str">
        <f t="shared" si="4"/>
        <v>Викторович</v>
      </c>
      <c r="D454" s="1" t="str">
        <f t="shared" ref="D454:E454" si="456">CHOOSE(RANDBETWEEN(1,5),"Россия","Италия","Украина","США","Великобритания")</f>
        <v>Украина</v>
      </c>
      <c r="E454" s="1" t="str">
        <f t="shared" si="456"/>
        <v>Великобритания</v>
      </c>
    </row>
    <row r="455">
      <c r="A455" s="1" t="str">
        <f t="shared" si="2"/>
        <v>Мюллер</v>
      </c>
      <c r="B455" s="2" t="str">
        <f t="shared" si="3"/>
        <v>Джон</v>
      </c>
      <c r="C455" s="1" t="str">
        <f t="shared" si="4"/>
        <v>Александрович</v>
      </c>
      <c r="D455" s="1" t="str">
        <f t="shared" ref="D455:E455" si="457">CHOOSE(RANDBETWEEN(1,5),"Россия","Италия","Украина","США","Великобритания")</f>
        <v>Украина</v>
      </c>
      <c r="E455" s="1" t="str">
        <f t="shared" si="457"/>
        <v>Италия</v>
      </c>
    </row>
    <row r="456">
      <c r="A456" s="1" t="str">
        <f t="shared" si="2"/>
        <v>Петров</v>
      </c>
      <c r="B456" s="2" t="str">
        <f t="shared" si="3"/>
        <v>Михаил</v>
      </c>
      <c r="C456" s="1" t="str">
        <f t="shared" si="4"/>
        <v>Викторович</v>
      </c>
      <c r="D456" s="1" t="str">
        <f t="shared" ref="D456:E456" si="458">CHOOSE(RANDBETWEEN(1,5),"Россия","Италия","Украина","США","Великобритания")</f>
        <v>Украина</v>
      </c>
      <c r="E456" s="1" t="str">
        <f t="shared" si="458"/>
        <v>Великобритания</v>
      </c>
    </row>
    <row r="457">
      <c r="A457" s="1" t="str">
        <f t="shared" si="2"/>
        <v>Иванов</v>
      </c>
      <c r="B457" s="2" t="str">
        <f t="shared" si="3"/>
        <v>Виктор</v>
      </c>
      <c r="C457" s="1" t="str">
        <f t="shared" si="4"/>
        <v/>
      </c>
      <c r="D457" s="1" t="str">
        <f t="shared" ref="D457:E457" si="459">CHOOSE(RANDBETWEEN(1,5),"Россия","Италия","Украина","США","Великобритания")</f>
        <v>Великобритания</v>
      </c>
      <c r="E457" s="1" t="str">
        <f t="shared" si="459"/>
        <v>США</v>
      </c>
    </row>
    <row r="458">
      <c r="A458" s="1" t="str">
        <f t="shared" si="2"/>
        <v>Мюллер</v>
      </c>
      <c r="B458" s="2" t="str">
        <f t="shared" si="3"/>
        <v>Иван</v>
      </c>
      <c r="C458" s="1" t="str">
        <f t="shared" si="4"/>
        <v>Иванович</v>
      </c>
      <c r="D458" s="1" t="str">
        <f t="shared" ref="D458:E458" si="460">CHOOSE(RANDBETWEEN(1,5),"Россия","Италия","Украина","США","Великобритания")</f>
        <v>Украина</v>
      </c>
      <c r="E458" s="1" t="str">
        <f t="shared" si="460"/>
        <v>Великобритания</v>
      </c>
    </row>
    <row r="459">
      <c r="A459" s="1" t="str">
        <f t="shared" si="2"/>
        <v>Иванов</v>
      </c>
      <c r="B459" s="2" t="str">
        <f t="shared" si="3"/>
        <v>Виктор</v>
      </c>
      <c r="C459" s="1" t="str">
        <f t="shared" si="4"/>
        <v>Иванович</v>
      </c>
      <c r="D459" s="1" t="str">
        <f t="shared" ref="D459:E459" si="461">CHOOSE(RANDBETWEEN(1,5),"Россия","Италия","Украина","США","Великобритания")</f>
        <v>Украина</v>
      </c>
      <c r="E459" s="1" t="str">
        <f t="shared" si="461"/>
        <v>США</v>
      </c>
    </row>
    <row r="460">
      <c r="A460" s="1" t="str">
        <f t="shared" si="2"/>
        <v>Мюллер</v>
      </c>
      <c r="B460" s="2" t="str">
        <f t="shared" si="3"/>
        <v>Джон</v>
      </c>
      <c r="C460" s="1" t="str">
        <f t="shared" si="4"/>
        <v>Иванович</v>
      </c>
      <c r="D460" s="1" t="str">
        <f t="shared" ref="D460:E460" si="462">CHOOSE(RANDBETWEEN(1,5),"Россия","Италия","Украина","США","Великобритания")</f>
        <v>Великобритания</v>
      </c>
      <c r="E460" s="1" t="str">
        <f t="shared" si="462"/>
        <v>Украина</v>
      </c>
    </row>
    <row r="461">
      <c r="A461" s="1" t="str">
        <f t="shared" si="2"/>
        <v>Иванов</v>
      </c>
      <c r="B461" s="2" t="str">
        <f t="shared" si="3"/>
        <v>Михаил</v>
      </c>
      <c r="C461" s="1" t="str">
        <f t="shared" si="4"/>
        <v>Иванович</v>
      </c>
      <c r="D461" s="1" t="str">
        <f t="shared" ref="D461:E461" si="463">CHOOSE(RANDBETWEEN(1,5),"Россия","Италия","Украина","США","Великобритания")</f>
        <v>Италия</v>
      </c>
      <c r="E461" s="1" t="str">
        <f t="shared" si="463"/>
        <v>Россия</v>
      </c>
    </row>
    <row r="462">
      <c r="A462" s="1" t="str">
        <f t="shared" si="2"/>
        <v>Сидоров</v>
      </c>
      <c r="B462" s="2" t="str">
        <f t="shared" si="3"/>
        <v>Виктор</v>
      </c>
      <c r="C462" s="1" t="str">
        <f t="shared" si="4"/>
        <v>Александрович</v>
      </c>
      <c r="D462" s="1" t="str">
        <f t="shared" ref="D462:E462" si="464">CHOOSE(RANDBETWEEN(1,5),"Россия","Италия","Украина","США","Великобритания")</f>
        <v>США</v>
      </c>
      <c r="E462" s="1" t="str">
        <f t="shared" si="464"/>
        <v>Италия</v>
      </c>
    </row>
    <row r="463">
      <c r="A463" s="1" t="str">
        <f t="shared" si="2"/>
        <v>Сидоров</v>
      </c>
      <c r="B463" s="2" t="str">
        <f t="shared" si="3"/>
        <v>Джон</v>
      </c>
      <c r="C463" s="1" t="str">
        <f t="shared" si="4"/>
        <v>Иванович</v>
      </c>
      <c r="D463" s="1" t="str">
        <f t="shared" ref="D463:E463" si="465">CHOOSE(RANDBETWEEN(1,5),"Россия","Италия","Украина","США","Великобритания")</f>
        <v>Украина</v>
      </c>
      <c r="E463" s="1" t="str">
        <f t="shared" si="465"/>
        <v>Италия</v>
      </c>
    </row>
    <row r="464">
      <c r="A464" s="1" t="str">
        <f t="shared" si="2"/>
        <v>Петров</v>
      </c>
      <c r="B464" s="2" t="str">
        <f t="shared" si="3"/>
        <v>Виктор</v>
      </c>
      <c r="C464" s="1" t="str">
        <f t="shared" si="4"/>
        <v>Иванович</v>
      </c>
      <c r="D464" s="1" t="str">
        <f t="shared" ref="D464:E464" si="466">CHOOSE(RANDBETWEEN(1,5),"Россия","Италия","Украина","США","Великобритания")</f>
        <v>Украина</v>
      </c>
      <c r="E464" s="1" t="str">
        <f t="shared" si="466"/>
        <v>США</v>
      </c>
    </row>
    <row r="465">
      <c r="A465" s="1" t="str">
        <f t="shared" si="2"/>
        <v>Петров</v>
      </c>
      <c r="B465" s="2" t="str">
        <f t="shared" si="3"/>
        <v>Джон</v>
      </c>
      <c r="C465" s="1" t="str">
        <f t="shared" si="4"/>
        <v>Викторович</v>
      </c>
      <c r="D465" s="1" t="str">
        <f t="shared" ref="D465:E465" si="467">CHOOSE(RANDBETWEEN(1,5),"Россия","Италия","Украина","США","Великобритания")</f>
        <v>США</v>
      </c>
      <c r="E465" s="1" t="str">
        <f t="shared" si="467"/>
        <v>Великобритания</v>
      </c>
    </row>
    <row r="466">
      <c r="A466" s="1" t="str">
        <f t="shared" si="2"/>
        <v>Петров</v>
      </c>
      <c r="B466" s="2" t="str">
        <f t="shared" si="3"/>
        <v>Иван</v>
      </c>
      <c r="C466" s="1" t="str">
        <f t="shared" si="4"/>
        <v>Михаилович</v>
      </c>
      <c r="D466" s="1" t="str">
        <f t="shared" ref="D466:E466" si="468">CHOOSE(RANDBETWEEN(1,5),"Россия","Италия","Украина","США","Великобритания")</f>
        <v>Украина</v>
      </c>
      <c r="E466" s="1" t="str">
        <f t="shared" si="468"/>
        <v>Италия</v>
      </c>
    </row>
    <row r="467">
      <c r="A467" s="1" t="str">
        <f t="shared" si="2"/>
        <v>Мюллер</v>
      </c>
      <c r="B467" s="2" t="str">
        <f t="shared" si="3"/>
        <v>Джон</v>
      </c>
      <c r="C467" s="1" t="str">
        <f t="shared" si="4"/>
        <v>Викторович</v>
      </c>
      <c r="D467" s="1" t="str">
        <f t="shared" ref="D467:E467" si="469">CHOOSE(RANDBETWEEN(1,5),"Россия","Италия","Украина","США","Великобритания")</f>
        <v>Великобритания</v>
      </c>
      <c r="E467" s="1" t="str">
        <f t="shared" si="469"/>
        <v>Украина</v>
      </c>
    </row>
    <row r="468">
      <c r="A468" s="1" t="str">
        <f t="shared" si="2"/>
        <v>Петров</v>
      </c>
      <c r="B468" s="2" t="str">
        <f t="shared" si="3"/>
        <v>Александр</v>
      </c>
      <c r="C468" s="1" t="str">
        <f t="shared" si="4"/>
        <v/>
      </c>
      <c r="D468" s="1" t="str">
        <f t="shared" ref="D468:E468" si="470">CHOOSE(RANDBETWEEN(1,5),"Россия","Италия","Украина","США","Великобритания")</f>
        <v>США</v>
      </c>
      <c r="E468" s="1" t="str">
        <f t="shared" si="470"/>
        <v>Россия</v>
      </c>
    </row>
    <row r="469">
      <c r="A469" s="1" t="str">
        <f t="shared" si="2"/>
        <v>Сидоров</v>
      </c>
      <c r="B469" s="2" t="str">
        <f t="shared" si="3"/>
        <v>Михаил</v>
      </c>
      <c r="C469" s="1" t="str">
        <f t="shared" si="4"/>
        <v>Михаилович</v>
      </c>
      <c r="D469" s="1" t="str">
        <f t="shared" ref="D469:E469" si="471">CHOOSE(RANDBETWEEN(1,5),"Россия","Италия","Украина","США","Великобритания")</f>
        <v>Великобритания</v>
      </c>
      <c r="E469" s="1" t="str">
        <f t="shared" si="471"/>
        <v>Украина</v>
      </c>
    </row>
    <row r="470">
      <c r="A470" s="1" t="str">
        <f t="shared" si="2"/>
        <v>Иванов</v>
      </c>
      <c r="B470" s="2" t="str">
        <f t="shared" si="3"/>
        <v>Александр</v>
      </c>
      <c r="C470" s="1" t="str">
        <f t="shared" si="4"/>
        <v>Михаилович</v>
      </c>
      <c r="D470" s="1" t="str">
        <f t="shared" ref="D470:E470" si="472">CHOOSE(RANDBETWEEN(1,5),"Россия","Италия","Украина","США","Великобритания")</f>
        <v>Великобритания</v>
      </c>
      <c r="E470" s="1" t="str">
        <f t="shared" si="472"/>
        <v>Италия</v>
      </c>
    </row>
    <row r="471">
      <c r="A471" s="1" t="str">
        <f t="shared" si="2"/>
        <v>Петров</v>
      </c>
      <c r="B471" s="2" t="str">
        <f t="shared" si="3"/>
        <v>Иван</v>
      </c>
      <c r="C471" s="1" t="str">
        <f t="shared" si="4"/>
        <v>Михаилович</v>
      </c>
      <c r="D471" s="1" t="str">
        <f t="shared" ref="D471:E471" si="473">CHOOSE(RANDBETWEEN(1,5),"Россия","Италия","Украина","США","Великобритания")</f>
        <v>Украина</v>
      </c>
      <c r="E471" s="1" t="str">
        <f t="shared" si="473"/>
        <v>Украина</v>
      </c>
    </row>
    <row r="472">
      <c r="A472" s="1" t="str">
        <f t="shared" si="2"/>
        <v>Иванов</v>
      </c>
      <c r="B472" s="2" t="str">
        <f t="shared" si="3"/>
        <v>Александр</v>
      </c>
      <c r="C472" s="1" t="str">
        <f t="shared" si="4"/>
        <v>Викторович</v>
      </c>
      <c r="D472" s="1" t="str">
        <f t="shared" ref="D472:E472" si="474">CHOOSE(RANDBETWEEN(1,5),"Россия","Италия","Украина","США","Великобритания")</f>
        <v>Италия</v>
      </c>
      <c r="E472" s="1" t="str">
        <f t="shared" si="474"/>
        <v>Италия</v>
      </c>
    </row>
    <row r="473">
      <c r="A473" s="1" t="str">
        <f t="shared" si="2"/>
        <v>Иванов</v>
      </c>
      <c r="B473" s="2" t="str">
        <f t="shared" si="3"/>
        <v>Джон</v>
      </c>
      <c r="C473" s="1" t="str">
        <f t="shared" si="4"/>
        <v>Викторович</v>
      </c>
      <c r="D473" s="1" t="str">
        <f t="shared" ref="D473:E473" si="475">CHOOSE(RANDBETWEEN(1,5),"Россия","Италия","Украина","США","Великобритания")</f>
        <v>Россия</v>
      </c>
      <c r="E473" s="1" t="str">
        <f t="shared" si="475"/>
        <v>США</v>
      </c>
    </row>
    <row r="474">
      <c r="A474" s="1" t="str">
        <f t="shared" si="2"/>
        <v>Иванов</v>
      </c>
      <c r="B474" s="2" t="str">
        <f t="shared" si="3"/>
        <v>Виктор</v>
      </c>
      <c r="C474" s="1" t="str">
        <f t="shared" si="4"/>
        <v/>
      </c>
      <c r="D474" s="1" t="str">
        <f t="shared" ref="D474:E474" si="476">CHOOSE(RANDBETWEEN(1,5),"Россия","Италия","Украина","США","Великобритания")</f>
        <v>Украина</v>
      </c>
      <c r="E474" s="1" t="str">
        <f t="shared" si="476"/>
        <v>США</v>
      </c>
    </row>
    <row r="475">
      <c r="A475" s="1" t="str">
        <f t="shared" si="2"/>
        <v>Сидоров</v>
      </c>
      <c r="B475" s="2" t="str">
        <f t="shared" si="3"/>
        <v>Александр</v>
      </c>
      <c r="C475" s="1" t="str">
        <f t="shared" si="4"/>
        <v>Викторович</v>
      </c>
      <c r="D475" s="1" t="str">
        <f t="shared" ref="D475:E475" si="477">CHOOSE(RANDBETWEEN(1,5),"Россия","Италия","Украина","США","Великобритания")</f>
        <v>Россия</v>
      </c>
      <c r="E475" s="1" t="str">
        <f t="shared" si="477"/>
        <v>Россия</v>
      </c>
    </row>
    <row r="476">
      <c r="A476" s="1" t="str">
        <f t="shared" si="2"/>
        <v>Петров</v>
      </c>
      <c r="B476" s="2" t="str">
        <f t="shared" si="3"/>
        <v>Джон</v>
      </c>
      <c r="C476" s="1" t="str">
        <f t="shared" si="4"/>
        <v>Александрович</v>
      </c>
      <c r="D476" s="1" t="str">
        <f t="shared" ref="D476:E476" si="478">CHOOSE(RANDBETWEEN(1,5),"Россия","Италия","Украина","США","Великобритания")</f>
        <v>Италия</v>
      </c>
      <c r="E476" s="1" t="str">
        <f t="shared" si="478"/>
        <v>Россия</v>
      </c>
    </row>
    <row r="477">
      <c r="A477" s="1" t="str">
        <f t="shared" si="2"/>
        <v>Иванов</v>
      </c>
      <c r="B477" s="2" t="str">
        <f t="shared" si="3"/>
        <v>Иван</v>
      </c>
      <c r="C477" s="1" t="str">
        <f t="shared" si="4"/>
        <v>Михаилович</v>
      </c>
      <c r="D477" s="1" t="str">
        <f t="shared" ref="D477:E477" si="479">CHOOSE(RANDBETWEEN(1,5),"Россия","Италия","Украина","США","Великобритания")</f>
        <v>Россия</v>
      </c>
      <c r="E477" s="1" t="str">
        <f t="shared" si="479"/>
        <v>США</v>
      </c>
    </row>
    <row r="478">
      <c r="A478" s="1" t="str">
        <f t="shared" si="2"/>
        <v>Сидоров</v>
      </c>
      <c r="B478" s="2" t="str">
        <f t="shared" si="3"/>
        <v>Михаил</v>
      </c>
      <c r="C478" s="1" t="str">
        <f t="shared" si="4"/>
        <v>Иванович</v>
      </c>
      <c r="D478" s="1" t="str">
        <f t="shared" ref="D478:E478" si="480">CHOOSE(RANDBETWEEN(1,5),"Россия","Италия","Украина","США","Великобритания")</f>
        <v>Украина</v>
      </c>
      <c r="E478" s="1" t="str">
        <f t="shared" si="480"/>
        <v>Украина</v>
      </c>
    </row>
    <row r="479">
      <c r="A479" s="1" t="str">
        <f t="shared" si="2"/>
        <v>Петров</v>
      </c>
      <c r="B479" s="2" t="str">
        <f t="shared" si="3"/>
        <v>Александр</v>
      </c>
      <c r="C479" s="1" t="str">
        <f t="shared" si="4"/>
        <v/>
      </c>
      <c r="D479" s="1" t="str">
        <f t="shared" ref="D479:E479" si="481">CHOOSE(RANDBETWEEN(1,5),"Россия","Италия","Украина","США","Великобритания")</f>
        <v>Россия</v>
      </c>
      <c r="E479" s="1" t="str">
        <f t="shared" si="481"/>
        <v>США</v>
      </c>
    </row>
    <row r="480">
      <c r="A480" s="1" t="str">
        <f t="shared" si="2"/>
        <v>Мюллер</v>
      </c>
      <c r="B480" s="2" t="str">
        <f t="shared" si="3"/>
        <v>Александр</v>
      </c>
      <c r="C480" s="1" t="str">
        <f t="shared" si="4"/>
        <v>Викторович</v>
      </c>
      <c r="D480" s="1" t="str">
        <f t="shared" ref="D480:E480" si="482">CHOOSE(RANDBETWEEN(1,5),"Россия","Италия","Украина","США","Великобритания")</f>
        <v>Италия</v>
      </c>
      <c r="E480" s="1" t="str">
        <f t="shared" si="482"/>
        <v>Великобритания</v>
      </c>
    </row>
    <row r="481">
      <c r="A481" s="1" t="str">
        <f t="shared" si="2"/>
        <v>Сидоров</v>
      </c>
      <c r="B481" s="2" t="str">
        <f t="shared" si="3"/>
        <v>Александр</v>
      </c>
      <c r="C481" s="1" t="str">
        <f t="shared" si="4"/>
        <v>Викторович</v>
      </c>
      <c r="D481" s="1" t="str">
        <f t="shared" ref="D481:E481" si="483">CHOOSE(RANDBETWEEN(1,5),"Россия","Италия","Украина","США","Великобритания")</f>
        <v>Италия</v>
      </c>
      <c r="E481" s="1" t="str">
        <f t="shared" si="483"/>
        <v>Россия</v>
      </c>
    </row>
    <row r="482">
      <c r="A482" s="1" t="str">
        <f t="shared" si="2"/>
        <v>Шмидт</v>
      </c>
      <c r="B482" s="2" t="str">
        <f t="shared" si="3"/>
        <v>Михаил</v>
      </c>
      <c r="C482" s="1" t="str">
        <f t="shared" si="4"/>
        <v/>
      </c>
      <c r="D482" s="1" t="str">
        <f t="shared" ref="D482:E482" si="484">CHOOSE(RANDBETWEEN(1,5),"Россия","Италия","Украина","США","Великобритания")</f>
        <v>Италия</v>
      </c>
      <c r="E482" s="1" t="str">
        <f t="shared" si="484"/>
        <v>США</v>
      </c>
    </row>
    <row r="483">
      <c r="A483" s="1" t="str">
        <f t="shared" si="2"/>
        <v>Иванов</v>
      </c>
      <c r="B483" s="2" t="str">
        <f t="shared" si="3"/>
        <v>Иван</v>
      </c>
      <c r="C483" s="1" t="str">
        <f t="shared" si="4"/>
        <v/>
      </c>
      <c r="D483" s="1" t="str">
        <f t="shared" ref="D483:E483" si="485">CHOOSE(RANDBETWEEN(1,5),"Россия","Италия","Украина","США","Великобритания")</f>
        <v>США</v>
      </c>
      <c r="E483" s="1" t="str">
        <f t="shared" si="485"/>
        <v>Италия</v>
      </c>
    </row>
    <row r="484">
      <c r="A484" s="1" t="str">
        <f t="shared" si="2"/>
        <v>Шмидт</v>
      </c>
      <c r="B484" s="2" t="str">
        <f t="shared" si="3"/>
        <v>Александр</v>
      </c>
      <c r="C484" s="1" t="str">
        <f t="shared" si="4"/>
        <v>Михаилович</v>
      </c>
      <c r="D484" s="1" t="str">
        <f t="shared" ref="D484:E484" si="486">CHOOSE(RANDBETWEEN(1,5),"Россия","Италия","Украина","США","Великобритания")</f>
        <v>Великобритания</v>
      </c>
      <c r="E484" s="1" t="str">
        <f t="shared" si="486"/>
        <v>Украина</v>
      </c>
    </row>
    <row r="485">
      <c r="A485" s="1" t="str">
        <f t="shared" si="2"/>
        <v>Иванов</v>
      </c>
      <c r="B485" s="2" t="str">
        <f t="shared" si="3"/>
        <v>Виктор</v>
      </c>
      <c r="C485" s="1" t="str">
        <f t="shared" si="4"/>
        <v>Викторович</v>
      </c>
      <c r="D485" s="1" t="str">
        <f t="shared" ref="D485:E485" si="487">CHOOSE(RANDBETWEEN(1,5),"Россия","Италия","Украина","США","Великобритания")</f>
        <v>Италия</v>
      </c>
      <c r="E485" s="1" t="str">
        <f t="shared" si="487"/>
        <v>Украина</v>
      </c>
    </row>
    <row r="486">
      <c r="A486" s="1" t="str">
        <f t="shared" si="2"/>
        <v>Мюллер</v>
      </c>
      <c r="B486" s="2" t="str">
        <f t="shared" si="3"/>
        <v>Михаил</v>
      </c>
      <c r="C486" s="1" t="str">
        <f t="shared" si="4"/>
        <v>Михаилович</v>
      </c>
      <c r="D486" s="1" t="str">
        <f t="shared" ref="D486:E486" si="488">CHOOSE(RANDBETWEEN(1,5),"Россия","Италия","Украина","США","Великобритания")</f>
        <v>Россия</v>
      </c>
      <c r="E486" s="1" t="str">
        <f t="shared" si="488"/>
        <v>США</v>
      </c>
    </row>
    <row r="487">
      <c r="A487" s="1" t="str">
        <f t="shared" si="2"/>
        <v>Сидоров</v>
      </c>
      <c r="B487" s="2" t="str">
        <f t="shared" si="3"/>
        <v>Виктор</v>
      </c>
      <c r="C487" s="1" t="str">
        <f t="shared" si="4"/>
        <v>Иванович</v>
      </c>
      <c r="D487" s="1" t="str">
        <f t="shared" ref="D487:E487" si="489">CHOOSE(RANDBETWEEN(1,5),"Россия","Италия","Украина","США","Великобритания")</f>
        <v>Италия</v>
      </c>
      <c r="E487" s="1" t="str">
        <f t="shared" si="489"/>
        <v>Великобритания</v>
      </c>
    </row>
    <row r="488">
      <c r="A488" s="1" t="str">
        <f t="shared" si="2"/>
        <v>Петров</v>
      </c>
      <c r="B488" s="2" t="str">
        <f t="shared" si="3"/>
        <v>Виктор</v>
      </c>
      <c r="C488" s="1" t="str">
        <f t="shared" si="4"/>
        <v/>
      </c>
      <c r="D488" s="1" t="str">
        <f t="shared" ref="D488:E488" si="490">CHOOSE(RANDBETWEEN(1,5),"Россия","Италия","Украина","США","Великобритания")</f>
        <v>Россия</v>
      </c>
      <c r="E488" s="1" t="str">
        <f t="shared" si="490"/>
        <v>Россия</v>
      </c>
    </row>
    <row r="489">
      <c r="A489" s="1" t="str">
        <f t="shared" si="2"/>
        <v>Мюллер</v>
      </c>
      <c r="B489" s="2" t="str">
        <f t="shared" si="3"/>
        <v>Джон</v>
      </c>
      <c r="C489" s="1" t="str">
        <f t="shared" si="4"/>
        <v>Михаилович</v>
      </c>
      <c r="D489" s="1" t="str">
        <f t="shared" ref="D489:E489" si="491">CHOOSE(RANDBETWEEN(1,5),"Россия","Италия","Украина","США","Великобритания")</f>
        <v>США</v>
      </c>
      <c r="E489" s="1" t="str">
        <f t="shared" si="491"/>
        <v>Италия</v>
      </c>
    </row>
    <row r="490">
      <c r="A490" s="1" t="str">
        <f t="shared" si="2"/>
        <v>Петров</v>
      </c>
      <c r="B490" s="2" t="str">
        <f t="shared" si="3"/>
        <v>Виктор</v>
      </c>
      <c r="C490" s="1" t="str">
        <f t="shared" si="4"/>
        <v>Александрович</v>
      </c>
      <c r="D490" s="1" t="str">
        <f t="shared" ref="D490:E490" si="492">CHOOSE(RANDBETWEEN(1,5),"Россия","Италия","Украина","США","Великобритания")</f>
        <v>Россия</v>
      </c>
      <c r="E490" s="1" t="str">
        <f t="shared" si="492"/>
        <v>Россия</v>
      </c>
    </row>
    <row r="491">
      <c r="A491" s="1" t="str">
        <f t="shared" si="2"/>
        <v>Шмидт</v>
      </c>
      <c r="B491" s="2" t="str">
        <f t="shared" si="3"/>
        <v>Александр</v>
      </c>
      <c r="C491" s="1" t="str">
        <f t="shared" si="4"/>
        <v>Михаилович</v>
      </c>
      <c r="D491" s="1" t="str">
        <f t="shared" ref="D491:E491" si="493">CHOOSE(RANDBETWEEN(1,5),"Россия","Италия","Украина","США","Великобритания")</f>
        <v>США</v>
      </c>
      <c r="E491" s="1" t="str">
        <f t="shared" si="493"/>
        <v>США</v>
      </c>
    </row>
    <row r="492">
      <c r="A492" s="1" t="str">
        <f t="shared" si="2"/>
        <v>Иванов</v>
      </c>
      <c r="B492" s="2" t="str">
        <f t="shared" si="3"/>
        <v>Иван</v>
      </c>
      <c r="C492" s="1" t="str">
        <f t="shared" si="4"/>
        <v>Иванович</v>
      </c>
      <c r="D492" s="1" t="str">
        <f t="shared" ref="D492:E492" si="494">CHOOSE(RANDBETWEEN(1,5),"Россия","Италия","Украина","США","Великобритания")</f>
        <v>Великобритания</v>
      </c>
      <c r="E492" s="1" t="str">
        <f t="shared" si="494"/>
        <v>Италия</v>
      </c>
    </row>
    <row r="493">
      <c r="A493" s="1" t="str">
        <f t="shared" si="2"/>
        <v>Мюллер</v>
      </c>
      <c r="B493" s="2" t="str">
        <f t="shared" si="3"/>
        <v>Михаил</v>
      </c>
      <c r="C493" s="1" t="str">
        <f t="shared" si="4"/>
        <v>Иванович</v>
      </c>
      <c r="D493" s="1" t="str">
        <f t="shared" ref="D493:E493" si="495">CHOOSE(RANDBETWEEN(1,5),"Россия","Италия","Украина","США","Великобритания")</f>
        <v>Италия</v>
      </c>
      <c r="E493" s="1" t="str">
        <f t="shared" si="495"/>
        <v>Италия</v>
      </c>
    </row>
    <row r="494">
      <c r="A494" s="1" t="str">
        <f t="shared" si="2"/>
        <v>Шмидт</v>
      </c>
      <c r="B494" s="2" t="str">
        <f t="shared" si="3"/>
        <v>Виктор</v>
      </c>
      <c r="C494" s="1" t="str">
        <f t="shared" si="4"/>
        <v>Михаилович</v>
      </c>
      <c r="D494" s="1" t="str">
        <f t="shared" ref="D494:E494" si="496">CHOOSE(RANDBETWEEN(1,5),"Россия","Италия","Украина","США","Великобритания")</f>
        <v>Великобритания</v>
      </c>
      <c r="E494" s="1" t="str">
        <f t="shared" si="496"/>
        <v>Великобритания</v>
      </c>
    </row>
    <row r="495">
      <c r="A495" s="1" t="str">
        <f t="shared" si="2"/>
        <v>Сидоров</v>
      </c>
      <c r="B495" s="2" t="str">
        <f t="shared" si="3"/>
        <v>Михаил</v>
      </c>
      <c r="C495" s="1" t="str">
        <f t="shared" si="4"/>
        <v>Викторович</v>
      </c>
      <c r="D495" s="1" t="str">
        <f t="shared" ref="D495:E495" si="497">CHOOSE(RANDBETWEEN(1,5),"Россия","Италия","Украина","США","Великобритания")</f>
        <v>США</v>
      </c>
      <c r="E495" s="1" t="str">
        <f t="shared" si="497"/>
        <v>Россия</v>
      </c>
    </row>
    <row r="496">
      <c r="A496" s="1" t="str">
        <f t="shared" si="2"/>
        <v>Шмидт</v>
      </c>
      <c r="B496" s="2" t="str">
        <f t="shared" si="3"/>
        <v>Иван</v>
      </c>
      <c r="C496" s="1" t="str">
        <f t="shared" si="4"/>
        <v>Иванович</v>
      </c>
      <c r="D496" s="1" t="str">
        <f t="shared" ref="D496:E496" si="498">CHOOSE(RANDBETWEEN(1,5),"Россия","Италия","Украина","США","Великобритания")</f>
        <v>Италия</v>
      </c>
      <c r="E496" s="1" t="str">
        <f t="shared" si="498"/>
        <v>США</v>
      </c>
    </row>
    <row r="497">
      <c r="A497" s="1" t="str">
        <f t="shared" si="2"/>
        <v>Петров</v>
      </c>
      <c r="B497" s="2" t="str">
        <f t="shared" si="3"/>
        <v>Александр</v>
      </c>
      <c r="C497" s="1" t="str">
        <f t="shared" si="4"/>
        <v>Александрович</v>
      </c>
      <c r="D497" s="1" t="str">
        <f t="shared" ref="D497:E497" si="499">CHOOSE(RANDBETWEEN(1,5),"Россия","Италия","Украина","США","Великобритания")</f>
        <v>Россия</v>
      </c>
      <c r="E497" s="1" t="str">
        <f t="shared" si="499"/>
        <v>Великобритания</v>
      </c>
    </row>
    <row r="498">
      <c r="A498" s="1" t="str">
        <f t="shared" si="2"/>
        <v>Иванов</v>
      </c>
      <c r="B498" s="2" t="str">
        <f t="shared" si="3"/>
        <v>Иван</v>
      </c>
      <c r="C498" s="1" t="str">
        <f t="shared" si="4"/>
        <v>Михаилович</v>
      </c>
      <c r="D498" s="1" t="str">
        <f t="shared" ref="D498:E498" si="500">CHOOSE(RANDBETWEEN(1,5),"Россия","Италия","Украина","США","Великобритания")</f>
        <v>Украина</v>
      </c>
      <c r="E498" s="1" t="str">
        <f t="shared" si="500"/>
        <v>США</v>
      </c>
    </row>
    <row r="499">
      <c r="A499" s="1" t="str">
        <f t="shared" si="2"/>
        <v>Петров</v>
      </c>
      <c r="B499" s="2" t="str">
        <f t="shared" si="3"/>
        <v>Михаил</v>
      </c>
      <c r="C499" s="1" t="str">
        <f t="shared" si="4"/>
        <v/>
      </c>
      <c r="D499" s="1" t="str">
        <f t="shared" ref="D499:E499" si="501">CHOOSE(RANDBETWEEN(1,5),"Россия","Италия","Украина","США","Великобритания")</f>
        <v>США</v>
      </c>
      <c r="E499" s="1" t="str">
        <f t="shared" si="501"/>
        <v>Италия</v>
      </c>
    </row>
    <row r="500">
      <c r="A500" s="1" t="str">
        <f t="shared" si="2"/>
        <v>Сидоров</v>
      </c>
      <c r="B500" s="2" t="str">
        <f t="shared" si="3"/>
        <v>Виктор</v>
      </c>
      <c r="C500" s="1" t="str">
        <f t="shared" si="4"/>
        <v>Михаилович</v>
      </c>
      <c r="D500" s="1" t="str">
        <f t="shared" ref="D500:E500" si="502">CHOOSE(RANDBETWEEN(1,5),"Россия","Италия","Украина","США","Великобритания")</f>
        <v>Украина</v>
      </c>
      <c r="E500" s="1" t="str">
        <f t="shared" si="502"/>
        <v>Россия</v>
      </c>
    </row>
    <row r="501">
      <c r="A501" s="1" t="str">
        <f t="shared" si="2"/>
        <v>Иванов</v>
      </c>
      <c r="B501" s="2" t="str">
        <f t="shared" si="3"/>
        <v>Виктор</v>
      </c>
      <c r="C501" s="1" t="str">
        <f t="shared" si="4"/>
        <v>Викторович</v>
      </c>
      <c r="D501" s="1" t="str">
        <f t="shared" ref="D501:E501" si="503">CHOOSE(RANDBETWEEN(1,5),"Россия","Италия","Украина","США","Великобритания")</f>
        <v>Россия</v>
      </c>
      <c r="E501" s="1" t="str">
        <f t="shared" si="503"/>
        <v>Италия</v>
      </c>
    </row>
    <row r="502">
      <c r="A502" s="1" t="str">
        <f t="shared" si="2"/>
        <v>Иванов</v>
      </c>
      <c r="B502" s="2" t="str">
        <f t="shared" si="3"/>
        <v>Виктор</v>
      </c>
      <c r="C502" s="1" t="str">
        <f t="shared" si="4"/>
        <v>Викторович</v>
      </c>
      <c r="D502" s="1" t="str">
        <f t="shared" ref="D502:E502" si="504">CHOOSE(RANDBETWEEN(1,5),"Россия","Италия","Украина","США","Великобритания")</f>
        <v>Россия</v>
      </c>
      <c r="E502" s="1" t="str">
        <f t="shared" si="504"/>
        <v>Великобритания</v>
      </c>
    </row>
    <row r="503">
      <c r="A503" s="1" t="str">
        <f t="shared" si="2"/>
        <v>Шмидт</v>
      </c>
      <c r="B503" s="2" t="str">
        <f t="shared" si="3"/>
        <v>Александр</v>
      </c>
      <c r="C503" s="1" t="str">
        <f t="shared" si="4"/>
        <v>Александрович</v>
      </c>
      <c r="D503" s="1" t="str">
        <f t="shared" ref="D503:E503" si="505">CHOOSE(RANDBETWEEN(1,5),"Россия","Италия","Украина","США","Великобритания")</f>
        <v>Италия</v>
      </c>
      <c r="E503" s="1" t="str">
        <f t="shared" si="505"/>
        <v>Великобритания</v>
      </c>
    </row>
    <row r="504">
      <c r="A504" s="1" t="str">
        <f t="shared" si="2"/>
        <v>Сидоров</v>
      </c>
      <c r="B504" s="2" t="str">
        <f t="shared" si="3"/>
        <v>Иван</v>
      </c>
      <c r="C504" s="1" t="str">
        <f t="shared" si="4"/>
        <v>Александрович</v>
      </c>
      <c r="D504" s="1" t="str">
        <f t="shared" ref="D504:E504" si="506">CHOOSE(RANDBETWEEN(1,5),"Россия","Италия","Украина","США","Великобритания")</f>
        <v>Украина</v>
      </c>
      <c r="E504" s="1" t="str">
        <f t="shared" si="506"/>
        <v>США</v>
      </c>
    </row>
    <row r="505">
      <c r="A505" s="1" t="str">
        <f t="shared" si="2"/>
        <v>Сидоров</v>
      </c>
      <c r="B505" s="2" t="str">
        <f t="shared" si="3"/>
        <v>Джон</v>
      </c>
      <c r="C505" s="1" t="str">
        <f t="shared" si="4"/>
        <v>Александрович</v>
      </c>
      <c r="D505" s="1" t="str">
        <f t="shared" ref="D505:E505" si="507">CHOOSE(RANDBETWEEN(1,5),"Россия","Италия","Украина","США","Великобритания")</f>
        <v>США</v>
      </c>
      <c r="E505" s="1" t="str">
        <f t="shared" si="507"/>
        <v>Великобритания</v>
      </c>
    </row>
    <row r="506">
      <c r="A506" s="1" t="str">
        <f t="shared" si="2"/>
        <v>Иванов</v>
      </c>
      <c r="B506" s="2" t="str">
        <f t="shared" si="3"/>
        <v>Михаил</v>
      </c>
      <c r="C506" s="1" t="str">
        <f t="shared" si="4"/>
        <v>Иванович</v>
      </c>
      <c r="D506" s="1" t="str">
        <f t="shared" ref="D506:E506" si="508">CHOOSE(RANDBETWEEN(1,5),"Россия","Италия","Украина","США","Великобритания")</f>
        <v>США</v>
      </c>
      <c r="E506" s="1" t="str">
        <f t="shared" si="508"/>
        <v>Великобритания</v>
      </c>
    </row>
    <row r="507">
      <c r="A507" s="1" t="str">
        <f t="shared" si="2"/>
        <v>Мюллер</v>
      </c>
      <c r="B507" s="2" t="str">
        <f t="shared" si="3"/>
        <v>Иван</v>
      </c>
      <c r="C507" s="1" t="str">
        <f t="shared" si="4"/>
        <v>Викторович</v>
      </c>
      <c r="D507" s="1" t="str">
        <f t="shared" ref="D507:E507" si="509">CHOOSE(RANDBETWEEN(1,5),"Россия","Италия","Украина","США","Великобритания")</f>
        <v>Италия</v>
      </c>
      <c r="E507" s="1" t="str">
        <f t="shared" si="509"/>
        <v>США</v>
      </c>
    </row>
    <row r="508">
      <c r="A508" s="1" t="str">
        <f t="shared" si="2"/>
        <v>Мюллер</v>
      </c>
      <c r="B508" s="2" t="str">
        <f t="shared" si="3"/>
        <v>Виктор</v>
      </c>
      <c r="C508" s="1" t="str">
        <f t="shared" si="4"/>
        <v>Иванович</v>
      </c>
      <c r="D508" s="1" t="str">
        <f t="shared" ref="D508:E508" si="510">CHOOSE(RANDBETWEEN(1,5),"Россия","Италия","Украина","США","Великобритания")</f>
        <v>Россия</v>
      </c>
      <c r="E508" s="1" t="str">
        <f t="shared" si="510"/>
        <v>Россия</v>
      </c>
    </row>
    <row r="509">
      <c r="A509" s="1" t="str">
        <f t="shared" si="2"/>
        <v>Мюллер</v>
      </c>
      <c r="B509" s="2" t="str">
        <f t="shared" si="3"/>
        <v>Виктор</v>
      </c>
      <c r="C509" s="1" t="str">
        <f t="shared" si="4"/>
        <v>Михаилович</v>
      </c>
      <c r="D509" s="1" t="str">
        <f t="shared" ref="D509:E509" si="511">CHOOSE(RANDBETWEEN(1,5),"Россия","Италия","Украина","США","Великобритания")</f>
        <v>Украина</v>
      </c>
      <c r="E509" s="1" t="str">
        <f t="shared" si="511"/>
        <v>Россия</v>
      </c>
    </row>
    <row r="510">
      <c r="A510" s="1" t="str">
        <f t="shared" si="2"/>
        <v>Мюллер</v>
      </c>
      <c r="B510" s="2" t="str">
        <f t="shared" si="3"/>
        <v>Иван</v>
      </c>
      <c r="C510" s="1" t="str">
        <f t="shared" si="4"/>
        <v>Михаилович</v>
      </c>
      <c r="D510" s="1" t="str">
        <f t="shared" ref="D510:E510" si="512">CHOOSE(RANDBETWEEN(1,5),"Россия","Италия","Украина","США","Великобритания")</f>
        <v>Украина</v>
      </c>
      <c r="E510" s="1" t="str">
        <f t="shared" si="512"/>
        <v>Украина</v>
      </c>
    </row>
    <row r="511">
      <c r="A511" s="1" t="str">
        <f t="shared" si="2"/>
        <v>Мюллер</v>
      </c>
      <c r="B511" s="2" t="str">
        <f t="shared" si="3"/>
        <v>Джон</v>
      </c>
      <c r="C511" s="1" t="str">
        <f t="shared" si="4"/>
        <v>Михаилович</v>
      </c>
      <c r="D511" s="1" t="str">
        <f t="shared" ref="D511:E511" si="513">CHOOSE(RANDBETWEEN(1,5),"Россия","Италия","Украина","США","Великобритания")</f>
        <v>Италия</v>
      </c>
      <c r="E511" s="1" t="str">
        <f t="shared" si="513"/>
        <v>Великобритания</v>
      </c>
    </row>
    <row r="512">
      <c r="A512" s="1" t="str">
        <f t="shared" si="2"/>
        <v>Мюллер</v>
      </c>
      <c r="B512" s="2" t="str">
        <f t="shared" si="3"/>
        <v>Александр</v>
      </c>
      <c r="C512" s="1" t="str">
        <f t="shared" si="4"/>
        <v>Александрович</v>
      </c>
      <c r="D512" s="1" t="str">
        <f t="shared" ref="D512:E512" si="514">CHOOSE(RANDBETWEEN(1,5),"Россия","Италия","Украина","США","Великобритания")</f>
        <v>Италия</v>
      </c>
      <c r="E512" s="1" t="str">
        <f t="shared" si="514"/>
        <v>США</v>
      </c>
    </row>
    <row r="513">
      <c r="A513" s="1" t="str">
        <f t="shared" si="2"/>
        <v>Иванов</v>
      </c>
      <c r="B513" s="2" t="str">
        <f t="shared" si="3"/>
        <v>Александр</v>
      </c>
      <c r="C513" s="1" t="str">
        <f t="shared" si="4"/>
        <v>Александрович</v>
      </c>
      <c r="D513" s="1" t="str">
        <f t="shared" ref="D513:E513" si="515">CHOOSE(RANDBETWEEN(1,5),"Россия","Италия","Украина","США","Великобритания")</f>
        <v>Украина</v>
      </c>
      <c r="E513" s="1" t="str">
        <f t="shared" si="515"/>
        <v>Великобритания</v>
      </c>
    </row>
    <row r="514">
      <c r="A514" s="1" t="str">
        <f t="shared" si="2"/>
        <v>Петров</v>
      </c>
      <c r="B514" s="2" t="str">
        <f t="shared" si="3"/>
        <v>Михаил</v>
      </c>
      <c r="C514" s="1" t="str">
        <f t="shared" si="4"/>
        <v/>
      </c>
      <c r="D514" s="1" t="str">
        <f t="shared" ref="D514:E514" si="516">CHOOSE(RANDBETWEEN(1,5),"Россия","Италия","Украина","США","Великобритания")</f>
        <v>Италия</v>
      </c>
      <c r="E514" s="1" t="str">
        <f t="shared" si="516"/>
        <v>Великобритания</v>
      </c>
    </row>
    <row r="515">
      <c r="A515" s="1" t="str">
        <f t="shared" si="2"/>
        <v>Мюллер</v>
      </c>
      <c r="B515" s="2" t="str">
        <f t="shared" si="3"/>
        <v>Александр</v>
      </c>
      <c r="C515" s="1" t="str">
        <f t="shared" si="4"/>
        <v>Александрович</v>
      </c>
      <c r="D515" s="1" t="str">
        <f t="shared" ref="D515:E515" si="517">CHOOSE(RANDBETWEEN(1,5),"Россия","Италия","Украина","США","Великобритания")</f>
        <v>США</v>
      </c>
      <c r="E515" s="1" t="str">
        <f t="shared" si="517"/>
        <v>Великобритания</v>
      </c>
    </row>
    <row r="516">
      <c r="A516" s="1" t="str">
        <f t="shared" si="2"/>
        <v>Иванов</v>
      </c>
      <c r="B516" s="2" t="str">
        <f t="shared" si="3"/>
        <v>Иван</v>
      </c>
      <c r="C516" s="1" t="str">
        <f t="shared" si="4"/>
        <v>Михаилович</v>
      </c>
      <c r="D516" s="1" t="str">
        <f t="shared" ref="D516:E516" si="518">CHOOSE(RANDBETWEEN(1,5),"Россия","Италия","Украина","США","Великобритания")</f>
        <v>США</v>
      </c>
      <c r="E516" s="1" t="str">
        <f t="shared" si="518"/>
        <v>Россия</v>
      </c>
    </row>
    <row r="517">
      <c r="A517" s="1" t="str">
        <f t="shared" si="2"/>
        <v>Мюллер</v>
      </c>
      <c r="B517" s="2" t="str">
        <f t="shared" si="3"/>
        <v>Виктор</v>
      </c>
      <c r="C517" s="1" t="str">
        <f t="shared" si="4"/>
        <v>Михаилович</v>
      </c>
      <c r="D517" s="1" t="str">
        <f t="shared" ref="D517:E517" si="519">CHOOSE(RANDBETWEEN(1,5),"Россия","Италия","Украина","США","Великобритания")</f>
        <v>Россия</v>
      </c>
      <c r="E517" s="1" t="str">
        <f t="shared" si="519"/>
        <v>Украина</v>
      </c>
    </row>
    <row r="518">
      <c r="A518" s="1" t="str">
        <f t="shared" si="2"/>
        <v>Иванов</v>
      </c>
      <c r="B518" s="2" t="str">
        <f t="shared" si="3"/>
        <v>Александр</v>
      </c>
      <c r="C518" s="1" t="str">
        <f t="shared" si="4"/>
        <v>Викторович</v>
      </c>
      <c r="D518" s="1" t="str">
        <f t="shared" ref="D518:E518" si="520">CHOOSE(RANDBETWEEN(1,5),"Россия","Италия","Украина","США","Великобритания")</f>
        <v>Великобритания</v>
      </c>
      <c r="E518" s="1" t="str">
        <f t="shared" si="520"/>
        <v>Великобритания</v>
      </c>
    </row>
    <row r="519">
      <c r="A519" s="1" t="str">
        <f t="shared" si="2"/>
        <v>Сидоров</v>
      </c>
      <c r="B519" s="2" t="str">
        <f t="shared" si="3"/>
        <v>Джон</v>
      </c>
      <c r="C519" s="1" t="str">
        <f t="shared" si="4"/>
        <v>Викторович</v>
      </c>
      <c r="D519" s="1" t="str">
        <f t="shared" ref="D519:E519" si="521">CHOOSE(RANDBETWEEN(1,5),"Россия","Италия","Украина","США","Великобритания")</f>
        <v>США</v>
      </c>
      <c r="E519" s="1" t="str">
        <f t="shared" si="521"/>
        <v>США</v>
      </c>
    </row>
    <row r="520">
      <c r="A520" s="1" t="str">
        <f t="shared" si="2"/>
        <v>Мюллер</v>
      </c>
      <c r="B520" s="2" t="str">
        <f t="shared" si="3"/>
        <v>Иван</v>
      </c>
      <c r="C520" s="1" t="str">
        <f t="shared" si="4"/>
        <v>Александрович</v>
      </c>
      <c r="D520" s="1" t="str">
        <f t="shared" ref="D520:E520" si="522">CHOOSE(RANDBETWEEN(1,5),"Россия","Италия","Украина","США","Великобритания")</f>
        <v>Италия</v>
      </c>
      <c r="E520" s="1" t="str">
        <f t="shared" si="522"/>
        <v>Италия</v>
      </c>
    </row>
    <row r="521">
      <c r="A521" s="1" t="str">
        <f t="shared" si="2"/>
        <v>Иванов</v>
      </c>
      <c r="B521" s="2" t="str">
        <f t="shared" si="3"/>
        <v>Виктор</v>
      </c>
      <c r="C521" s="1" t="str">
        <f t="shared" si="4"/>
        <v>Викторович</v>
      </c>
      <c r="D521" s="1" t="str">
        <f t="shared" ref="D521:E521" si="523">CHOOSE(RANDBETWEEN(1,5),"Россия","Италия","Украина","США","Великобритания")</f>
        <v>Италия</v>
      </c>
      <c r="E521" s="1" t="str">
        <f t="shared" si="523"/>
        <v>Россия</v>
      </c>
    </row>
    <row r="522">
      <c r="A522" s="1" t="str">
        <f t="shared" si="2"/>
        <v>Иванов</v>
      </c>
      <c r="B522" s="2" t="str">
        <f t="shared" si="3"/>
        <v>Джон</v>
      </c>
      <c r="C522" s="1" t="str">
        <f t="shared" si="4"/>
        <v>Иванович</v>
      </c>
      <c r="D522" s="1" t="str">
        <f t="shared" ref="D522:E522" si="524">CHOOSE(RANDBETWEEN(1,5),"Россия","Италия","Украина","США","Великобритания")</f>
        <v>США</v>
      </c>
      <c r="E522" s="1" t="str">
        <f t="shared" si="524"/>
        <v>США</v>
      </c>
    </row>
    <row r="523">
      <c r="A523" s="1" t="str">
        <f t="shared" si="2"/>
        <v>Сидоров</v>
      </c>
      <c r="B523" s="2" t="str">
        <f t="shared" si="3"/>
        <v>Михаил</v>
      </c>
      <c r="C523" s="1" t="str">
        <f t="shared" si="4"/>
        <v>Александрович</v>
      </c>
      <c r="D523" s="1" t="str">
        <f t="shared" ref="D523:E523" si="525">CHOOSE(RANDBETWEEN(1,5),"Россия","Италия","Украина","США","Великобритания")</f>
        <v>Италия</v>
      </c>
      <c r="E523" s="1" t="str">
        <f t="shared" si="525"/>
        <v>Великобритания</v>
      </c>
    </row>
    <row r="524">
      <c r="A524" s="1" t="str">
        <f t="shared" si="2"/>
        <v>Иванов</v>
      </c>
      <c r="B524" s="2" t="str">
        <f t="shared" si="3"/>
        <v>Александр</v>
      </c>
      <c r="C524" s="1" t="str">
        <f t="shared" si="4"/>
        <v>Александрович</v>
      </c>
      <c r="D524" s="1" t="str">
        <f t="shared" ref="D524:E524" si="526">CHOOSE(RANDBETWEEN(1,5),"Россия","Италия","Украина","США","Великобритания")</f>
        <v>США</v>
      </c>
      <c r="E524" s="1" t="str">
        <f t="shared" si="526"/>
        <v>Россия</v>
      </c>
    </row>
    <row r="525">
      <c r="A525" s="1" t="str">
        <f t="shared" si="2"/>
        <v>Петров</v>
      </c>
      <c r="B525" s="2" t="str">
        <f t="shared" si="3"/>
        <v>Александр</v>
      </c>
      <c r="C525" s="1" t="str">
        <f t="shared" si="4"/>
        <v/>
      </c>
      <c r="D525" s="1" t="str">
        <f t="shared" ref="D525:E525" si="527">CHOOSE(RANDBETWEEN(1,5),"Россия","Италия","Украина","США","Великобритания")</f>
        <v>Россия</v>
      </c>
      <c r="E525" s="1" t="str">
        <f t="shared" si="527"/>
        <v>США</v>
      </c>
    </row>
    <row r="526">
      <c r="A526" s="1" t="str">
        <f t="shared" si="2"/>
        <v>Иванов</v>
      </c>
      <c r="B526" s="2" t="str">
        <f t="shared" si="3"/>
        <v>Виктор</v>
      </c>
      <c r="C526" s="1" t="str">
        <f t="shared" si="4"/>
        <v>Александрович</v>
      </c>
      <c r="D526" s="1" t="str">
        <f t="shared" ref="D526:E526" si="528">CHOOSE(RANDBETWEEN(1,5),"Россия","Италия","Украина","США","Великобритания")</f>
        <v>США</v>
      </c>
      <c r="E526" s="1" t="str">
        <f t="shared" si="528"/>
        <v>Россия</v>
      </c>
    </row>
    <row r="527">
      <c r="A527" s="1" t="str">
        <f t="shared" si="2"/>
        <v>Мюллер</v>
      </c>
      <c r="B527" s="2" t="str">
        <f t="shared" si="3"/>
        <v>Виктор</v>
      </c>
      <c r="C527" s="1" t="str">
        <f t="shared" si="4"/>
        <v>Михаилович</v>
      </c>
      <c r="D527" s="1" t="str">
        <f t="shared" ref="D527:E527" si="529">CHOOSE(RANDBETWEEN(1,5),"Россия","Италия","Украина","США","Великобритания")</f>
        <v>Украина</v>
      </c>
      <c r="E527" s="1" t="str">
        <f t="shared" si="529"/>
        <v>США</v>
      </c>
    </row>
    <row r="528">
      <c r="A528" s="1" t="str">
        <f t="shared" si="2"/>
        <v>Петров</v>
      </c>
      <c r="B528" s="2" t="str">
        <f t="shared" si="3"/>
        <v>Михаил</v>
      </c>
      <c r="C528" s="1" t="str">
        <f t="shared" si="4"/>
        <v>Александрович</v>
      </c>
      <c r="D528" s="1" t="str">
        <f t="shared" ref="D528:E528" si="530">CHOOSE(RANDBETWEEN(1,5),"Россия","Италия","Украина","США","Великобритания")</f>
        <v>Украина</v>
      </c>
      <c r="E528" s="1" t="str">
        <f t="shared" si="530"/>
        <v>США</v>
      </c>
    </row>
    <row r="529">
      <c r="A529" s="1" t="str">
        <f t="shared" si="2"/>
        <v>Иванов</v>
      </c>
      <c r="B529" s="2" t="str">
        <f t="shared" si="3"/>
        <v>Александр</v>
      </c>
      <c r="C529" s="1" t="str">
        <f t="shared" si="4"/>
        <v>Александрович</v>
      </c>
      <c r="D529" s="1" t="str">
        <f t="shared" ref="D529:E529" si="531">CHOOSE(RANDBETWEEN(1,5),"Россия","Италия","Украина","США","Великобритания")</f>
        <v>Италия</v>
      </c>
      <c r="E529" s="1" t="str">
        <f t="shared" si="531"/>
        <v>США</v>
      </c>
    </row>
    <row r="530">
      <c r="A530" s="1" t="str">
        <f t="shared" si="2"/>
        <v>Мюллер</v>
      </c>
      <c r="B530" s="2" t="str">
        <f t="shared" si="3"/>
        <v>Александр</v>
      </c>
      <c r="C530" s="1" t="str">
        <f t="shared" si="4"/>
        <v>Михаилович</v>
      </c>
      <c r="D530" s="1" t="str">
        <f t="shared" ref="D530:E530" si="532">CHOOSE(RANDBETWEEN(1,5),"Россия","Италия","Украина","США","Великобритания")</f>
        <v>Украина</v>
      </c>
      <c r="E530" s="1" t="str">
        <f t="shared" si="532"/>
        <v>США</v>
      </c>
    </row>
    <row r="531">
      <c r="A531" s="1" t="str">
        <f t="shared" si="2"/>
        <v>Мюллер</v>
      </c>
      <c r="B531" s="2" t="str">
        <f t="shared" si="3"/>
        <v>Иван</v>
      </c>
      <c r="C531" s="1" t="str">
        <f t="shared" si="4"/>
        <v>Викторович</v>
      </c>
      <c r="D531" s="1" t="str">
        <f t="shared" ref="D531:E531" si="533">CHOOSE(RANDBETWEEN(1,5),"Россия","Италия","Украина","США","Великобритания")</f>
        <v>Великобритания</v>
      </c>
      <c r="E531" s="1" t="str">
        <f t="shared" si="533"/>
        <v>США</v>
      </c>
    </row>
    <row r="532">
      <c r="A532" s="1" t="str">
        <f t="shared" si="2"/>
        <v>Шмидт</v>
      </c>
      <c r="B532" s="2" t="str">
        <f t="shared" si="3"/>
        <v>Александр</v>
      </c>
      <c r="C532" s="1" t="str">
        <f t="shared" si="4"/>
        <v>Иванович</v>
      </c>
      <c r="D532" s="1" t="str">
        <f t="shared" ref="D532:E532" si="534">CHOOSE(RANDBETWEEN(1,5),"Россия","Италия","Украина","США","Великобритания")</f>
        <v>Великобритания</v>
      </c>
      <c r="E532" s="1" t="str">
        <f t="shared" si="534"/>
        <v>Россия</v>
      </c>
    </row>
    <row r="533">
      <c r="A533" s="1" t="str">
        <f t="shared" si="2"/>
        <v>Петров</v>
      </c>
      <c r="B533" s="2" t="str">
        <f t="shared" si="3"/>
        <v>Михаил</v>
      </c>
      <c r="C533" s="1" t="str">
        <f t="shared" si="4"/>
        <v>Михаилович</v>
      </c>
      <c r="D533" s="1" t="str">
        <f t="shared" ref="D533:E533" si="535">CHOOSE(RANDBETWEEN(1,5),"Россия","Италия","Украина","США","Великобритания")</f>
        <v>Италия</v>
      </c>
      <c r="E533" s="1" t="str">
        <f t="shared" si="535"/>
        <v>Украина</v>
      </c>
    </row>
    <row r="534">
      <c r="A534" s="1" t="str">
        <f t="shared" si="2"/>
        <v>Иванов</v>
      </c>
      <c r="B534" s="2" t="str">
        <f t="shared" si="3"/>
        <v>Александр</v>
      </c>
      <c r="C534" s="1" t="str">
        <f t="shared" si="4"/>
        <v>Александрович</v>
      </c>
      <c r="D534" s="1" t="str">
        <f t="shared" ref="D534:E534" si="536">CHOOSE(RANDBETWEEN(1,5),"Россия","Италия","Украина","США","Великобритания")</f>
        <v>США</v>
      </c>
      <c r="E534" s="1" t="str">
        <f t="shared" si="536"/>
        <v>Великобритания</v>
      </c>
    </row>
    <row r="535">
      <c r="A535" s="1" t="str">
        <f t="shared" si="2"/>
        <v>Иванов</v>
      </c>
      <c r="B535" s="2" t="str">
        <f t="shared" si="3"/>
        <v>Виктор</v>
      </c>
      <c r="C535" s="1" t="str">
        <f t="shared" si="4"/>
        <v>Александрович</v>
      </c>
      <c r="D535" s="1" t="str">
        <f t="shared" ref="D535:E535" si="537">CHOOSE(RANDBETWEEN(1,5),"Россия","Италия","Украина","США","Великобритания")</f>
        <v>Украина</v>
      </c>
      <c r="E535" s="1" t="str">
        <f t="shared" si="537"/>
        <v>США</v>
      </c>
    </row>
    <row r="536">
      <c r="A536" s="1" t="str">
        <f t="shared" si="2"/>
        <v>Иванов</v>
      </c>
      <c r="B536" s="2" t="str">
        <f t="shared" si="3"/>
        <v>Михаил</v>
      </c>
      <c r="C536" s="1" t="str">
        <f t="shared" si="4"/>
        <v/>
      </c>
      <c r="D536" s="1" t="str">
        <f t="shared" ref="D536:E536" si="538">CHOOSE(RANDBETWEEN(1,5),"Россия","Италия","Украина","США","Великобритания")</f>
        <v>Великобритания</v>
      </c>
      <c r="E536" s="1" t="str">
        <f t="shared" si="538"/>
        <v>Украина</v>
      </c>
    </row>
    <row r="537">
      <c r="A537" s="1" t="str">
        <f t="shared" si="2"/>
        <v>Петров</v>
      </c>
      <c r="B537" s="2" t="str">
        <f t="shared" si="3"/>
        <v>Михаил</v>
      </c>
      <c r="C537" s="1" t="str">
        <f t="shared" si="4"/>
        <v>Викторович</v>
      </c>
      <c r="D537" s="1" t="str">
        <f t="shared" ref="D537:E537" si="539">CHOOSE(RANDBETWEEN(1,5),"Россия","Италия","Украина","США","Великобритания")</f>
        <v>Великобритания</v>
      </c>
      <c r="E537" s="1" t="str">
        <f t="shared" si="539"/>
        <v>Россия</v>
      </c>
    </row>
    <row r="538">
      <c r="A538" s="1" t="str">
        <f t="shared" si="2"/>
        <v>Сидоров</v>
      </c>
      <c r="B538" s="2" t="str">
        <f t="shared" si="3"/>
        <v>Виктор</v>
      </c>
      <c r="C538" s="1" t="str">
        <f t="shared" si="4"/>
        <v>Александрович</v>
      </c>
      <c r="D538" s="1" t="str">
        <f t="shared" ref="D538:E538" si="540">CHOOSE(RANDBETWEEN(1,5),"Россия","Италия","Украина","США","Великобритания")</f>
        <v>Италия</v>
      </c>
      <c r="E538" s="1" t="str">
        <f t="shared" si="540"/>
        <v>Италия</v>
      </c>
    </row>
    <row r="539">
      <c r="A539" s="1" t="str">
        <f t="shared" si="2"/>
        <v>Иванов</v>
      </c>
      <c r="B539" s="2" t="str">
        <f t="shared" si="3"/>
        <v>Джон</v>
      </c>
      <c r="C539" s="1" t="str">
        <f t="shared" si="4"/>
        <v/>
      </c>
      <c r="D539" s="1" t="str">
        <f t="shared" ref="D539:E539" si="541">CHOOSE(RANDBETWEEN(1,5),"Россия","Италия","Украина","США","Великобритания")</f>
        <v>Великобритания</v>
      </c>
      <c r="E539" s="1" t="str">
        <f t="shared" si="541"/>
        <v>Россия</v>
      </c>
    </row>
    <row r="540">
      <c r="A540" s="1" t="str">
        <f t="shared" si="2"/>
        <v>Сидоров</v>
      </c>
      <c r="B540" s="2" t="str">
        <f t="shared" si="3"/>
        <v>Джон</v>
      </c>
      <c r="C540" s="1" t="str">
        <f t="shared" si="4"/>
        <v/>
      </c>
      <c r="D540" s="1" t="str">
        <f t="shared" ref="D540:E540" si="542">CHOOSE(RANDBETWEEN(1,5),"Россия","Италия","Украина","США","Великобритания")</f>
        <v>США</v>
      </c>
      <c r="E540" s="1" t="str">
        <f t="shared" si="542"/>
        <v>Россия</v>
      </c>
    </row>
    <row r="541">
      <c r="A541" s="1" t="str">
        <f t="shared" si="2"/>
        <v>Петров</v>
      </c>
      <c r="B541" s="2" t="str">
        <f t="shared" si="3"/>
        <v>Джон</v>
      </c>
      <c r="C541" s="1" t="str">
        <f t="shared" si="4"/>
        <v>Михаилович</v>
      </c>
      <c r="D541" s="1" t="str">
        <f t="shared" ref="D541:E541" si="543">CHOOSE(RANDBETWEEN(1,5),"Россия","Италия","Украина","США","Великобритания")</f>
        <v>Великобритания</v>
      </c>
      <c r="E541" s="1" t="str">
        <f t="shared" si="543"/>
        <v>Италия</v>
      </c>
    </row>
    <row r="542">
      <c r="A542" s="1" t="str">
        <f t="shared" si="2"/>
        <v>Сидоров</v>
      </c>
      <c r="B542" s="2" t="str">
        <f t="shared" si="3"/>
        <v>Александр</v>
      </c>
      <c r="C542" s="1" t="str">
        <f t="shared" si="4"/>
        <v>Михаилович</v>
      </c>
      <c r="D542" s="1" t="str">
        <f t="shared" ref="D542:E542" si="544">CHOOSE(RANDBETWEEN(1,5),"Россия","Италия","Украина","США","Великобритания")</f>
        <v>США</v>
      </c>
      <c r="E542" s="1" t="str">
        <f t="shared" si="544"/>
        <v>США</v>
      </c>
    </row>
    <row r="543">
      <c r="A543" s="1" t="str">
        <f t="shared" si="2"/>
        <v>Петров</v>
      </c>
      <c r="B543" s="2" t="str">
        <f t="shared" si="3"/>
        <v>Джон</v>
      </c>
      <c r="C543" s="1" t="str">
        <f t="shared" si="4"/>
        <v/>
      </c>
      <c r="D543" s="1" t="str">
        <f t="shared" ref="D543:E543" si="545">CHOOSE(RANDBETWEEN(1,5),"Россия","Италия","Украина","США","Великобритания")</f>
        <v>Украина</v>
      </c>
      <c r="E543" s="1" t="str">
        <f t="shared" si="545"/>
        <v>Великобритания</v>
      </c>
    </row>
    <row r="544">
      <c r="A544" s="1" t="str">
        <f t="shared" si="2"/>
        <v>Петров</v>
      </c>
      <c r="B544" s="2" t="str">
        <f t="shared" si="3"/>
        <v>Иван</v>
      </c>
      <c r="C544" s="1" t="str">
        <f t="shared" si="4"/>
        <v>Александрович</v>
      </c>
      <c r="D544" s="1" t="str">
        <f t="shared" ref="D544:E544" si="546">CHOOSE(RANDBETWEEN(1,5),"Россия","Италия","Украина","США","Великобритания")</f>
        <v>Россия</v>
      </c>
      <c r="E544" s="1" t="str">
        <f t="shared" si="546"/>
        <v>Россия</v>
      </c>
    </row>
    <row r="545">
      <c r="A545" s="1" t="str">
        <f t="shared" si="2"/>
        <v>Сидоров</v>
      </c>
      <c r="B545" s="2" t="str">
        <f t="shared" si="3"/>
        <v>Михаил</v>
      </c>
      <c r="C545" s="1" t="str">
        <f t="shared" si="4"/>
        <v/>
      </c>
      <c r="D545" s="1" t="str">
        <f t="shared" ref="D545:E545" si="547">CHOOSE(RANDBETWEEN(1,5),"Россия","Италия","Украина","США","Великобритания")</f>
        <v>США</v>
      </c>
      <c r="E545" s="1" t="str">
        <f t="shared" si="547"/>
        <v>Россия</v>
      </c>
    </row>
    <row r="546">
      <c r="A546" s="1" t="str">
        <f t="shared" si="2"/>
        <v>Мюллер</v>
      </c>
      <c r="B546" s="2" t="str">
        <f t="shared" si="3"/>
        <v>Иван</v>
      </c>
      <c r="C546" s="1" t="str">
        <f t="shared" si="4"/>
        <v>Михаилович</v>
      </c>
      <c r="D546" s="1" t="str">
        <f t="shared" ref="D546:E546" si="548">CHOOSE(RANDBETWEEN(1,5),"Россия","Италия","Украина","США","Великобритания")</f>
        <v>США</v>
      </c>
      <c r="E546" s="1" t="str">
        <f t="shared" si="548"/>
        <v>Россия</v>
      </c>
    </row>
    <row r="547">
      <c r="A547" s="1" t="str">
        <f t="shared" si="2"/>
        <v>Петров</v>
      </c>
      <c r="B547" s="2" t="str">
        <f t="shared" si="3"/>
        <v>Михаил</v>
      </c>
      <c r="C547" s="1" t="str">
        <f t="shared" si="4"/>
        <v>Иванович</v>
      </c>
      <c r="D547" s="1" t="str">
        <f t="shared" ref="D547:E547" si="549">CHOOSE(RANDBETWEEN(1,5),"Россия","Италия","Украина","США","Великобритания")</f>
        <v>Великобритания</v>
      </c>
      <c r="E547" s="1" t="str">
        <f t="shared" si="549"/>
        <v>США</v>
      </c>
    </row>
    <row r="548">
      <c r="A548" s="1" t="str">
        <f t="shared" si="2"/>
        <v>Петров</v>
      </c>
      <c r="B548" s="2" t="str">
        <f t="shared" si="3"/>
        <v>Александр</v>
      </c>
      <c r="C548" s="1" t="str">
        <f t="shared" si="4"/>
        <v>Викторович</v>
      </c>
      <c r="D548" s="1" t="str">
        <f t="shared" ref="D548:E548" si="550">CHOOSE(RANDBETWEEN(1,5),"Россия","Италия","Украина","США","Великобритания")</f>
        <v>Украина</v>
      </c>
      <c r="E548" s="1" t="str">
        <f t="shared" si="550"/>
        <v>Италия</v>
      </c>
    </row>
    <row r="549">
      <c r="A549" s="1" t="str">
        <f t="shared" si="2"/>
        <v>Шмидт</v>
      </c>
      <c r="B549" s="2" t="str">
        <f t="shared" si="3"/>
        <v>Джон</v>
      </c>
      <c r="C549" s="1" t="str">
        <f t="shared" si="4"/>
        <v>Иванович</v>
      </c>
      <c r="D549" s="1" t="str">
        <f t="shared" ref="D549:E549" si="551">CHOOSE(RANDBETWEEN(1,5),"Россия","Италия","Украина","США","Великобритания")</f>
        <v>Россия</v>
      </c>
      <c r="E549" s="1" t="str">
        <f t="shared" si="551"/>
        <v>Украина</v>
      </c>
    </row>
    <row r="550">
      <c r="A550" s="1" t="str">
        <f t="shared" si="2"/>
        <v>Петров</v>
      </c>
      <c r="B550" s="2" t="str">
        <f t="shared" si="3"/>
        <v>Иван</v>
      </c>
      <c r="C550" s="1" t="str">
        <f t="shared" si="4"/>
        <v/>
      </c>
      <c r="D550" s="1" t="str">
        <f t="shared" ref="D550:E550" si="552">CHOOSE(RANDBETWEEN(1,5),"Россия","Италия","Украина","США","Великобритания")</f>
        <v>США</v>
      </c>
      <c r="E550" s="1" t="str">
        <f t="shared" si="552"/>
        <v>Великобритания</v>
      </c>
    </row>
    <row r="551">
      <c r="A551" s="1" t="str">
        <f t="shared" si="2"/>
        <v>Мюллер</v>
      </c>
      <c r="B551" s="2" t="str">
        <f t="shared" si="3"/>
        <v>Джон</v>
      </c>
      <c r="C551" s="1" t="str">
        <f t="shared" si="4"/>
        <v>Иванович</v>
      </c>
      <c r="D551" s="1" t="str">
        <f t="shared" ref="D551:E551" si="553">CHOOSE(RANDBETWEEN(1,5),"Россия","Италия","Украина","США","Великобритания")</f>
        <v>США</v>
      </c>
      <c r="E551" s="1" t="str">
        <f t="shared" si="553"/>
        <v>США</v>
      </c>
    </row>
    <row r="552">
      <c r="A552" s="1" t="str">
        <f t="shared" si="2"/>
        <v>Сидоров</v>
      </c>
      <c r="B552" s="2" t="str">
        <f t="shared" si="3"/>
        <v>Александр</v>
      </c>
      <c r="C552" s="1" t="str">
        <f t="shared" si="4"/>
        <v>Александрович</v>
      </c>
      <c r="D552" s="1" t="str">
        <f t="shared" ref="D552:E552" si="554">CHOOSE(RANDBETWEEN(1,5),"Россия","Италия","Украина","США","Великобритания")</f>
        <v>Украина</v>
      </c>
      <c r="E552" s="1" t="str">
        <f t="shared" si="554"/>
        <v>Украина</v>
      </c>
    </row>
    <row r="553">
      <c r="A553" s="1" t="str">
        <f t="shared" si="2"/>
        <v>Иванов</v>
      </c>
      <c r="B553" s="2" t="str">
        <f t="shared" si="3"/>
        <v>Джон</v>
      </c>
      <c r="C553" s="1" t="str">
        <f t="shared" si="4"/>
        <v>Викторович</v>
      </c>
      <c r="D553" s="1" t="str">
        <f t="shared" ref="D553:E553" si="555">CHOOSE(RANDBETWEEN(1,5),"Россия","Италия","Украина","США","Великобритания")</f>
        <v>Украина</v>
      </c>
      <c r="E553" s="1" t="str">
        <f t="shared" si="555"/>
        <v>Великобритания</v>
      </c>
    </row>
    <row r="554">
      <c r="A554" s="1" t="str">
        <f t="shared" si="2"/>
        <v>Петров</v>
      </c>
      <c r="B554" s="2" t="str">
        <f t="shared" si="3"/>
        <v>Александр</v>
      </c>
      <c r="C554" s="1" t="str">
        <f t="shared" si="4"/>
        <v>Викторович</v>
      </c>
      <c r="D554" s="1" t="str">
        <f t="shared" ref="D554:E554" si="556">CHOOSE(RANDBETWEEN(1,5),"Россия","Италия","Украина","США","Великобритания")</f>
        <v>Великобритания</v>
      </c>
      <c r="E554" s="1" t="str">
        <f t="shared" si="556"/>
        <v>Италия</v>
      </c>
    </row>
    <row r="555">
      <c r="A555" s="1" t="str">
        <f t="shared" si="2"/>
        <v>Мюллер</v>
      </c>
      <c r="B555" s="2" t="str">
        <f t="shared" si="3"/>
        <v>Джон</v>
      </c>
      <c r="C555" s="1" t="str">
        <f t="shared" si="4"/>
        <v>Иванович</v>
      </c>
      <c r="D555" s="1" t="str">
        <f t="shared" ref="D555:E555" si="557">CHOOSE(RANDBETWEEN(1,5),"Россия","Италия","Украина","США","Великобритания")</f>
        <v>Украина</v>
      </c>
      <c r="E555" s="1" t="str">
        <f t="shared" si="557"/>
        <v>Италия</v>
      </c>
    </row>
    <row r="556">
      <c r="A556" s="1" t="str">
        <f t="shared" si="2"/>
        <v>Иванов</v>
      </c>
      <c r="B556" s="2" t="str">
        <f t="shared" si="3"/>
        <v>Иван</v>
      </c>
      <c r="C556" s="1" t="str">
        <f t="shared" si="4"/>
        <v/>
      </c>
      <c r="D556" s="1" t="str">
        <f t="shared" ref="D556:E556" si="558">CHOOSE(RANDBETWEEN(1,5),"Россия","Италия","Украина","США","Великобритания")</f>
        <v>Россия</v>
      </c>
      <c r="E556" s="1" t="str">
        <f t="shared" si="558"/>
        <v>Украина</v>
      </c>
    </row>
    <row r="557">
      <c r="A557" s="1" t="str">
        <f t="shared" si="2"/>
        <v>Петров</v>
      </c>
      <c r="B557" s="2" t="str">
        <f t="shared" si="3"/>
        <v>Александр</v>
      </c>
      <c r="C557" s="1" t="str">
        <f t="shared" si="4"/>
        <v>Михаилович</v>
      </c>
      <c r="D557" s="1" t="str">
        <f t="shared" ref="D557:E557" si="559">CHOOSE(RANDBETWEEN(1,5),"Россия","Италия","Украина","США","Великобритания")</f>
        <v>США</v>
      </c>
      <c r="E557" s="1" t="str">
        <f t="shared" si="559"/>
        <v>Италия</v>
      </c>
    </row>
    <row r="558">
      <c r="A558" s="1" t="str">
        <f t="shared" si="2"/>
        <v>Петров</v>
      </c>
      <c r="B558" s="2" t="str">
        <f t="shared" si="3"/>
        <v>Михаил</v>
      </c>
      <c r="C558" s="1" t="str">
        <f t="shared" si="4"/>
        <v/>
      </c>
      <c r="D558" s="1" t="str">
        <f t="shared" ref="D558:E558" si="560">CHOOSE(RANDBETWEEN(1,5),"Россия","Италия","Украина","США","Великобритания")</f>
        <v>Италия</v>
      </c>
      <c r="E558" s="1" t="str">
        <f t="shared" si="560"/>
        <v>Украина</v>
      </c>
    </row>
    <row r="559">
      <c r="A559" s="1" t="str">
        <f t="shared" si="2"/>
        <v>Петров</v>
      </c>
      <c r="B559" s="2" t="str">
        <f t="shared" si="3"/>
        <v>Михаил</v>
      </c>
      <c r="C559" s="1" t="str">
        <f t="shared" si="4"/>
        <v/>
      </c>
      <c r="D559" s="1" t="str">
        <f t="shared" ref="D559:E559" si="561">CHOOSE(RANDBETWEEN(1,5),"Россия","Италия","Украина","США","Великобритания")</f>
        <v>Великобритания</v>
      </c>
      <c r="E559" s="1" t="str">
        <f t="shared" si="561"/>
        <v>США</v>
      </c>
    </row>
    <row r="560">
      <c r="A560" s="1" t="str">
        <f t="shared" si="2"/>
        <v>Мюллер</v>
      </c>
      <c r="B560" s="2" t="str">
        <f t="shared" si="3"/>
        <v>Александр</v>
      </c>
      <c r="C560" s="1" t="str">
        <f t="shared" si="4"/>
        <v>Иванович</v>
      </c>
      <c r="D560" s="1" t="str">
        <f t="shared" ref="D560:E560" si="562">CHOOSE(RANDBETWEEN(1,5),"Россия","Италия","Украина","США","Великобритания")</f>
        <v>Италия</v>
      </c>
      <c r="E560" s="1" t="str">
        <f t="shared" si="562"/>
        <v>Россия</v>
      </c>
    </row>
    <row r="561">
      <c r="A561" s="1" t="str">
        <f t="shared" si="2"/>
        <v>Шмидт</v>
      </c>
      <c r="B561" s="2" t="str">
        <f t="shared" si="3"/>
        <v>Михаил</v>
      </c>
      <c r="C561" s="1" t="str">
        <f t="shared" si="4"/>
        <v>Михаилович</v>
      </c>
      <c r="D561" s="1" t="str">
        <f t="shared" ref="D561:E561" si="563">CHOOSE(RANDBETWEEN(1,5),"Россия","Италия","Украина","США","Великобритания")</f>
        <v>Великобритания</v>
      </c>
      <c r="E561" s="1" t="str">
        <f t="shared" si="563"/>
        <v>Италия</v>
      </c>
    </row>
    <row r="562">
      <c r="A562" s="1" t="str">
        <f t="shared" si="2"/>
        <v>Сидоров</v>
      </c>
      <c r="B562" s="2" t="str">
        <f t="shared" si="3"/>
        <v>Александр</v>
      </c>
      <c r="C562" s="1" t="str">
        <f t="shared" si="4"/>
        <v/>
      </c>
      <c r="D562" s="1" t="str">
        <f t="shared" ref="D562:E562" si="564">CHOOSE(RANDBETWEEN(1,5),"Россия","Италия","Украина","США","Великобритания")</f>
        <v>Италия</v>
      </c>
      <c r="E562" s="1" t="str">
        <f t="shared" si="564"/>
        <v>Великобритания</v>
      </c>
    </row>
    <row r="563">
      <c r="A563" s="1" t="str">
        <f t="shared" si="2"/>
        <v>Петров</v>
      </c>
      <c r="B563" s="2" t="str">
        <f t="shared" si="3"/>
        <v>Иван</v>
      </c>
      <c r="C563" s="1" t="str">
        <f t="shared" si="4"/>
        <v>Михаилович</v>
      </c>
      <c r="D563" s="1" t="str">
        <f t="shared" ref="D563:E563" si="565">CHOOSE(RANDBETWEEN(1,5),"Россия","Италия","Украина","США","Великобритания")</f>
        <v>Италия</v>
      </c>
      <c r="E563" s="1" t="str">
        <f t="shared" si="565"/>
        <v>Россия</v>
      </c>
    </row>
    <row r="564">
      <c r="A564" s="1" t="str">
        <f t="shared" si="2"/>
        <v>Мюллер</v>
      </c>
      <c r="B564" s="2" t="str">
        <f t="shared" si="3"/>
        <v>Джон</v>
      </c>
      <c r="C564" s="1" t="str">
        <f t="shared" si="4"/>
        <v>Викторович</v>
      </c>
      <c r="D564" s="1" t="str">
        <f t="shared" ref="D564:E564" si="566">CHOOSE(RANDBETWEEN(1,5),"Россия","Италия","Украина","США","Великобритания")</f>
        <v>Украина</v>
      </c>
      <c r="E564" s="1" t="str">
        <f t="shared" si="566"/>
        <v>Великобритания</v>
      </c>
    </row>
    <row r="565">
      <c r="A565" s="1" t="str">
        <f t="shared" si="2"/>
        <v>Петров</v>
      </c>
      <c r="B565" s="2" t="str">
        <f t="shared" si="3"/>
        <v>Иван</v>
      </c>
      <c r="C565" s="1" t="str">
        <f t="shared" si="4"/>
        <v>Иванович</v>
      </c>
      <c r="D565" s="1" t="str">
        <f t="shared" ref="D565:E565" si="567">CHOOSE(RANDBETWEEN(1,5),"Россия","Италия","Украина","США","Великобритания")</f>
        <v>Италия</v>
      </c>
      <c r="E565" s="1" t="str">
        <f t="shared" si="567"/>
        <v>Украина</v>
      </c>
    </row>
    <row r="566">
      <c r="A566" s="1" t="str">
        <f t="shared" si="2"/>
        <v>Мюллер</v>
      </c>
      <c r="B566" s="2" t="str">
        <f t="shared" si="3"/>
        <v>Виктор</v>
      </c>
      <c r="C566" s="1" t="str">
        <f t="shared" si="4"/>
        <v>Михаилович</v>
      </c>
      <c r="D566" s="1" t="str">
        <f t="shared" ref="D566:E566" si="568">CHOOSE(RANDBETWEEN(1,5),"Россия","Италия","Украина","США","Великобритания")</f>
        <v>Италия</v>
      </c>
      <c r="E566" s="1" t="str">
        <f t="shared" si="568"/>
        <v>Великобритания</v>
      </c>
    </row>
    <row r="567">
      <c r="A567" s="1" t="str">
        <f t="shared" si="2"/>
        <v>Иванов</v>
      </c>
      <c r="B567" s="2" t="str">
        <f t="shared" si="3"/>
        <v>Александр</v>
      </c>
      <c r="C567" s="1" t="str">
        <f t="shared" si="4"/>
        <v>Михаилович</v>
      </c>
      <c r="D567" s="1" t="str">
        <f t="shared" ref="D567:E567" si="569">CHOOSE(RANDBETWEEN(1,5),"Россия","Италия","Украина","США","Великобритания")</f>
        <v>Россия</v>
      </c>
      <c r="E567" s="1" t="str">
        <f t="shared" si="569"/>
        <v>США</v>
      </c>
    </row>
    <row r="568">
      <c r="A568" s="1" t="str">
        <f t="shared" si="2"/>
        <v>Иванов</v>
      </c>
      <c r="B568" s="2" t="str">
        <f t="shared" si="3"/>
        <v>Александр</v>
      </c>
      <c r="C568" s="1" t="str">
        <f t="shared" si="4"/>
        <v>Иванович</v>
      </c>
      <c r="D568" s="1" t="str">
        <f t="shared" ref="D568:E568" si="570">CHOOSE(RANDBETWEEN(1,5),"Россия","Италия","Украина","США","Великобритания")</f>
        <v>Украина</v>
      </c>
      <c r="E568" s="1" t="str">
        <f t="shared" si="570"/>
        <v>Россия</v>
      </c>
    </row>
    <row r="569">
      <c r="A569" s="1" t="str">
        <f t="shared" si="2"/>
        <v>Мюллер</v>
      </c>
      <c r="B569" s="2" t="str">
        <f t="shared" si="3"/>
        <v>Иван</v>
      </c>
      <c r="C569" s="1" t="str">
        <f t="shared" si="4"/>
        <v>Михаилович</v>
      </c>
      <c r="D569" s="1" t="str">
        <f t="shared" ref="D569:E569" si="571">CHOOSE(RANDBETWEEN(1,5),"Россия","Италия","Украина","США","Великобритания")</f>
        <v>Украина</v>
      </c>
      <c r="E569" s="1" t="str">
        <f t="shared" si="571"/>
        <v>США</v>
      </c>
    </row>
    <row r="570">
      <c r="A570" s="1" t="str">
        <f t="shared" si="2"/>
        <v>Мюллер</v>
      </c>
      <c r="B570" s="2" t="str">
        <f t="shared" si="3"/>
        <v>Александр</v>
      </c>
      <c r="C570" s="1" t="str">
        <f t="shared" si="4"/>
        <v>Михаилович</v>
      </c>
      <c r="D570" s="1" t="str">
        <f t="shared" ref="D570:E570" si="572">CHOOSE(RANDBETWEEN(1,5),"Россия","Италия","Украина","США","Великобритания")</f>
        <v>Украина</v>
      </c>
      <c r="E570" s="1" t="str">
        <f t="shared" si="572"/>
        <v>США</v>
      </c>
    </row>
    <row r="571">
      <c r="A571" s="1" t="str">
        <f t="shared" si="2"/>
        <v>Сидоров</v>
      </c>
      <c r="B571" s="2" t="str">
        <f t="shared" si="3"/>
        <v>Александр</v>
      </c>
      <c r="C571" s="1" t="str">
        <f t="shared" si="4"/>
        <v>Викторович</v>
      </c>
      <c r="D571" s="1" t="str">
        <f t="shared" ref="D571:E571" si="573">CHOOSE(RANDBETWEEN(1,5),"Россия","Италия","Украина","США","Великобритания")</f>
        <v>Великобритания</v>
      </c>
      <c r="E571" s="1" t="str">
        <f t="shared" si="573"/>
        <v>Украина</v>
      </c>
    </row>
    <row r="572">
      <c r="A572" s="1" t="str">
        <f t="shared" si="2"/>
        <v>Мюллер</v>
      </c>
      <c r="B572" s="2" t="str">
        <f t="shared" si="3"/>
        <v>Джон</v>
      </c>
      <c r="C572" s="1" t="str">
        <f t="shared" si="4"/>
        <v/>
      </c>
      <c r="D572" s="1" t="str">
        <f t="shared" ref="D572:E572" si="574">CHOOSE(RANDBETWEEN(1,5),"Россия","Италия","Украина","США","Великобритания")</f>
        <v>США</v>
      </c>
      <c r="E572" s="1" t="str">
        <f t="shared" si="574"/>
        <v>Италия</v>
      </c>
    </row>
    <row r="573">
      <c r="A573" s="1" t="str">
        <f t="shared" si="2"/>
        <v>Иванов</v>
      </c>
      <c r="B573" s="2" t="str">
        <f t="shared" si="3"/>
        <v>Джон</v>
      </c>
      <c r="C573" s="1" t="str">
        <f t="shared" si="4"/>
        <v>Михаилович</v>
      </c>
      <c r="D573" s="1" t="str">
        <f t="shared" ref="D573:E573" si="575">CHOOSE(RANDBETWEEN(1,5),"Россия","Италия","Украина","США","Великобритания")</f>
        <v>США</v>
      </c>
      <c r="E573" s="1" t="str">
        <f t="shared" si="575"/>
        <v>Великобритания</v>
      </c>
    </row>
    <row r="574">
      <c r="A574" s="1" t="str">
        <f t="shared" si="2"/>
        <v>Шмидт</v>
      </c>
      <c r="B574" s="2" t="str">
        <f t="shared" si="3"/>
        <v>Виктор</v>
      </c>
      <c r="C574" s="1" t="str">
        <f t="shared" si="4"/>
        <v>Михаилович</v>
      </c>
      <c r="D574" s="1" t="str">
        <f t="shared" ref="D574:E574" si="576">CHOOSE(RANDBETWEEN(1,5),"Россия","Италия","Украина","США","Великобритания")</f>
        <v>Великобритания</v>
      </c>
      <c r="E574" s="1" t="str">
        <f t="shared" si="576"/>
        <v>Италия</v>
      </c>
    </row>
    <row r="575">
      <c r="A575" s="1" t="str">
        <f t="shared" si="2"/>
        <v>Иванов</v>
      </c>
      <c r="B575" s="2" t="str">
        <f t="shared" si="3"/>
        <v>Джон</v>
      </c>
      <c r="C575" s="1" t="str">
        <f t="shared" si="4"/>
        <v>Викторович</v>
      </c>
      <c r="D575" s="1" t="str">
        <f t="shared" ref="D575:E575" si="577">CHOOSE(RANDBETWEEN(1,5),"Россия","Италия","Украина","США","Великобритания")</f>
        <v>США</v>
      </c>
      <c r="E575" s="1" t="str">
        <f t="shared" si="577"/>
        <v>Россия</v>
      </c>
    </row>
    <row r="576">
      <c r="A576" s="1" t="str">
        <f t="shared" si="2"/>
        <v>Сидоров</v>
      </c>
      <c r="B576" s="2" t="str">
        <f t="shared" si="3"/>
        <v>Виктор</v>
      </c>
      <c r="C576" s="1" t="str">
        <f t="shared" si="4"/>
        <v/>
      </c>
      <c r="D576" s="1" t="str">
        <f t="shared" ref="D576:E576" si="578">CHOOSE(RANDBETWEEN(1,5),"Россия","Италия","Украина","США","Великобритания")</f>
        <v>Италия</v>
      </c>
      <c r="E576" s="1" t="str">
        <f t="shared" si="578"/>
        <v>Великобритания</v>
      </c>
    </row>
    <row r="577">
      <c r="A577" s="1" t="str">
        <f t="shared" si="2"/>
        <v>Сидоров</v>
      </c>
      <c r="B577" s="2" t="str">
        <f t="shared" si="3"/>
        <v>Иван</v>
      </c>
      <c r="C577" s="1" t="str">
        <f t="shared" si="4"/>
        <v>Иванович</v>
      </c>
      <c r="D577" s="1" t="str">
        <f t="shared" ref="D577:E577" si="579">CHOOSE(RANDBETWEEN(1,5),"Россия","Италия","Украина","США","Великобритания")</f>
        <v>Великобритания</v>
      </c>
      <c r="E577" s="1" t="str">
        <f t="shared" si="579"/>
        <v>Россия</v>
      </c>
    </row>
    <row r="578">
      <c r="A578" s="1" t="str">
        <f t="shared" si="2"/>
        <v>Иванов</v>
      </c>
      <c r="B578" s="2" t="str">
        <f t="shared" si="3"/>
        <v>Александр</v>
      </c>
      <c r="C578" s="1" t="str">
        <f t="shared" si="4"/>
        <v/>
      </c>
      <c r="D578" s="1" t="str">
        <f t="shared" ref="D578:E578" si="580">CHOOSE(RANDBETWEEN(1,5),"Россия","Италия","Украина","США","Великобритания")</f>
        <v>Украина</v>
      </c>
      <c r="E578" s="1" t="str">
        <f t="shared" si="580"/>
        <v>Италия</v>
      </c>
    </row>
    <row r="579">
      <c r="A579" s="1" t="str">
        <f t="shared" si="2"/>
        <v>Сидоров</v>
      </c>
      <c r="B579" s="2" t="str">
        <f t="shared" si="3"/>
        <v>Александр</v>
      </c>
      <c r="C579" s="1" t="str">
        <f t="shared" si="4"/>
        <v>Александрович</v>
      </c>
      <c r="D579" s="1" t="str">
        <f t="shared" ref="D579:E579" si="581">CHOOSE(RANDBETWEEN(1,5),"Россия","Италия","Украина","США","Великобритания")</f>
        <v>Великобритания</v>
      </c>
      <c r="E579" s="1" t="str">
        <f t="shared" si="581"/>
        <v>Украина</v>
      </c>
    </row>
    <row r="580">
      <c r="A580" s="1" t="str">
        <f t="shared" si="2"/>
        <v>Иванов</v>
      </c>
      <c r="B580" s="2" t="str">
        <f t="shared" si="3"/>
        <v>Джон</v>
      </c>
      <c r="C580" s="1" t="str">
        <f t="shared" si="4"/>
        <v>Александрович</v>
      </c>
      <c r="D580" s="1" t="str">
        <f t="shared" ref="D580:E580" si="582">CHOOSE(RANDBETWEEN(1,5),"Россия","Италия","Украина","США","Великобритания")</f>
        <v>Украина</v>
      </c>
      <c r="E580" s="1" t="str">
        <f t="shared" si="582"/>
        <v>Италия</v>
      </c>
    </row>
    <row r="581">
      <c r="A581" s="1" t="str">
        <f t="shared" si="2"/>
        <v>Сидоров</v>
      </c>
      <c r="B581" s="2" t="str">
        <f t="shared" si="3"/>
        <v>Александр</v>
      </c>
      <c r="C581" s="1" t="str">
        <f t="shared" si="4"/>
        <v>Викторович</v>
      </c>
      <c r="D581" s="1" t="str">
        <f t="shared" ref="D581:E581" si="583">CHOOSE(RANDBETWEEN(1,5),"Россия","Италия","Украина","США","Великобритания")</f>
        <v>Великобритания</v>
      </c>
      <c r="E581" s="1" t="str">
        <f t="shared" si="583"/>
        <v>Италия</v>
      </c>
    </row>
    <row r="582">
      <c r="A582" s="1" t="str">
        <f t="shared" si="2"/>
        <v>Мюллер</v>
      </c>
      <c r="B582" s="2" t="str">
        <f t="shared" si="3"/>
        <v>Джон</v>
      </c>
      <c r="C582" s="1" t="str">
        <f t="shared" si="4"/>
        <v>Иванович</v>
      </c>
      <c r="D582" s="1" t="str">
        <f t="shared" ref="D582:E582" si="584">CHOOSE(RANDBETWEEN(1,5),"Россия","Италия","Украина","США","Великобритания")</f>
        <v>Великобритания</v>
      </c>
      <c r="E582" s="1" t="str">
        <f t="shared" si="584"/>
        <v>Украина</v>
      </c>
    </row>
    <row r="583">
      <c r="A583" s="1" t="str">
        <f t="shared" si="2"/>
        <v>Мюллер</v>
      </c>
      <c r="B583" s="2" t="str">
        <f t="shared" si="3"/>
        <v>Александр</v>
      </c>
      <c r="C583" s="1" t="str">
        <f t="shared" si="4"/>
        <v>Александрович</v>
      </c>
      <c r="D583" s="1" t="str">
        <f t="shared" ref="D583:E583" si="585">CHOOSE(RANDBETWEEN(1,5),"Россия","Италия","Украина","США","Великобритания")</f>
        <v>США</v>
      </c>
      <c r="E583" s="1" t="str">
        <f t="shared" si="585"/>
        <v>Великобритания</v>
      </c>
    </row>
    <row r="584">
      <c r="A584" s="1" t="str">
        <f t="shared" si="2"/>
        <v>Петров</v>
      </c>
      <c r="B584" s="2" t="str">
        <f t="shared" si="3"/>
        <v>Виктор</v>
      </c>
      <c r="C584" s="1" t="str">
        <f t="shared" si="4"/>
        <v/>
      </c>
      <c r="D584" s="1" t="str">
        <f t="shared" ref="D584:E584" si="586">CHOOSE(RANDBETWEEN(1,5),"Россия","Италия","Украина","США","Великобритания")</f>
        <v>Украина</v>
      </c>
      <c r="E584" s="1" t="str">
        <f t="shared" si="586"/>
        <v>Италия</v>
      </c>
    </row>
    <row r="585">
      <c r="A585" s="1" t="str">
        <f t="shared" si="2"/>
        <v>Иванов</v>
      </c>
      <c r="B585" s="2" t="str">
        <f t="shared" si="3"/>
        <v>Джон</v>
      </c>
      <c r="C585" s="1" t="str">
        <f t="shared" si="4"/>
        <v>Викторович</v>
      </c>
      <c r="D585" s="1" t="str">
        <f t="shared" ref="D585:E585" si="587">CHOOSE(RANDBETWEEN(1,5),"Россия","Италия","Украина","США","Великобритания")</f>
        <v>США</v>
      </c>
      <c r="E585" s="1" t="str">
        <f t="shared" si="587"/>
        <v>Россия</v>
      </c>
    </row>
    <row r="586">
      <c r="A586" s="1" t="str">
        <f t="shared" si="2"/>
        <v>Петров</v>
      </c>
      <c r="B586" s="2" t="str">
        <f t="shared" si="3"/>
        <v>Виктор</v>
      </c>
      <c r="C586" s="1" t="str">
        <f t="shared" si="4"/>
        <v>Викторович</v>
      </c>
      <c r="D586" s="1" t="str">
        <f t="shared" ref="D586:E586" si="588">CHOOSE(RANDBETWEEN(1,5),"Россия","Италия","Украина","США","Великобритания")</f>
        <v>Россия</v>
      </c>
      <c r="E586" s="1" t="str">
        <f t="shared" si="588"/>
        <v>Великобритания</v>
      </c>
    </row>
    <row r="587">
      <c r="A587" s="1" t="str">
        <f t="shared" si="2"/>
        <v>Шмидт</v>
      </c>
      <c r="B587" s="2" t="str">
        <f t="shared" si="3"/>
        <v>Александр</v>
      </c>
      <c r="C587" s="1" t="str">
        <f t="shared" si="4"/>
        <v>Михаилович</v>
      </c>
      <c r="D587" s="1" t="str">
        <f t="shared" ref="D587:E587" si="589">CHOOSE(RANDBETWEEN(1,5),"Россия","Италия","Украина","США","Великобритания")</f>
        <v>Италия</v>
      </c>
      <c r="E587" s="1" t="str">
        <f t="shared" si="589"/>
        <v>Италия</v>
      </c>
    </row>
    <row r="588">
      <c r="A588" s="1" t="str">
        <f t="shared" si="2"/>
        <v>Петров</v>
      </c>
      <c r="B588" s="2" t="str">
        <f t="shared" si="3"/>
        <v>Джон</v>
      </c>
      <c r="C588" s="1" t="str">
        <f t="shared" si="4"/>
        <v>Михаилович</v>
      </c>
      <c r="D588" s="1" t="str">
        <f t="shared" ref="D588:E588" si="590">CHOOSE(RANDBETWEEN(1,5),"Россия","Италия","Украина","США","Великобритания")</f>
        <v>Италия</v>
      </c>
      <c r="E588" s="1" t="str">
        <f t="shared" si="590"/>
        <v>Великобритания</v>
      </c>
    </row>
    <row r="589">
      <c r="A589" s="1" t="str">
        <f t="shared" si="2"/>
        <v>Петров</v>
      </c>
      <c r="B589" s="2" t="str">
        <f t="shared" si="3"/>
        <v>Иван</v>
      </c>
      <c r="C589" s="1" t="str">
        <f t="shared" si="4"/>
        <v>Михаилович</v>
      </c>
      <c r="D589" s="1" t="str">
        <f t="shared" ref="D589:E589" si="591">CHOOSE(RANDBETWEEN(1,5),"Россия","Италия","Украина","США","Великобритания")</f>
        <v>Украина</v>
      </c>
      <c r="E589" s="1" t="str">
        <f t="shared" si="591"/>
        <v>США</v>
      </c>
    </row>
    <row r="590">
      <c r="A590" s="1" t="str">
        <f t="shared" si="2"/>
        <v>Иванов</v>
      </c>
      <c r="B590" s="2" t="str">
        <f t="shared" si="3"/>
        <v>Джон</v>
      </c>
      <c r="C590" s="1" t="str">
        <f t="shared" si="4"/>
        <v>Михаилович</v>
      </c>
      <c r="D590" s="1" t="str">
        <f t="shared" ref="D590:E590" si="592">CHOOSE(RANDBETWEEN(1,5),"Россия","Италия","Украина","США","Великобритания")</f>
        <v>Италия</v>
      </c>
      <c r="E590" s="1" t="str">
        <f t="shared" si="592"/>
        <v>Украина</v>
      </c>
    </row>
    <row r="591">
      <c r="A591" s="1" t="str">
        <f t="shared" si="2"/>
        <v>Мюллер</v>
      </c>
      <c r="B591" s="2" t="str">
        <f t="shared" si="3"/>
        <v>Александр</v>
      </c>
      <c r="C591" s="1" t="str">
        <f t="shared" si="4"/>
        <v>Викторович</v>
      </c>
      <c r="D591" s="1" t="str">
        <f t="shared" ref="D591:E591" si="593">CHOOSE(RANDBETWEEN(1,5),"Россия","Италия","Украина","США","Великобритания")</f>
        <v>Россия</v>
      </c>
      <c r="E591" s="1" t="str">
        <f t="shared" si="593"/>
        <v>США</v>
      </c>
    </row>
    <row r="592">
      <c r="A592" s="1" t="str">
        <f t="shared" si="2"/>
        <v>Сидоров</v>
      </c>
      <c r="B592" s="2" t="str">
        <f t="shared" si="3"/>
        <v>Михаил</v>
      </c>
      <c r="C592" s="1" t="str">
        <f t="shared" si="4"/>
        <v>Иванович</v>
      </c>
      <c r="D592" s="1" t="str">
        <f t="shared" ref="D592:E592" si="594">CHOOSE(RANDBETWEEN(1,5),"Россия","Италия","Украина","США","Великобритания")</f>
        <v>Великобритания</v>
      </c>
      <c r="E592" s="1" t="str">
        <f t="shared" si="594"/>
        <v>Италия</v>
      </c>
    </row>
    <row r="593">
      <c r="A593" s="1" t="str">
        <f t="shared" si="2"/>
        <v>Иванов</v>
      </c>
      <c r="B593" s="2" t="str">
        <f t="shared" si="3"/>
        <v>Виктор</v>
      </c>
      <c r="C593" s="1" t="str">
        <f t="shared" si="4"/>
        <v/>
      </c>
      <c r="D593" s="1" t="str">
        <f t="shared" ref="D593:E593" si="595">CHOOSE(RANDBETWEEN(1,5),"Россия","Италия","Украина","США","Великобритания")</f>
        <v>Италия</v>
      </c>
      <c r="E593" s="1" t="str">
        <f t="shared" si="595"/>
        <v>Италия</v>
      </c>
    </row>
    <row r="594">
      <c r="A594" s="1" t="str">
        <f t="shared" si="2"/>
        <v>Шмидт</v>
      </c>
      <c r="B594" s="2" t="str">
        <f t="shared" si="3"/>
        <v>Виктор</v>
      </c>
      <c r="C594" s="1" t="str">
        <f t="shared" si="4"/>
        <v/>
      </c>
      <c r="D594" s="1" t="str">
        <f t="shared" ref="D594:E594" si="596">CHOOSE(RANDBETWEEN(1,5),"Россия","Италия","Украина","США","Великобритания")</f>
        <v>Россия</v>
      </c>
      <c r="E594" s="1" t="str">
        <f t="shared" si="596"/>
        <v>Италия</v>
      </c>
    </row>
    <row r="595">
      <c r="A595" s="1" t="str">
        <f t="shared" si="2"/>
        <v>Петров</v>
      </c>
      <c r="B595" s="2" t="str">
        <f t="shared" si="3"/>
        <v>Иван</v>
      </c>
      <c r="C595" s="1" t="str">
        <f t="shared" si="4"/>
        <v>Александрович</v>
      </c>
      <c r="D595" s="1" t="str">
        <f t="shared" ref="D595:E595" si="597">CHOOSE(RANDBETWEEN(1,5),"Россия","Италия","Украина","США","Великобритания")</f>
        <v>Великобритания</v>
      </c>
      <c r="E595" s="1" t="str">
        <f t="shared" si="597"/>
        <v>США</v>
      </c>
    </row>
    <row r="596">
      <c r="A596" s="1" t="str">
        <f t="shared" si="2"/>
        <v>Петров</v>
      </c>
      <c r="B596" s="2" t="str">
        <f t="shared" si="3"/>
        <v>Михаил</v>
      </c>
      <c r="C596" s="1" t="str">
        <f t="shared" si="4"/>
        <v/>
      </c>
      <c r="D596" s="1" t="str">
        <f t="shared" ref="D596:E596" si="598">CHOOSE(RANDBETWEEN(1,5),"Россия","Италия","Украина","США","Великобритания")</f>
        <v>Россия</v>
      </c>
      <c r="E596" s="1" t="str">
        <f t="shared" si="598"/>
        <v>Украина</v>
      </c>
    </row>
    <row r="597">
      <c r="A597" s="1" t="str">
        <f t="shared" si="2"/>
        <v>Иванов</v>
      </c>
      <c r="B597" s="2" t="str">
        <f t="shared" si="3"/>
        <v>Джон</v>
      </c>
      <c r="C597" s="1" t="str">
        <f t="shared" si="4"/>
        <v>Иванович</v>
      </c>
      <c r="D597" s="1" t="str">
        <f t="shared" ref="D597:E597" si="599">CHOOSE(RANDBETWEEN(1,5),"Россия","Италия","Украина","США","Великобритания")</f>
        <v>Великобритания</v>
      </c>
      <c r="E597" s="1" t="str">
        <f t="shared" si="599"/>
        <v>Великобритания</v>
      </c>
    </row>
    <row r="598">
      <c r="A598" s="1" t="str">
        <f t="shared" si="2"/>
        <v>Сидоров</v>
      </c>
      <c r="B598" s="2" t="str">
        <f t="shared" si="3"/>
        <v>Александр</v>
      </c>
      <c r="C598" s="1" t="str">
        <f t="shared" si="4"/>
        <v>Александрович</v>
      </c>
      <c r="D598" s="1" t="str">
        <f t="shared" ref="D598:E598" si="600">CHOOSE(RANDBETWEEN(1,5),"Россия","Италия","Украина","США","Великобритания")</f>
        <v>Украина</v>
      </c>
      <c r="E598" s="1" t="str">
        <f t="shared" si="600"/>
        <v>Италия</v>
      </c>
    </row>
    <row r="599">
      <c r="A599" s="1" t="str">
        <f t="shared" si="2"/>
        <v>Петров</v>
      </c>
      <c r="B599" s="2" t="str">
        <f t="shared" si="3"/>
        <v>Иван</v>
      </c>
      <c r="C599" s="1" t="str">
        <f t="shared" si="4"/>
        <v>Михаилович</v>
      </c>
      <c r="D599" s="1" t="str">
        <f t="shared" ref="D599:E599" si="601">CHOOSE(RANDBETWEEN(1,5),"Россия","Италия","Украина","США","Великобритания")</f>
        <v>Россия</v>
      </c>
      <c r="E599" s="1" t="str">
        <f t="shared" si="601"/>
        <v>США</v>
      </c>
    </row>
    <row r="600">
      <c r="A600" s="1" t="str">
        <f t="shared" si="2"/>
        <v>Сидоров</v>
      </c>
      <c r="B600" s="2" t="str">
        <f t="shared" si="3"/>
        <v>Виктор</v>
      </c>
      <c r="C600" s="1" t="str">
        <f t="shared" si="4"/>
        <v>Александрович</v>
      </c>
      <c r="D600" s="1" t="str">
        <f t="shared" ref="D600:E600" si="602">CHOOSE(RANDBETWEEN(1,5),"Россия","Италия","Украина","США","Великобритания")</f>
        <v>Великобритания</v>
      </c>
      <c r="E600" s="1" t="str">
        <f t="shared" si="602"/>
        <v>Италия</v>
      </c>
    </row>
    <row r="601">
      <c r="A601" s="1" t="str">
        <f t="shared" si="2"/>
        <v>Мюллер</v>
      </c>
      <c r="B601" s="2" t="str">
        <f t="shared" si="3"/>
        <v>Михаил</v>
      </c>
      <c r="C601" s="1" t="str">
        <f t="shared" si="4"/>
        <v>Александрович</v>
      </c>
      <c r="D601" s="1" t="str">
        <f t="shared" ref="D601:E601" si="603">CHOOSE(RANDBETWEEN(1,5),"Россия","Италия","Украина","США","Великобритания")</f>
        <v>США</v>
      </c>
      <c r="E601" s="1" t="str">
        <f t="shared" si="603"/>
        <v>Украина</v>
      </c>
    </row>
    <row r="602">
      <c r="A602" s="1" t="str">
        <f t="shared" si="2"/>
        <v>Иванов</v>
      </c>
      <c r="B602" s="2" t="str">
        <f t="shared" si="3"/>
        <v>Александр</v>
      </c>
      <c r="C602" s="1" t="str">
        <f t="shared" si="4"/>
        <v/>
      </c>
      <c r="D602" s="1" t="str">
        <f t="shared" ref="D602:E602" si="604">CHOOSE(RANDBETWEEN(1,5),"Россия","Италия","Украина","США","Великобритания")</f>
        <v>Украина</v>
      </c>
      <c r="E602" s="1" t="str">
        <f t="shared" si="604"/>
        <v>Украина</v>
      </c>
    </row>
    <row r="603">
      <c r="A603" s="1" t="str">
        <f t="shared" si="2"/>
        <v>Сидоров</v>
      </c>
      <c r="B603" s="2" t="str">
        <f t="shared" si="3"/>
        <v>Виктор</v>
      </c>
      <c r="C603" s="1" t="str">
        <f t="shared" si="4"/>
        <v>Михаилович</v>
      </c>
      <c r="D603" s="1" t="str">
        <f t="shared" ref="D603:E603" si="605">CHOOSE(RANDBETWEEN(1,5),"Россия","Италия","Украина","США","Великобритания")</f>
        <v>Россия</v>
      </c>
      <c r="E603" s="1" t="str">
        <f t="shared" si="605"/>
        <v>Россия</v>
      </c>
    </row>
    <row r="604">
      <c r="A604" s="1" t="str">
        <f t="shared" si="2"/>
        <v>Мюллер</v>
      </c>
      <c r="B604" s="2" t="str">
        <f t="shared" si="3"/>
        <v>Александр</v>
      </c>
      <c r="C604" s="1" t="str">
        <f t="shared" si="4"/>
        <v>Викторович</v>
      </c>
      <c r="D604" s="1" t="str">
        <f t="shared" ref="D604:E604" si="606">CHOOSE(RANDBETWEEN(1,5),"Россия","Италия","Украина","США","Великобритания")</f>
        <v>Россия</v>
      </c>
      <c r="E604" s="1" t="str">
        <f t="shared" si="606"/>
        <v>Россия</v>
      </c>
    </row>
    <row r="605">
      <c r="A605" s="1" t="str">
        <f t="shared" si="2"/>
        <v>Сидоров</v>
      </c>
      <c r="B605" s="2" t="str">
        <f t="shared" si="3"/>
        <v>Михаил</v>
      </c>
      <c r="C605" s="1" t="str">
        <f t="shared" si="4"/>
        <v>Михаилович</v>
      </c>
      <c r="D605" s="1" t="str">
        <f t="shared" ref="D605:E605" si="607">CHOOSE(RANDBETWEEN(1,5),"Россия","Италия","Украина","США","Великобритания")</f>
        <v>Великобритания</v>
      </c>
      <c r="E605" s="1" t="str">
        <f t="shared" si="607"/>
        <v>Украина</v>
      </c>
    </row>
    <row r="606">
      <c r="A606" s="1" t="str">
        <f t="shared" si="2"/>
        <v>Сидоров</v>
      </c>
      <c r="B606" s="2" t="str">
        <f t="shared" si="3"/>
        <v>Александр</v>
      </c>
      <c r="C606" s="1" t="str">
        <f t="shared" si="4"/>
        <v>Викторович</v>
      </c>
      <c r="D606" s="1" t="str">
        <f t="shared" ref="D606:E606" si="608">CHOOSE(RANDBETWEEN(1,5),"Россия","Италия","Украина","США","Великобритания")</f>
        <v>Италия</v>
      </c>
      <c r="E606" s="1" t="str">
        <f t="shared" si="608"/>
        <v>США</v>
      </c>
    </row>
    <row r="607">
      <c r="A607" s="1" t="str">
        <f t="shared" si="2"/>
        <v>Шмидт</v>
      </c>
      <c r="B607" s="2" t="str">
        <f t="shared" si="3"/>
        <v>Джон</v>
      </c>
      <c r="C607" s="1" t="str">
        <f t="shared" si="4"/>
        <v>Викторович</v>
      </c>
      <c r="D607" s="1" t="str">
        <f t="shared" ref="D607:E607" si="609">CHOOSE(RANDBETWEEN(1,5),"Россия","Италия","Украина","США","Великобритания")</f>
        <v>Украина</v>
      </c>
      <c r="E607" s="1" t="str">
        <f t="shared" si="609"/>
        <v>США</v>
      </c>
    </row>
    <row r="608">
      <c r="A608" s="1" t="str">
        <f t="shared" si="2"/>
        <v>Мюллер</v>
      </c>
      <c r="B608" s="2" t="str">
        <f t="shared" si="3"/>
        <v>Джон</v>
      </c>
      <c r="C608" s="1" t="str">
        <f t="shared" si="4"/>
        <v>Викторович</v>
      </c>
      <c r="D608" s="1" t="str">
        <f t="shared" ref="D608:E608" si="610">CHOOSE(RANDBETWEEN(1,5),"Россия","Италия","Украина","США","Великобритания")</f>
        <v>Великобритания</v>
      </c>
      <c r="E608" s="1" t="str">
        <f t="shared" si="610"/>
        <v>Россия</v>
      </c>
    </row>
    <row r="609">
      <c r="A609" s="1" t="str">
        <f t="shared" si="2"/>
        <v>Шмидт</v>
      </c>
      <c r="B609" s="2" t="str">
        <f t="shared" si="3"/>
        <v>Виктор</v>
      </c>
      <c r="C609" s="1" t="str">
        <f t="shared" si="4"/>
        <v>Иванович</v>
      </c>
      <c r="D609" s="1" t="str">
        <f t="shared" ref="D609:E609" si="611">CHOOSE(RANDBETWEEN(1,5),"Россия","Италия","Украина","США","Великобритания")</f>
        <v>Украина</v>
      </c>
      <c r="E609" s="1" t="str">
        <f t="shared" si="611"/>
        <v>Россия</v>
      </c>
    </row>
    <row r="610">
      <c r="A610" s="1" t="str">
        <f t="shared" si="2"/>
        <v>Мюллер</v>
      </c>
      <c r="B610" s="2" t="str">
        <f t="shared" si="3"/>
        <v>Виктор</v>
      </c>
      <c r="C610" s="1" t="str">
        <f t="shared" si="4"/>
        <v>Иванович</v>
      </c>
      <c r="D610" s="1" t="str">
        <f t="shared" ref="D610:E610" si="612">CHOOSE(RANDBETWEEN(1,5),"Россия","Италия","Украина","США","Великобритания")</f>
        <v>США</v>
      </c>
      <c r="E610" s="1" t="str">
        <f t="shared" si="612"/>
        <v>Россия</v>
      </c>
    </row>
    <row r="611">
      <c r="A611" s="1" t="str">
        <f t="shared" si="2"/>
        <v>Сидоров</v>
      </c>
      <c r="B611" s="2" t="str">
        <f t="shared" si="3"/>
        <v>Александр</v>
      </c>
      <c r="C611" s="1" t="str">
        <f t="shared" si="4"/>
        <v>Иванович</v>
      </c>
      <c r="D611" s="1" t="str">
        <f t="shared" ref="D611:E611" si="613">CHOOSE(RANDBETWEEN(1,5),"Россия","Италия","Украина","США","Великобритания")</f>
        <v>Украина</v>
      </c>
      <c r="E611" s="1" t="str">
        <f t="shared" si="613"/>
        <v>Италия</v>
      </c>
    </row>
    <row r="612">
      <c r="A612" s="1" t="str">
        <f t="shared" si="2"/>
        <v>Иванов</v>
      </c>
      <c r="B612" s="2" t="str">
        <f t="shared" si="3"/>
        <v>Джон</v>
      </c>
      <c r="C612" s="1" t="str">
        <f t="shared" si="4"/>
        <v>Александрович</v>
      </c>
      <c r="D612" s="1" t="str">
        <f t="shared" ref="D612:E612" si="614">CHOOSE(RANDBETWEEN(1,5),"Россия","Италия","Украина","США","Великобритания")</f>
        <v>Россия</v>
      </c>
      <c r="E612" s="1" t="str">
        <f t="shared" si="614"/>
        <v>США</v>
      </c>
    </row>
    <row r="613">
      <c r="A613" s="1" t="str">
        <f t="shared" si="2"/>
        <v>Петров</v>
      </c>
      <c r="B613" s="2" t="str">
        <f t="shared" si="3"/>
        <v>Александр</v>
      </c>
      <c r="C613" s="1" t="str">
        <f t="shared" si="4"/>
        <v/>
      </c>
      <c r="D613" s="1" t="str">
        <f t="shared" ref="D613:E613" si="615">CHOOSE(RANDBETWEEN(1,5),"Россия","Италия","Украина","США","Великобритания")</f>
        <v>Италия</v>
      </c>
      <c r="E613" s="1" t="str">
        <f t="shared" si="615"/>
        <v>США</v>
      </c>
    </row>
    <row r="614">
      <c r="A614" s="1" t="str">
        <f t="shared" si="2"/>
        <v>Петров</v>
      </c>
      <c r="B614" s="2" t="str">
        <f t="shared" si="3"/>
        <v>Джон</v>
      </c>
      <c r="C614" s="1" t="str">
        <f t="shared" si="4"/>
        <v/>
      </c>
      <c r="D614" s="1" t="str">
        <f t="shared" ref="D614:E614" si="616">CHOOSE(RANDBETWEEN(1,5),"Россия","Италия","Украина","США","Великобритания")</f>
        <v>США</v>
      </c>
      <c r="E614" s="1" t="str">
        <f t="shared" si="616"/>
        <v>Великобритания</v>
      </c>
    </row>
    <row r="615">
      <c r="A615" s="1" t="str">
        <f t="shared" si="2"/>
        <v>Шмидт</v>
      </c>
      <c r="B615" s="2" t="str">
        <f t="shared" si="3"/>
        <v>Виктор</v>
      </c>
      <c r="C615" s="1" t="str">
        <f t="shared" si="4"/>
        <v>Михаилович</v>
      </c>
      <c r="D615" s="1" t="str">
        <f t="shared" ref="D615:E615" si="617">CHOOSE(RANDBETWEEN(1,5),"Россия","Италия","Украина","США","Великобритания")</f>
        <v>Великобритания</v>
      </c>
      <c r="E615" s="1" t="str">
        <f t="shared" si="617"/>
        <v>Украина</v>
      </c>
    </row>
    <row r="616">
      <c r="A616" s="1" t="str">
        <f t="shared" si="2"/>
        <v>Петров</v>
      </c>
      <c r="B616" s="2" t="str">
        <f t="shared" si="3"/>
        <v>Александр</v>
      </c>
      <c r="C616" s="1" t="str">
        <f t="shared" si="4"/>
        <v>Михаилович</v>
      </c>
      <c r="D616" s="1" t="str">
        <f t="shared" ref="D616:E616" si="618">CHOOSE(RANDBETWEEN(1,5),"Россия","Италия","Украина","США","Великобритания")</f>
        <v>Великобритания</v>
      </c>
      <c r="E616" s="1" t="str">
        <f t="shared" si="618"/>
        <v>США</v>
      </c>
    </row>
    <row r="617">
      <c r="A617" s="1" t="str">
        <f t="shared" si="2"/>
        <v>Сидоров</v>
      </c>
      <c r="B617" s="2" t="str">
        <f t="shared" si="3"/>
        <v>Михаил</v>
      </c>
      <c r="C617" s="1" t="str">
        <f t="shared" si="4"/>
        <v>Михаилович</v>
      </c>
      <c r="D617" s="1" t="str">
        <f t="shared" ref="D617:E617" si="619">CHOOSE(RANDBETWEEN(1,5),"Россия","Италия","Украина","США","Великобритания")</f>
        <v>США</v>
      </c>
      <c r="E617" s="1" t="str">
        <f t="shared" si="619"/>
        <v>Италия</v>
      </c>
    </row>
    <row r="618">
      <c r="A618" s="1" t="str">
        <f t="shared" si="2"/>
        <v>Шмидт</v>
      </c>
      <c r="B618" s="2" t="str">
        <f t="shared" si="3"/>
        <v>Иван</v>
      </c>
      <c r="C618" s="1" t="str">
        <f t="shared" si="4"/>
        <v/>
      </c>
      <c r="D618" s="1" t="str">
        <f t="shared" ref="D618:E618" si="620">CHOOSE(RANDBETWEEN(1,5),"Россия","Италия","Украина","США","Великобритания")</f>
        <v>Украина</v>
      </c>
      <c r="E618" s="1" t="str">
        <f t="shared" si="620"/>
        <v>Россия</v>
      </c>
    </row>
    <row r="619">
      <c r="A619" s="1" t="str">
        <f t="shared" si="2"/>
        <v>Сидоров</v>
      </c>
      <c r="B619" s="2" t="str">
        <f t="shared" si="3"/>
        <v>Иван</v>
      </c>
      <c r="C619" s="1" t="str">
        <f t="shared" si="4"/>
        <v>Иванович</v>
      </c>
      <c r="D619" s="1" t="str">
        <f t="shared" ref="D619:E619" si="621">CHOOSE(RANDBETWEEN(1,5),"Россия","Италия","Украина","США","Великобритания")</f>
        <v>Украина</v>
      </c>
      <c r="E619" s="1" t="str">
        <f t="shared" si="621"/>
        <v>Украина</v>
      </c>
    </row>
    <row r="620">
      <c r="A620" s="1" t="str">
        <f t="shared" si="2"/>
        <v>Иванов</v>
      </c>
      <c r="B620" s="2" t="str">
        <f t="shared" si="3"/>
        <v>Михаил</v>
      </c>
      <c r="C620" s="1" t="str">
        <f t="shared" si="4"/>
        <v/>
      </c>
      <c r="D620" s="1" t="str">
        <f t="shared" ref="D620:E620" si="622">CHOOSE(RANDBETWEEN(1,5),"Россия","Италия","Украина","США","Великобритания")</f>
        <v>Украина</v>
      </c>
      <c r="E620" s="1" t="str">
        <f t="shared" si="622"/>
        <v>США</v>
      </c>
    </row>
    <row r="621">
      <c r="A621" s="1" t="str">
        <f t="shared" si="2"/>
        <v>Шмидт</v>
      </c>
      <c r="B621" s="2" t="str">
        <f t="shared" si="3"/>
        <v>Иван</v>
      </c>
      <c r="C621" s="1" t="str">
        <f t="shared" si="4"/>
        <v>Александрович</v>
      </c>
      <c r="D621" s="1" t="str">
        <f t="shared" ref="D621:E621" si="623">CHOOSE(RANDBETWEEN(1,5),"Россия","Италия","Украина","США","Великобритания")</f>
        <v>США</v>
      </c>
      <c r="E621" s="1" t="str">
        <f t="shared" si="623"/>
        <v>США</v>
      </c>
    </row>
    <row r="622">
      <c r="A622" s="1" t="str">
        <f t="shared" si="2"/>
        <v>Сидоров</v>
      </c>
      <c r="B622" s="2" t="str">
        <f t="shared" si="3"/>
        <v>Иван</v>
      </c>
      <c r="C622" s="1" t="str">
        <f t="shared" si="4"/>
        <v>Михаилович</v>
      </c>
      <c r="D622" s="1" t="str">
        <f t="shared" ref="D622:E622" si="624">CHOOSE(RANDBETWEEN(1,5),"Россия","Италия","Украина","США","Великобритания")</f>
        <v>Италия</v>
      </c>
      <c r="E622" s="1" t="str">
        <f t="shared" si="624"/>
        <v>Россия</v>
      </c>
    </row>
    <row r="623">
      <c r="A623" s="1" t="str">
        <f t="shared" si="2"/>
        <v>Петров</v>
      </c>
      <c r="B623" s="2" t="str">
        <f t="shared" si="3"/>
        <v>Михаил</v>
      </c>
      <c r="C623" s="1" t="str">
        <f t="shared" si="4"/>
        <v>Викторович</v>
      </c>
      <c r="D623" s="1" t="str">
        <f t="shared" ref="D623:E623" si="625">CHOOSE(RANDBETWEEN(1,5),"Россия","Италия","Украина","США","Великобритания")</f>
        <v>США</v>
      </c>
      <c r="E623" s="1" t="str">
        <f t="shared" si="625"/>
        <v>США</v>
      </c>
    </row>
    <row r="624">
      <c r="A624" s="1" t="str">
        <f t="shared" si="2"/>
        <v>Шмидт</v>
      </c>
      <c r="B624" s="2" t="str">
        <f t="shared" si="3"/>
        <v>Иван</v>
      </c>
      <c r="C624" s="1" t="str">
        <f t="shared" si="4"/>
        <v>Михаилович</v>
      </c>
      <c r="D624" s="1" t="str">
        <f t="shared" ref="D624:E624" si="626">CHOOSE(RANDBETWEEN(1,5),"Россия","Италия","Украина","США","Великобритания")</f>
        <v>Великобритания</v>
      </c>
      <c r="E624" s="1" t="str">
        <f t="shared" si="626"/>
        <v>США</v>
      </c>
    </row>
    <row r="625">
      <c r="A625" s="1" t="str">
        <f t="shared" si="2"/>
        <v>Шмидт</v>
      </c>
      <c r="B625" s="2" t="str">
        <f t="shared" si="3"/>
        <v>Михаил</v>
      </c>
      <c r="C625" s="1" t="str">
        <f t="shared" si="4"/>
        <v/>
      </c>
      <c r="D625" s="1" t="str">
        <f t="shared" ref="D625:E625" si="627">CHOOSE(RANDBETWEEN(1,5),"Россия","Италия","Украина","США","Великобритания")</f>
        <v>Россия</v>
      </c>
      <c r="E625" s="1" t="str">
        <f t="shared" si="627"/>
        <v>Украина</v>
      </c>
    </row>
    <row r="626">
      <c r="A626" s="1" t="str">
        <f t="shared" si="2"/>
        <v>Петров</v>
      </c>
      <c r="B626" s="2" t="str">
        <f t="shared" si="3"/>
        <v>Иван</v>
      </c>
      <c r="C626" s="1" t="str">
        <f t="shared" si="4"/>
        <v>Викторович</v>
      </c>
      <c r="D626" s="1" t="str">
        <f t="shared" ref="D626:E626" si="628">CHOOSE(RANDBETWEEN(1,5),"Россия","Италия","Украина","США","Великобритания")</f>
        <v>Италия</v>
      </c>
      <c r="E626" s="1" t="str">
        <f t="shared" si="628"/>
        <v>США</v>
      </c>
    </row>
    <row r="627">
      <c r="A627" s="1" t="str">
        <f t="shared" si="2"/>
        <v>Мюллер</v>
      </c>
      <c r="B627" s="2" t="str">
        <f t="shared" si="3"/>
        <v>Виктор</v>
      </c>
      <c r="C627" s="1" t="str">
        <f t="shared" si="4"/>
        <v>Викторович</v>
      </c>
      <c r="D627" s="1" t="str">
        <f t="shared" ref="D627:E627" si="629">CHOOSE(RANDBETWEEN(1,5),"Россия","Италия","Украина","США","Великобритания")</f>
        <v>Италия</v>
      </c>
      <c r="E627" s="1" t="str">
        <f t="shared" si="629"/>
        <v>Россия</v>
      </c>
    </row>
    <row r="628">
      <c r="A628" s="1" t="str">
        <f t="shared" si="2"/>
        <v>Шмидт</v>
      </c>
      <c r="B628" s="2" t="str">
        <f t="shared" si="3"/>
        <v>Виктор</v>
      </c>
      <c r="C628" s="1" t="str">
        <f t="shared" si="4"/>
        <v/>
      </c>
      <c r="D628" s="1" t="str">
        <f t="shared" ref="D628:E628" si="630">CHOOSE(RANDBETWEEN(1,5),"Россия","Италия","Украина","США","Великобритания")</f>
        <v>Великобритания</v>
      </c>
      <c r="E628" s="1" t="str">
        <f t="shared" si="630"/>
        <v>Украина</v>
      </c>
    </row>
    <row r="629">
      <c r="A629" s="1" t="str">
        <f t="shared" si="2"/>
        <v>Петров</v>
      </c>
      <c r="B629" s="2" t="str">
        <f t="shared" si="3"/>
        <v>Иван</v>
      </c>
      <c r="C629" s="1" t="str">
        <f t="shared" si="4"/>
        <v>Михаилович</v>
      </c>
      <c r="D629" s="1" t="str">
        <f t="shared" ref="D629:E629" si="631">CHOOSE(RANDBETWEEN(1,5),"Россия","Италия","Украина","США","Великобритания")</f>
        <v>Великобритания</v>
      </c>
      <c r="E629" s="1" t="str">
        <f t="shared" si="631"/>
        <v>США</v>
      </c>
    </row>
    <row r="630">
      <c r="A630" s="1" t="str">
        <f t="shared" si="2"/>
        <v>Шмидт</v>
      </c>
      <c r="B630" s="2" t="str">
        <f t="shared" si="3"/>
        <v>Виктор</v>
      </c>
      <c r="C630" s="1" t="str">
        <f t="shared" si="4"/>
        <v>Викторович</v>
      </c>
      <c r="D630" s="1" t="str">
        <f t="shared" ref="D630:E630" si="632">CHOOSE(RANDBETWEEN(1,5),"Россия","Италия","Украина","США","Великобритания")</f>
        <v>США</v>
      </c>
      <c r="E630" s="1" t="str">
        <f t="shared" si="632"/>
        <v>Украина</v>
      </c>
    </row>
    <row r="631">
      <c r="A631" s="1" t="str">
        <f t="shared" si="2"/>
        <v>Иванов</v>
      </c>
      <c r="B631" s="2" t="str">
        <f t="shared" si="3"/>
        <v>Джон</v>
      </c>
      <c r="C631" s="1" t="str">
        <f t="shared" si="4"/>
        <v/>
      </c>
      <c r="D631" s="1" t="str">
        <f t="shared" ref="D631:E631" si="633">CHOOSE(RANDBETWEEN(1,5),"Россия","Италия","Украина","США","Великобритания")</f>
        <v>Великобритания</v>
      </c>
      <c r="E631" s="1" t="str">
        <f t="shared" si="633"/>
        <v>США</v>
      </c>
    </row>
    <row r="632">
      <c r="A632" s="1" t="str">
        <f t="shared" si="2"/>
        <v>Мюллер</v>
      </c>
      <c r="B632" s="2" t="str">
        <f t="shared" si="3"/>
        <v>Александр</v>
      </c>
      <c r="C632" s="1" t="str">
        <f t="shared" si="4"/>
        <v>Александрович</v>
      </c>
      <c r="D632" s="1" t="str">
        <f t="shared" ref="D632:E632" si="634">CHOOSE(RANDBETWEEN(1,5),"Россия","Италия","Украина","США","Великобритания")</f>
        <v>США</v>
      </c>
      <c r="E632" s="1" t="str">
        <f t="shared" si="634"/>
        <v>США</v>
      </c>
    </row>
    <row r="633">
      <c r="A633" s="1" t="str">
        <f t="shared" si="2"/>
        <v>Мюллер</v>
      </c>
      <c r="B633" s="2" t="str">
        <f t="shared" si="3"/>
        <v>Джон</v>
      </c>
      <c r="C633" s="1" t="str">
        <f t="shared" si="4"/>
        <v>Михаилович</v>
      </c>
      <c r="D633" s="1" t="str">
        <f t="shared" ref="D633:E633" si="635">CHOOSE(RANDBETWEEN(1,5),"Россия","Италия","Украина","США","Великобритания")</f>
        <v>Украина</v>
      </c>
      <c r="E633" s="1" t="str">
        <f t="shared" si="635"/>
        <v>Россия</v>
      </c>
    </row>
    <row r="634">
      <c r="A634" s="1" t="str">
        <f t="shared" si="2"/>
        <v>Петров</v>
      </c>
      <c r="B634" s="2" t="str">
        <f t="shared" si="3"/>
        <v>Иван</v>
      </c>
      <c r="C634" s="1" t="str">
        <f t="shared" si="4"/>
        <v>Михаилович</v>
      </c>
      <c r="D634" s="1" t="str">
        <f t="shared" ref="D634:E634" si="636">CHOOSE(RANDBETWEEN(1,5),"Россия","Италия","Украина","США","Великобритания")</f>
        <v>Италия</v>
      </c>
      <c r="E634" s="1" t="str">
        <f t="shared" si="636"/>
        <v>Украина</v>
      </c>
    </row>
    <row r="635">
      <c r="A635" s="1" t="str">
        <f t="shared" si="2"/>
        <v>Мюллер</v>
      </c>
      <c r="B635" s="2" t="str">
        <f t="shared" si="3"/>
        <v>Александр</v>
      </c>
      <c r="C635" s="1" t="str">
        <f t="shared" si="4"/>
        <v/>
      </c>
      <c r="D635" s="1" t="str">
        <f t="shared" ref="D635:E635" si="637">CHOOSE(RANDBETWEEN(1,5),"Россия","Италия","Украина","США","Великобритания")</f>
        <v>Италия</v>
      </c>
      <c r="E635" s="1" t="str">
        <f t="shared" si="637"/>
        <v>Италия</v>
      </c>
    </row>
    <row r="636">
      <c r="A636" s="1" t="str">
        <f t="shared" si="2"/>
        <v>Петров</v>
      </c>
      <c r="B636" s="2" t="str">
        <f t="shared" si="3"/>
        <v>Джон</v>
      </c>
      <c r="C636" s="1" t="str">
        <f t="shared" si="4"/>
        <v>Викторович</v>
      </c>
      <c r="D636" s="1" t="str">
        <f t="shared" ref="D636:E636" si="638">CHOOSE(RANDBETWEEN(1,5),"Россия","Италия","Украина","США","Великобритания")</f>
        <v>Россия</v>
      </c>
      <c r="E636" s="1" t="str">
        <f t="shared" si="638"/>
        <v>Италия</v>
      </c>
    </row>
    <row r="637">
      <c r="A637" s="1" t="str">
        <f t="shared" si="2"/>
        <v>Мюллер</v>
      </c>
      <c r="B637" s="2" t="str">
        <f t="shared" si="3"/>
        <v>Иван</v>
      </c>
      <c r="C637" s="1" t="str">
        <f t="shared" si="4"/>
        <v/>
      </c>
      <c r="D637" s="1" t="str">
        <f t="shared" ref="D637:E637" si="639">CHOOSE(RANDBETWEEN(1,5),"Россия","Италия","Украина","США","Великобритания")</f>
        <v>США</v>
      </c>
      <c r="E637" s="1" t="str">
        <f t="shared" si="639"/>
        <v>Россия</v>
      </c>
    </row>
    <row r="638">
      <c r="A638" s="1" t="str">
        <f t="shared" si="2"/>
        <v>Петров</v>
      </c>
      <c r="B638" s="2" t="str">
        <f t="shared" si="3"/>
        <v>Михаил</v>
      </c>
      <c r="C638" s="1" t="str">
        <f t="shared" si="4"/>
        <v/>
      </c>
      <c r="D638" s="1" t="str">
        <f t="shared" ref="D638:E638" si="640">CHOOSE(RANDBETWEEN(1,5),"Россия","Италия","Украина","США","Великобритания")</f>
        <v>Италия</v>
      </c>
      <c r="E638" s="1" t="str">
        <f t="shared" si="640"/>
        <v>Украина</v>
      </c>
    </row>
    <row r="639">
      <c r="A639" s="1" t="str">
        <f t="shared" si="2"/>
        <v>Сидоров</v>
      </c>
      <c r="B639" s="2" t="str">
        <f t="shared" si="3"/>
        <v>Джон</v>
      </c>
      <c r="C639" s="1" t="str">
        <f t="shared" si="4"/>
        <v/>
      </c>
      <c r="D639" s="1" t="str">
        <f t="shared" ref="D639:E639" si="641">CHOOSE(RANDBETWEEN(1,5),"Россия","Италия","Украина","США","Великобритания")</f>
        <v>Великобритания</v>
      </c>
      <c r="E639" s="1" t="str">
        <f t="shared" si="641"/>
        <v>Украина</v>
      </c>
    </row>
    <row r="640">
      <c r="A640" s="1" t="str">
        <f t="shared" si="2"/>
        <v>Иванов</v>
      </c>
      <c r="B640" s="2" t="str">
        <f t="shared" si="3"/>
        <v>Иван</v>
      </c>
      <c r="C640" s="1" t="str">
        <f t="shared" si="4"/>
        <v>Александрович</v>
      </c>
      <c r="D640" s="1" t="str">
        <f t="shared" ref="D640:E640" si="642">CHOOSE(RANDBETWEEN(1,5),"Россия","Италия","Украина","США","Великобритания")</f>
        <v>Италия</v>
      </c>
      <c r="E640" s="1" t="str">
        <f t="shared" si="642"/>
        <v>Великобритания</v>
      </c>
    </row>
    <row r="641">
      <c r="A641" s="1" t="str">
        <f t="shared" si="2"/>
        <v>Мюллер</v>
      </c>
      <c r="B641" s="2" t="str">
        <f t="shared" si="3"/>
        <v>Иван</v>
      </c>
      <c r="C641" s="1" t="str">
        <f t="shared" si="4"/>
        <v>Михаилович</v>
      </c>
      <c r="D641" s="1" t="str">
        <f t="shared" ref="D641:E641" si="643">CHOOSE(RANDBETWEEN(1,5),"Россия","Италия","Украина","США","Великобритания")</f>
        <v>Италия</v>
      </c>
      <c r="E641" s="1" t="str">
        <f t="shared" si="643"/>
        <v>Италия</v>
      </c>
    </row>
    <row r="642">
      <c r="A642" s="1" t="str">
        <f t="shared" si="2"/>
        <v>Иванов</v>
      </c>
      <c r="B642" s="2" t="str">
        <f t="shared" si="3"/>
        <v>Виктор</v>
      </c>
      <c r="C642" s="1" t="str">
        <f t="shared" si="4"/>
        <v>Михаилович</v>
      </c>
      <c r="D642" s="1" t="str">
        <f t="shared" ref="D642:E642" si="644">CHOOSE(RANDBETWEEN(1,5),"Россия","Италия","Украина","США","Великобритания")</f>
        <v>Россия</v>
      </c>
      <c r="E642" s="1" t="str">
        <f t="shared" si="644"/>
        <v>США</v>
      </c>
    </row>
    <row r="643">
      <c r="A643" s="1" t="str">
        <f t="shared" si="2"/>
        <v>Шмидт</v>
      </c>
      <c r="B643" s="2" t="str">
        <f t="shared" si="3"/>
        <v>Виктор</v>
      </c>
      <c r="C643" s="1" t="str">
        <f t="shared" si="4"/>
        <v>Иванович</v>
      </c>
      <c r="D643" s="1" t="str">
        <f t="shared" ref="D643:E643" si="645">CHOOSE(RANDBETWEEN(1,5),"Россия","Италия","Украина","США","Великобритания")</f>
        <v>Россия</v>
      </c>
      <c r="E643" s="1" t="str">
        <f t="shared" si="645"/>
        <v>Украина</v>
      </c>
    </row>
    <row r="644">
      <c r="A644" s="1" t="str">
        <f t="shared" si="2"/>
        <v>Иванов</v>
      </c>
      <c r="B644" s="2" t="str">
        <f t="shared" si="3"/>
        <v>Джон</v>
      </c>
      <c r="C644" s="1" t="str">
        <f t="shared" si="4"/>
        <v>Александрович</v>
      </c>
      <c r="D644" s="1" t="str">
        <f t="shared" ref="D644:E644" si="646">CHOOSE(RANDBETWEEN(1,5),"Россия","Италия","Украина","США","Великобритания")</f>
        <v>Украина</v>
      </c>
      <c r="E644" s="1" t="str">
        <f t="shared" si="646"/>
        <v>США</v>
      </c>
    </row>
    <row r="645">
      <c r="A645" s="1" t="str">
        <f t="shared" si="2"/>
        <v>Петров</v>
      </c>
      <c r="B645" s="2" t="str">
        <f t="shared" si="3"/>
        <v>Александр</v>
      </c>
      <c r="C645" s="1" t="str">
        <f t="shared" si="4"/>
        <v>Михаилович</v>
      </c>
      <c r="D645" s="1" t="str">
        <f t="shared" ref="D645:E645" si="647">CHOOSE(RANDBETWEEN(1,5),"Россия","Италия","Украина","США","Великобритания")</f>
        <v>Италия</v>
      </c>
      <c r="E645" s="1" t="str">
        <f t="shared" si="647"/>
        <v>США</v>
      </c>
    </row>
    <row r="646">
      <c r="A646" s="1" t="str">
        <f t="shared" si="2"/>
        <v>Мюллер</v>
      </c>
      <c r="B646" s="2" t="str">
        <f t="shared" si="3"/>
        <v>Джон</v>
      </c>
      <c r="C646" s="1" t="str">
        <f t="shared" si="4"/>
        <v/>
      </c>
      <c r="D646" s="1" t="str">
        <f t="shared" ref="D646:E646" si="648">CHOOSE(RANDBETWEEN(1,5),"Россия","Италия","Украина","США","Великобритания")</f>
        <v>США</v>
      </c>
      <c r="E646" s="1" t="str">
        <f t="shared" si="648"/>
        <v>Россия</v>
      </c>
    </row>
    <row r="647">
      <c r="A647" s="1" t="str">
        <f t="shared" si="2"/>
        <v>Иванов</v>
      </c>
      <c r="B647" s="2" t="str">
        <f t="shared" si="3"/>
        <v>Александр</v>
      </c>
      <c r="C647" s="1" t="str">
        <f t="shared" si="4"/>
        <v/>
      </c>
      <c r="D647" s="1" t="str">
        <f t="shared" ref="D647:E647" si="649">CHOOSE(RANDBETWEEN(1,5),"Россия","Италия","Украина","США","Великобритания")</f>
        <v>Италия</v>
      </c>
      <c r="E647" s="1" t="str">
        <f t="shared" si="649"/>
        <v>Италия</v>
      </c>
    </row>
    <row r="648">
      <c r="A648" s="1" t="str">
        <f t="shared" si="2"/>
        <v>Сидоров</v>
      </c>
      <c r="B648" s="2" t="str">
        <f t="shared" si="3"/>
        <v>Джон</v>
      </c>
      <c r="C648" s="1" t="str">
        <f t="shared" si="4"/>
        <v>Александрович</v>
      </c>
      <c r="D648" s="1" t="str">
        <f t="shared" ref="D648:E648" si="650">CHOOSE(RANDBETWEEN(1,5),"Россия","Италия","Украина","США","Великобритания")</f>
        <v>США</v>
      </c>
      <c r="E648" s="1" t="str">
        <f t="shared" si="650"/>
        <v>Италия</v>
      </c>
    </row>
    <row r="649">
      <c r="A649" s="1" t="str">
        <f t="shared" si="2"/>
        <v>Петров</v>
      </c>
      <c r="B649" s="2" t="str">
        <f t="shared" si="3"/>
        <v>Иван</v>
      </c>
      <c r="C649" s="1" t="str">
        <f t="shared" si="4"/>
        <v>Михаилович</v>
      </c>
      <c r="D649" s="1" t="str">
        <f t="shared" ref="D649:E649" si="651">CHOOSE(RANDBETWEEN(1,5),"Россия","Италия","Украина","США","Великобритания")</f>
        <v>США</v>
      </c>
      <c r="E649" s="1" t="str">
        <f t="shared" si="651"/>
        <v>Россия</v>
      </c>
    </row>
    <row r="650">
      <c r="A650" s="1" t="str">
        <f t="shared" si="2"/>
        <v>Мюллер</v>
      </c>
      <c r="B650" s="2" t="str">
        <f t="shared" si="3"/>
        <v>Александр</v>
      </c>
      <c r="C650" s="1" t="str">
        <f t="shared" si="4"/>
        <v>Иванович</v>
      </c>
      <c r="D650" s="1" t="str">
        <f t="shared" ref="D650:E650" si="652">CHOOSE(RANDBETWEEN(1,5),"Россия","Италия","Украина","США","Великобритания")</f>
        <v>Италия</v>
      </c>
      <c r="E650" s="1" t="str">
        <f t="shared" si="652"/>
        <v>США</v>
      </c>
    </row>
    <row r="651">
      <c r="A651" s="1" t="str">
        <f t="shared" si="2"/>
        <v>Иванов</v>
      </c>
      <c r="B651" s="2" t="str">
        <f t="shared" si="3"/>
        <v>Александр</v>
      </c>
      <c r="C651" s="1" t="str">
        <f t="shared" si="4"/>
        <v>Александрович</v>
      </c>
      <c r="D651" s="1" t="str">
        <f t="shared" ref="D651:E651" si="653">CHOOSE(RANDBETWEEN(1,5),"Россия","Италия","Украина","США","Великобритания")</f>
        <v>Россия</v>
      </c>
      <c r="E651" s="1" t="str">
        <f t="shared" si="653"/>
        <v>Россия</v>
      </c>
    </row>
    <row r="652">
      <c r="A652" s="1" t="str">
        <f t="shared" si="2"/>
        <v>Петров</v>
      </c>
      <c r="B652" s="2" t="str">
        <f t="shared" si="3"/>
        <v>Джон</v>
      </c>
      <c r="C652" s="1" t="str">
        <f t="shared" si="4"/>
        <v/>
      </c>
      <c r="D652" s="1" t="str">
        <f t="shared" ref="D652:E652" si="654">CHOOSE(RANDBETWEEN(1,5),"Россия","Италия","Украина","США","Великобритания")</f>
        <v>Украина</v>
      </c>
      <c r="E652" s="1" t="str">
        <f t="shared" si="654"/>
        <v>США</v>
      </c>
    </row>
    <row r="653">
      <c r="A653" s="1" t="str">
        <f t="shared" si="2"/>
        <v>Иванов</v>
      </c>
      <c r="B653" s="2" t="str">
        <f t="shared" si="3"/>
        <v>Михаил</v>
      </c>
      <c r="C653" s="1" t="str">
        <f t="shared" si="4"/>
        <v/>
      </c>
      <c r="D653" s="1" t="str">
        <f t="shared" ref="D653:E653" si="655">CHOOSE(RANDBETWEEN(1,5),"Россия","Италия","Украина","США","Великобритания")</f>
        <v>США</v>
      </c>
      <c r="E653" s="1" t="str">
        <f t="shared" si="655"/>
        <v>Великобритания</v>
      </c>
    </row>
    <row r="654">
      <c r="A654" s="1" t="str">
        <f t="shared" si="2"/>
        <v>Сидоров</v>
      </c>
      <c r="B654" s="2" t="str">
        <f t="shared" si="3"/>
        <v>Михаил</v>
      </c>
      <c r="C654" s="1" t="str">
        <f t="shared" si="4"/>
        <v/>
      </c>
      <c r="D654" s="1" t="str">
        <f t="shared" ref="D654:E654" si="656">CHOOSE(RANDBETWEEN(1,5),"Россия","Италия","Украина","США","Великобритания")</f>
        <v>США</v>
      </c>
      <c r="E654" s="1" t="str">
        <f t="shared" si="656"/>
        <v>Россия</v>
      </c>
    </row>
    <row r="655">
      <c r="A655" s="1" t="str">
        <f t="shared" si="2"/>
        <v>Иванов</v>
      </c>
      <c r="B655" s="2" t="str">
        <f t="shared" si="3"/>
        <v>Джон</v>
      </c>
      <c r="C655" s="1" t="str">
        <f t="shared" si="4"/>
        <v/>
      </c>
      <c r="D655" s="1" t="str">
        <f t="shared" ref="D655:E655" si="657">CHOOSE(RANDBETWEEN(1,5),"Россия","Италия","Украина","США","Великобритания")</f>
        <v>Россия</v>
      </c>
      <c r="E655" s="1" t="str">
        <f t="shared" si="657"/>
        <v>Украина</v>
      </c>
    </row>
    <row r="656">
      <c r="A656" s="1" t="str">
        <f t="shared" si="2"/>
        <v>Петров</v>
      </c>
      <c r="B656" s="2" t="str">
        <f t="shared" si="3"/>
        <v>Виктор</v>
      </c>
      <c r="C656" s="1" t="str">
        <f t="shared" si="4"/>
        <v>Викторович</v>
      </c>
      <c r="D656" s="1" t="str">
        <f t="shared" ref="D656:E656" si="658">CHOOSE(RANDBETWEEN(1,5),"Россия","Италия","Украина","США","Великобритания")</f>
        <v>Россия</v>
      </c>
      <c r="E656" s="1" t="str">
        <f t="shared" si="658"/>
        <v>Великобритания</v>
      </c>
    </row>
    <row r="657">
      <c r="A657" s="1" t="str">
        <f t="shared" si="2"/>
        <v>Сидоров</v>
      </c>
      <c r="B657" s="2" t="str">
        <f t="shared" si="3"/>
        <v>Иван</v>
      </c>
      <c r="C657" s="1" t="str">
        <f t="shared" si="4"/>
        <v>Александрович</v>
      </c>
      <c r="D657" s="1" t="str">
        <f t="shared" ref="D657:E657" si="659">CHOOSE(RANDBETWEEN(1,5),"Россия","Италия","Украина","США","Великобритания")</f>
        <v>Россия</v>
      </c>
      <c r="E657" s="1" t="str">
        <f t="shared" si="659"/>
        <v>Великобритания</v>
      </c>
    </row>
    <row r="658">
      <c r="A658" s="1" t="str">
        <f t="shared" si="2"/>
        <v>Сидоров</v>
      </c>
      <c r="B658" s="2" t="str">
        <f t="shared" si="3"/>
        <v>Джон</v>
      </c>
      <c r="C658" s="1" t="str">
        <f t="shared" si="4"/>
        <v>Викторович</v>
      </c>
      <c r="D658" s="1" t="str">
        <f t="shared" ref="D658:E658" si="660">CHOOSE(RANDBETWEEN(1,5),"Россия","Италия","Украина","США","Великобритания")</f>
        <v>Россия</v>
      </c>
      <c r="E658" s="1" t="str">
        <f t="shared" si="660"/>
        <v>Россия</v>
      </c>
    </row>
    <row r="659">
      <c r="A659" s="1" t="str">
        <f t="shared" si="2"/>
        <v>Петров</v>
      </c>
      <c r="B659" s="2" t="str">
        <f t="shared" si="3"/>
        <v>Александр</v>
      </c>
      <c r="C659" s="1" t="str">
        <f t="shared" si="4"/>
        <v/>
      </c>
      <c r="D659" s="1" t="str">
        <f t="shared" ref="D659:E659" si="661">CHOOSE(RANDBETWEEN(1,5),"Россия","Италия","Украина","США","Великобритания")</f>
        <v>Россия</v>
      </c>
      <c r="E659" s="1" t="str">
        <f t="shared" si="661"/>
        <v>Россия</v>
      </c>
    </row>
    <row r="660">
      <c r="A660" s="1" t="str">
        <f t="shared" si="2"/>
        <v>Иванов</v>
      </c>
      <c r="B660" s="2" t="str">
        <f t="shared" si="3"/>
        <v>Виктор</v>
      </c>
      <c r="C660" s="1" t="str">
        <f t="shared" si="4"/>
        <v>Александрович</v>
      </c>
      <c r="D660" s="1" t="str">
        <f t="shared" ref="D660:E660" si="662">CHOOSE(RANDBETWEEN(1,5),"Россия","Италия","Украина","США","Великобритания")</f>
        <v>США</v>
      </c>
      <c r="E660" s="1" t="str">
        <f t="shared" si="662"/>
        <v>Великобритания</v>
      </c>
    </row>
    <row r="661">
      <c r="A661" s="1" t="str">
        <f t="shared" si="2"/>
        <v>Мюллер</v>
      </c>
      <c r="B661" s="2" t="str">
        <f t="shared" si="3"/>
        <v>Михаил</v>
      </c>
      <c r="C661" s="1" t="str">
        <f t="shared" si="4"/>
        <v>Александрович</v>
      </c>
      <c r="D661" s="1" t="str">
        <f t="shared" ref="D661:E661" si="663">CHOOSE(RANDBETWEEN(1,5),"Россия","Италия","Украина","США","Великобритания")</f>
        <v>США</v>
      </c>
      <c r="E661" s="1" t="str">
        <f t="shared" si="663"/>
        <v>Россия</v>
      </c>
    </row>
    <row r="662">
      <c r="A662" s="1" t="str">
        <f t="shared" si="2"/>
        <v>Сидоров</v>
      </c>
      <c r="B662" s="2" t="str">
        <f t="shared" si="3"/>
        <v>Михаил</v>
      </c>
      <c r="C662" s="1" t="str">
        <f t="shared" si="4"/>
        <v/>
      </c>
      <c r="D662" s="1" t="str">
        <f t="shared" ref="D662:E662" si="664">CHOOSE(RANDBETWEEN(1,5),"Россия","Италия","Украина","США","Великобритания")</f>
        <v>Великобритания</v>
      </c>
      <c r="E662" s="1" t="str">
        <f t="shared" si="664"/>
        <v>США</v>
      </c>
    </row>
    <row r="663">
      <c r="A663" s="1" t="str">
        <f t="shared" si="2"/>
        <v>Шмидт</v>
      </c>
      <c r="B663" s="2" t="str">
        <f t="shared" si="3"/>
        <v>Иван</v>
      </c>
      <c r="C663" s="1" t="str">
        <f t="shared" si="4"/>
        <v>Михаилович</v>
      </c>
      <c r="D663" s="1" t="str">
        <f t="shared" ref="D663:E663" si="665">CHOOSE(RANDBETWEEN(1,5),"Россия","Италия","Украина","США","Великобритания")</f>
        <v>Италия</v>
      </c>
      <c r="E663" s="1" t="str">
        <f t="shared" si="665"/>
        <v>Великобритания</v>
      </c>
    </row>
    <row r="664">
      <c r="A664" s="1" t="str">
        <f t="shared" si="2"/>
        <v>Сидоров</v>
      </c>
      <c r="B664" s="2" t="str">
        <f t="shared" si="3"/>
        <v>Виктор</v>
      </c>
      <c r="C664" s="1" t="str">
        <f t="shared" si="4"/>
        <v>Викторович</v>
      </c>
      <c r="D664" s="1" t="str">
        <f t="shared" ref="D664:E664" si="666">CHOOSE(RANDBETWEEN(1,5),"Россия","Италия","Украина","США","Великобритания")</f>
        <v>Италия</v>
      </c>
      <c r="E664" s="1" t="str">
        <f t="shared" si="666"/>
        <v>Великобритания</v>
      </c>
    </row>
    <row r="665">
      <c r="A665" s="1" t="str">
        <f t="shared" si="2"/>
        <v>Петров</v>
      </c>
      <c r="B665" s="2" t="str">
        <f t="shared" si="3"/>
        <v>Михаил</v>
      </c>
      <c r="C665" s="1" t="str">
        <f t="shared" si="4"/>
        <v>Александрович</v>
      </c>
      <c r="D665" s="1" t="str">
        <f t="shared" ref="D665:E665" si="667">CHOOSE(RANDBETWEEN(1,5),"Россия","Италия","Украина","США","Великобритания")</f>
        <v>Италия</v>
      </c>
      <c r="E665" s="1" t="str">
        <f t="shared" si="667"/>
        <v>Великобритания</v>
      </c>
    </row>
    <row r="666">
      <c r="A666" s="1" t="str">
        <f t="shared" si="2"/>
        <v>Петров</v>
      </c>
      <c r="B666" s="2" t="str">
        <f t="shared" si="3"/>
        <v>Александр</v>
      </c>
      <c r="C666" s="1" t="str">
        <f t="shared" si="4"/>
        <v/>
      </c>
      <c r="D666" s="1" t="str">
        <f t="shared" ref="D666:E666" si="668">CHOOSE(RANDBETWEEN(1,5),"Россия","Италия","Украина","США","Великобритания")</f>
        <v>Украина</v>
      </c>
      <c r="E666" s="1" t="str">
        <f t="shared" si="668"/>
        <v>США</v>
      </c>
    </row>
    <row r="667">
      <c r="A667" s="1" t="str">
        <f t="shared" si="2"/>
        <v>Сидоров</v>
      </c>
      <c r="B667" s="2" t="str">
        <f t="shared" si="3"/>
        <v>Александр</v>
      </c>
      <c r="C667" s="1" t="str">
        <f t="shared" si="4"/>
        <v>Александрович</v>
      </c>
      <c r="D667" s="1" t="str">
        <f t="shared" ref="D667:E667" si="669">CHOOSE(RANDBETWEEN(1,5),"Россия","Италия","Украина","США","Великобритания")</f>
        <v>Италия</v>
      </c>
      <c r="E667" s="1" t="str">
        <f t="shared" si="669"/>
        <v>Россия</v>
      </c>
    </row>
    <row r="668">
      <c r="A668" s="1" t="str">
        <f t="shared" si="2"/>
        <v>Сидоров</v>
      </c>
      <c r="B668" s="2" t="str">
        <f t="shared" si="3"/>
        <v>Иван</v>
      </c>
      <c r="C668" s="1" t="str">
        <f t="shared" si="4"/>
        <v>Викторович</v>
      </c>
      <c r="D668" s="1" t="str">
        <f t="shared" ref="D668:E668" si="670">CHOOSE(RANDBETWEEN(1,5),"Россия","Италия","Украина","США","Великобритания")</f>
        <v>Украина</v>
      </c>
      <c r="E668" s="1" t="str">
        <f t="shared" si="670"/>
        <v>Италия</v>
      </c>
    </row>
    <row r="669">
      <c r="A669" s="1" t="str">
        <f t="shared" si="2"/>
        <v>Мюллер</v>
      </c>
      <c r="B669" s="2" t="str">
        <f t="shared" si="3"/>
        <v>Михаил</v>
      </c>
      <c r="C669" s="1" t="str">
        <f t="shared" si="4"/>
        <v/>
      </c>
      <c r="D669" s="1" t="str">
        <f t="shared" ref="D669:E669" si="671">CHOOSE(RANDBETWEEN(1,5),"Россия","Италия","Украина","США","Великобритания")</f>
        <v>Украина</v>
      </c>
      <c r="E669" s="1" t="str">
        <f t="shared" si="671"/>
        <v>Великобритания</v>
      </c>
    </row>
    <row r="670">
      <c r="A670" s="1" t="str">
        <f t="shared" si="2"/>
        <v>Петров</v>
      </c>
      <c r="B670" s="2" t="str">
        <f t="shared" si="3"/>
        <v>Михаил</v>
      </c>
      <c r="C670" s="1" t="str">
        <f t="shared" si="4"/>
        <v/>
      </c>
      <c r="D670" s="1" t="str">
        <f t="shared" ref="D670:E670" si="672">CHOOSE(RANDBETWEEN(1,5),"Россия","Италия","Украина","США","Великобритания")</f>
        <v>Италия</v>
      </c>
      <c r="E670" s="1" t="str">
        <f t="shared" si="672"/>
        <v>США</v>
      </c>
    </row>
    <row r="671">
      <c r="A671" s="1" t="str">
        <f t="shared" si="2"/>
        <v>Петров</v>
      </c>
      <c r="B671" s="2" t="str">
        <f t="shared" si="3"/>
        <v>Александр</v>
      </c>
      <c r="C671" s="1" t="str">
        <f t="shared" si="4"/>
        <v>Викторович</v>
      </c>
      <c r="D671" s="1" t="str">
        <f t="shared" ref="D671:E671" si="673">CHOOSE(RANDBETWEEN(1,5),"Россия","Италия","Украина","США","Великобритания")</f>
        <v>Великобритания</v>
      </c>
      <c r="E671" s="1" t="str">
        <f t="shared" si="673"/>
        <v>Италия</v>
      </c>
    </row>
    <row r="672">
      <c r="A672" s="1" t="str">
        <f t="shared" si="2"/>
        <v>Мюллер</v>
      </c>
      <c r="B672" s="2" t="str">
        <f t="shared" si="3"/>
        <v>Михаил</v>
      </c>
      <c r="C672" s="1" t="str">
        <f t="shared" si="4"/>
        <v>Иванович</v>
      </c>
      <c r="D672" s="1" t="str">
        <f t="shared" ref="D672:E672" si="674">CHOOSE(RANDBETWEEN(1,5),"Россия","Италия","Украина","США","Великобритания")</f>
        <v>Великобритания</v>
      </c>
      <c r="E672" s="1" t="str">
        <f t="shared" si="674"/>
        <v>Украина</v>
      </c>
    </row>
    <row r="673">
      <c r="A673" s="1" t="str">
        <f t="shared" si="2"/>
        <v>Мюллер</v>
      </c>
      <c r="B673" s="2" t="str">
        <f t="shared" si="3"/>
        <v>Михаил</v>
      </c>
      <c r="C673" s="1" t="str">
        <f t="shared" si="4"/>
        <v>Михаилович</v>
      </c>
      <c r="D673" s="1" t="str">
        <f t="shared" ref="D673:E673" si="675">CHOOSE(RANDBETWEEN(1,5),"Россия","Италия","Украина","США","Великобритания")</f>
        <v>Великобритания</v>
      </c>
      <c r="E673" s="1" t="str">
        <f t="shared" si="675"/>
        <v>Италия</v>
      </c>
    </row>
    <row r="674">
      <c r="A674" s="1" t="str">
        <f t="shared" si="2"/>
        <v>Мюллер</v>
      </c>
      <c r="B674" s="2" t="str">
        <f t="shared" si="3"/>
        <v>Виктор</v>
      </c>
      <c r="C674" s="1" t="str">
        <f t="shared" si="4"/>
        <v>Иванович</v>
      </c>
      <c r="D674" s="1" t="str">
        <f t="shared" ref="D674:E674" si="676">CHOOSE(RANDBETWEEN(1,5),"Россия","Италия","Украина","США","Великобритания")</f>
        <v>США</v>
      </c>
      <c r="E674" s="1" t="str">
        <f t="shared" si="676"/>
        <v>Украина</v>
      </c>
    </row>
    <row r="675">
      <c r="A675" s="1" t="str">
        <f t="shared" si="2"/>
        <v>Шмидт</v>
      </c>
      <c r="B675" s="2" t="str">
        <f t="shared" si="3"/>
        <v>Михаил</v>
      </c>
      <c r="C675" s="1" t="str">
        <f t="shared" si="4"/>
        <v>Михаилович</v>
      </c>
      <c r="D675" s="1" t="str">
        <f t="shared" ref="D675:E675" si="677">CHOOSE(RANDBETWEEN(1,5),"Россия","Италия","Украина","США","Великобритания")</f>
        <v>Украина</v>
      </c>
      <c r="E675" s="1" t="str">
        <f t="shared" si="677"/>
        <v>Россия</v>
      </c>
    </row>
    <row r="676">
      <c r="A676" s="1" t="str">
        <f t="shared" si="2"/>
        <v>Сидоров</v>
      </c>
      <c r="B676" s="2" t="str">
        <f t="shared" si="3"/>
        <v>Иван</v>
      </c>
      <c r="C676" s="1" t="str">
        <f t="shared" si="4"/>
        <v>Александрович</v>
      </c>
      <c r="D676" s="1" t="str">
        <f t="shared" ref="D676:E676" si="678">CHOOSE(RANDBETWEEN(1,5),"Россия","Италия","Украина","США","Великобритания")</f>
        <v>США</v>
      </c>
      <c r="E676" s="1" t="str">
        <f t="shared" si="678"/>
        <v>Великобритания</v>
      </c>
    </row>
    <row r="677">
      <c r="A677" s="1" t="str">
        <f t="shared" si="2"/>
        <v>Петров</v>
      </c>
      <c r="B677" s="2" t="str">
        <f t="shared" si="3"/>
        <v>Виктор</v>
      </c>
      <c r="C677" s="1" t="str">
        <f t="shared" si="4"/>
        <v>Александрович</v>
      </c>
      <c r="D677" s="1" t="str">
        <f t="shared" ref="D677:E677" si="679">CHOOSE(RANDBETWEEN(1,5),"Россия","Италия","Украина","США","Великобритания")</f>
        <v>Великобритания</v>
      </c>
      <c r="E677" s="1" t="str">
        <f t="shared" si="679"/>
        <v>Великобритания</v>
      </c>
    </row>
    <row r="678">
      <c r="A678" s="1" t="str">
        <f t="shared" si="2"/>
        <v>Шмидт</v>
      </c>
      <c r="B678" s="2" t="str">
        <f t="shared" si="3"/>
        <v>Виктор</v>
      </c>
      <c r="C678" s="1" t="str">
        <f t="shared" si="4"/>
        <v>Иванович</v>
      </c>
      <c r="D678" s="1" t="str">
        <f t="shared" ref="D678:E678" si="680">CHOOSE(RANDBETWEEN(1,5),"Россия","Италия","Украина","США","Великобритания")</f>
        <v>США</v>
      </c>
      <c r="E678" s="1" t="str">
        <f t="shared" si="680"/>
        <v>Россия</v>
      </c>
    </row>
    <row r="679">
      <c r="A679" s="1" t="str">
        <f t="shared" si="2"/>
        <v>Шмидт</v>
      </c>
      <c r="B679" s="2" t="str">
        <f t="shared" si="3"/>
        <v>Иван</v>
      </c>
      <c r="C679" s="1" t="str">
        <f t="shared" si="4"/>
        <v/>
      </c>
      <c r="D679" s="1" t="str">
        <f t="shared" ref="D679:E679" si="681">CHOOSE(RANDBETWEEN(1,5),"Россия","Италия","Украина","США","Великобритания")</f>
        <v>США</v>
      </c>
      <c r="E679" s="1" t="str">
        <f t="shared" si="681"/>
        <v>Россия</v>
      </c>
    </row>
    <row r="680">
      <c r="A680" s="1" t="str">
        <f t="shared" si="2"/>
        <v>Шмидт</v>
      </c>
      <c r="B680" s="2" t="str">
        <f t="shared" si="3"/>
        <v>Александр</v>
      </c>
      <c r="C680" s="1" t="str">
        <f t="shared" si="4"/>
        <v>Иванович</v>
      </c>
      <c r="D680" s="1" t="str">
        <f t="shared" ref="D680:E680" si="682">CHOOSE(RANDBETWEEN(1,5),"Россия","Италия","Украина","США","Великобритания")</f>
        <v>Италия</v>
      </c>
      <c r="E680" s="1" t="str">
        <f t="shared" si="682"/>
        <v>Великобритания</v>
      </c>
    </row>
    <row r="681">
      <c r="A681" s="1" t="str">
        <f t="shared" si="2"/>
        <v>Шмидт</v>
      </c>
      <c r="B681" s="2" t="str">
        <f t="shared" si="3"/>
        <v>Михаил</v>
      </c>
      <c r="C681" s="1" t="str">
        <f t="shared" si="4"/>
        <v>Александрович</v>
      </c>
      <c r="D681" s="1" t="str">
        <f t="shared" ref="D681:E681" si="683">CHOOSE(RANDBETWEEN(1,5),"Россия","Италия","Украина","США","Великобритания")</f>
        <v>США</v>
      </c>
      <c r="E681" s="1" t="str">
        <f t="shared" si="683"/>
        <v>США</v>
      </c>
    </row>
    <row r="682">
      <c r="A682" s="1" t="str">
        <f t="shared" si="2"/>
        <v>Петров</v>
      </c>
      <c r="B682" s="2" t="str">
        <f t="shared" si="3"/>
        <v>Джон</v>
      </c>
      <c r="C682" s="1" t="str">
        <f t="shared" si="4"/>
        <v>Александрович</v>
      </c>
      <c r="D682" s="1" t="str">
        <f t="shared" ref="D682:E682" si="684">CHOOSE(RANDBETWEEN(1,5),"Россия","Италия","Украина","США","Великобритания")</f>
        <v>Италия</v>
      </c>
      <c r="E682" s="1" t="str">
        <f t="shared" si="684"/>
        <v>Россия</v>
      </c>
    </row>
    <row r="683">
      <c r="A683" s="1" t="str">
        <f t="shared" si="2"/>
        <v>Петров</v>
      </c>
      <c r="B683" s="2" t="str">
        <f t="shared" si="3"/>
        <v>Михаил</v>
      </c>
      <c r="C683" s="1" t="str">
        <f t="shared" si="4"/>
        <v>Викторович</v>
      </c>
      <c r="D683" s="1" t="str">
        <f t="shared" ref="D683:E683" si="685">CHOOSE(RANDBETWEEN(1,5),"Россия","Италия","Украина","США","Великобритания")</f>
        <v>Украина</v>
      </c>
      <c r="E683" s="1" t="str">
        <f t="shared" si="685"/>
        <v>Россия</v>
      </c>
    </row>
    <row r="684">
      <c r="A684" s="1" t="str">
        <f t="shared" si="2"/>
        <v>Шмидт</v>
      </c>
      <c r="B684" s="2" t="str">
        <f t="shared" si="3"/>
        <v>Джон</v>
      </c>
      <c r="C684" s="1" t="str">
        <f t="shared" si="4"/>
        <v>Михаилович</v>
      </c>
      <c r="D684" s="1" t="str">
        <f t="shared" ref="D684:E684" si="686">CHOOSE(RANDBETWEEN(1,5),"Россия","Италия","Украина","США","Великобритания")</f>
        <v>Россия</v>
      </c>
      <c r="E684" s="1" t="str">
        <f t="shared" si="686"/>
        <v>Россия</v>
      </c>
    </row>
    <row r="685">
      <c r="A685" s="1" t="str">
        <f t="shared" si="2"/>
        <v>Сидоров</v>
      </c>
      <c r="B685" s="2" t="str">
        <f t="shared" si="3"/>
        <v>Александр</v>
      </c>
      <c r="C685" s="1" t="str">
        <f t="shared" si="4"/>
        <v>Михаилович</v>
      </c>
      <c r="D685" s="1" t="str">
        <f t="shared" ref="D685:E685" si="687">CHOOSE(RANDBETWEEN(1,5),"Россия","Италия","Украина","США","Великобритания")</f>
        <v>Россия</v>
      </c>
      <c r="E685" s="1" t="str">
        <f t="shared" si="687"/>
        <v>Россия</v>
      </c>
    </row>
    <row r="686">
      <c r="A686" s="1" t="str">
        <f t="shared" si="2"/>
        <v>Шмидт</v>
      </c>
      <c r="B686" s="2" t="str">
        <f t="shared" si="3"/>
        <v>Михаил</v>
      </c>
      <c r="C686" s="1" t="str">
        <f t="shared" si="4"/>
        <v>Викторович</v>
      </c>
      <c r="D686" s="1" t="str">
        <f t="shared" ref="D686:E686" si="688">CHOOSE(RANDBETWEEN(1,5),"Россия","Италия","Украина","США","Великобритания")</f>
        <v>Италия</v>
      </c>
      <c r="E686" s="1" t="str">
        <f t="shared" si="688"/>
        <v>Россия</v>
      </c>
    </row>
    <row r="687">
      <c r="A687" s="1" t="str">
        <f t="shared" si="2"/>
        <v>Сидоров</v>
      </c>
      <c r="B687" s="2" t="str">
        <f t="shared" si="3"/>
        <v>Александр</v>
      </c>
      <c r="C687" s="1" t="str">
        <f t="shared" si="4"/>
        <v>Викторович</v>
      </c>
      <c r="D687" s="1" t="str">
        <f t="shared" ref="D687:E687" si="689">CHOOSE(RANDBETWEEN(1,5),"Россия","Италия","Украина","США","Великобритания")</f>
        <v>Россия</v>
      </c>
      <c r="E687" s="1" t="str">
        <f t="shared" si="689"/>
        <v>Италия</v>
      </c>
    </row>
    <row r="688">
      <c r="A688" s="1" t="str">
        <f t="shared" si="2"/>
        <v>Сидоров</v>
      </c>
      <c r="B688" s="2" t="str">
        <f t="shared" si="3"/>
        <v>Джон</v>
      </c>
      <c r="C688" s="1" t="str">
        <f t="shared" si="4"/>
        <v>Викторович</v>
      </c>
      <c r="D688" s="1" t="str">
        <f t="shared" ref="D688:E688" si="690">CHOOSE(RANDBETWEEN(1,5),"Россия","Италия","Украина","США","Великобритания")</f>
        <v>Италия</v>
      </c>
      <c r="E688" s="1" t="str">
        <f t="shared" si="690"/>
        <v>Великобритания</v>
      </c>
    </row>
    <row r="689">
      <c r="A689" s="1" t="str">
        <f t="shared" si="2"/>
        <v>Иванов</v>
      </c>
      <c r="B689" s="2" t="str">
        <f t="shared" si="3"/>
        <v>Джон</v>
      </c>
      <c r="C689" s="1" t="str">
        <f t="shared" si="4"/>
        <v>Иванович</v>
      </c>
      <c r="D689" s="1" t="str">
        <f t="shared" ref="D689:E689" si="691">CHOOSE(RANDBETWEEN(1,5),"Россия","Италия","Украина","США","Великобритания")</f>
        <v>Россия</v>
      </c>
      <c r="E689" s="1" t="str">
        <f t="shared" si="691"/>
        <v>Россия</v>
      </c>
    </row>
    <row r="690">
      <c r="A690" s="1" t="str">
        <f t="shared" si="2"/>
        <v>Сидоров</v>
      </c>
      <c r="B690" s="2" t="str">
        <f t="shared" si="3"/>
        <v>Александр</v>
      </c>
      <c r="C690" s="1" t="str">
        <f t="shared" si="4"/>
        <v/>
      </c>
      <c r="D690" s="1" t="str">
        <f t="shared" ref="D690:E690" si="692">CHOOSE(RANDBETWEEN(1,5),"Россия","Италия","Украина","США","Великобритания")</f>
        <v>Россия</v>
      </c>
      <c r="E690" s="1" t="str">
        <f t="shared" si="692"/>
        <v>США</v>
      </c>
    </row>
    <row r="691">
      <c r="A691" s="1" t="str">
        <f t="shared" si="2"/>
        <v>Мюллер</v>
      </c>
      <c r="B691" s="2" t="str">
        <f t="shared" si="3"/>
        <v>Александр</v>
      </c>
      <c r="C691" s="1" t="str">
        <f t="shared" si="4"/>
        <v>Викторович</v>
      </c>
      <c r="D691" s="1" t="str">
        <f t="shared" ref="D691:E691" si="693">CHOOSE(RANDBETWEEN(1,5),"Россия","Италия","Украина","США","Великобритания")</f>
        <v>Россия</v>
      </c>
      <c r="E691" s="1" t="str">
        <f t="shared" si="693"/>
        <v>США</v>
      </c>
    </row>
    <row r="692">
      <c r="A692" s="1" t="str">
        <f t="shared" si="2"/>
        <v>Сидоров</v>
      </c>
      <c r="B692" s="2" t="str">
        <f t="shared" si="3"/>
        <v>Джон</v>
      </c>
      <c r="C692" s="1" t="str">
        <f t="shared" si="4"/>
        <v/>
      </c>
      <c r="D692" s="1" t="str">
        <f t="shared" ref="D692:E692" si="694">CHOOSE(RANDBETWEEN(1,5),"Россия","Италия","Украина","США","Великобритания")</f>
        <v>Великобритания</v>
      </c>
      <c r="E692" s="1" t="str">
        <f t="shared" si="694"/>
        <v>Россия</v>
      </c>
    </row>
    <row r="693">
      <c r="A693" s="1" t="str">
        <f t="shared" si="2"/>
        <v>Сидоров</v>
      </c>
      <c r="B693" s="2" t="str">
        <f t="shared" si="3"/>
        <v>Александр</v>
      </c>
      <c r="C693" s="1" t="str">
        <f t="shared" si="4"/>
        <v/>
      </c>
      <c r="D693" s="1" t="str">
        <f t="shared" ref="D693:E693" si="695">CHOOSE(RANDBETWEEN(1,5),"Россия","Италия","Украина","США","Великобритания")</f>
        <v>Украина</v>
      </c>
      <c r="E693" s="1" t="str">
        <f t="shared" si="695"/>
        <v>Великобритания</v>
      </c>
    </row>
    <row r="694">
      <c r="A694" s="1" t="str">
        <f t="shared" si="2"/>
        <v>Петров</v>
      </c>
      <c r="B694" s="2" t="str">
        <f t="shared" si="3"/>
        <v>Иван</v>
      </c>
      <c r="C694" s="1" t="str">
        <f t="shared" si="4"/>
        <v>Иванович</v>
      </c>
      <c r="D694" s="1" t="str">
        <f t="shared" ref="D694:E694" si="696">CHOOSE(RANDBETWEEN(1,5),"Россия","Италия","Украина","США","Великобритания")</f>
        <v>Россия</v>
      </c>
      <c r="E694" s="1" t="str">
        <f t="shared" si="696"/>
        <v>Великобритания</v>
      </c>
    </row>
    <row r="695">
      <c r="A695" s="1" t="str">
        <f t="shared" si="2"/>
        <v>Сидоров</v>
      </c>
      <c r="B695" s="2" t="str">
        <f t="shared" si="3"/>
        <v>Александр</v>
      </c>
      <c r="C695" s="1" t="str">
        <f t="shared" si="4"/>
        <v/>
      </c>
      <c r="D695" s="1" t="str">
        <f t="shared" ref="D695:E695" si="697">CHOOSE(RANDBETWEEN(1,5),"Россия","Италия","Украина","США","Великобритания")</f>
        <v>Украина</v>
      </c>
      <c r="E695" s="1" t="str">
        <f t="shared" si="697"/>
        <v>Украина</v>
      </c>
    </row>
    <row r="696">
      <c r="A696" s="1" t="str">
        <f t="shared" si="2"/>
        <v>Иванов</v>
      </c>
      <c r="B696" s="2" t="str">
        <f t="shared" si="3"/>
        <v>Михаил</v>
      </c>
      <c r="C696" s="1" t="str">
        <f t="shared" si="4"/>
        <v>Викторович</v>
      </c>
      <c r="D696" s="1" t="str">
        <f t="shared" ref="D696:E696" si="698">CHOOSE(RANDBETWEEN(1,5),"Россия","Италия","Украина","США","Великобритания")</f>
        <v>Украина</v>
      </c>
      <c r="E696" s="1" t="str">
        <f t="shared" si="698"/>
        <v>США</v>
      </c>
    </row>
    <row r="697">
      <c r="A697" s="1" t="str">
        <f t="shared" si="2"/>
        <v>Сидоров</v>
      </c>
      <c r="B697" s="2" t="str">
        <f t="shared" si="3"/>
        <v>Михаил</v>
      </c>
      <c r="C697" s="1" t="str">
        <f t="shared" si="4"/>
        <v>Викторович</v>
      </c>
      <c r="D697" s="1" t="str">
        <f t="shared" ref="D697:E697" si="699">CHOOSE(RANDBETWEEN(1,5),"Россия","Италия","Украина","США","Великобритания")</f>
        <v>Италия</v>
      </c>
      <c r="E697" s="1" t="str">
        <f t="shared" si="699"/>
        <v>Россия</v>
      </c>
    </row>
    <row r="698">
      <c r="A698" s="1" t="str">
        <f t="shared" si="2"/>
        <v>Петров</v>
      </c>
      <c r="B698" s="2" t="str">
        <f t="shared" si="3"/>
        <v>Александр</v>
      </c>
      <c r="C698" s="1" t="str">
        <f t="shared" si="4"/>
        <v>Викторович</v>
      </c>
      <c r="D698" s="1" t="str">
        <f t="shared" ref="D698:E698" si="700">CHOOSE(RANDBETWEEN(1,5),"Россия","Италия","Украина","США","Великобритания")</f>
        <v>Россия</v>
      </c>
      <c r="E698" s="1" t="str">
        <f t="shared" si="700"/>
        <v>Украина</v>
      </c>
    </row>
    <row r="699">
      <c r="A699" s="1" t="str">
        <f t="shared" si="2"/>
        <v>Иванов</v>
      </c>
      <c r="B699" s="2" t="str">
        <f t="shared" si="3"/>
        <v>Михаил</v>
      </c>
      <c r="C699" s="1" t="str">
        <f t="shared" si="4"/>
        <v>Александрович</v>
      </c>
      <c r="D699" s="1" t="str">
        <f t="shared" ref="D699:E699" si="701">CHOOSE(RANDBETWEEN(1,5),"Россия","Италия","Украина","США","Великобритания")</f>
        <v>Италия</v>
      </c>
      <c r="E699" s="1" t="str">
        <f t="shared" si="701"/>
        <v>Россия</v>
      </c>
    </row>
    <row r="700">
      <c r="A700" s="1" t="str">
        <f t="shared" si="2"/>
        <v>Мюллер</v>
      </c>
      <c r="B700" s="2" t="str">
        <f t="shared" si="3"/>
        <v>Михаил</v>
      </c>
      <c r="C700" s="1" t="str">
        <f t="shared" si="4"/>
        <v>Александрович</v>
      </c>
      <c r="D700" s="1" t="str">
        <f t="shared" ref="D700:E700" si="702">CHOOSE(RANDBETWEEN(1,5),"Россия","Италия","Украина","США","Великобритания")</f>
        <v>Россия</v>
      </c>
      <c r="E700" s="1" t="str">
        <f t="shared" si="702"/>
        <v>США</v>
      </c>
    </row>
    <row r="701">
      <c r="A701" s="1" t="str">
        <f t="shared" si="2"/>
        <v>Петров</v>
      </c>
      <c r="B701" s="2" t="str">
        <f t="shared" si="3"/>
        <v>Виктор</v>
      </c>
      <c r="C701" s="1" t="str">
        <f t="shared" si="4"/>
        <v/>
      </c>
      <c r="D701" s="1" t="str">
        <f t="shared" ref="D701:E701" si="703">CHOOSE(RANDBETWEEN(1,5),"Россия","Италия","Украина","США","Великобритания")</f>
        <v>Россия</v>
      </c>
      <c r="E701" s="1" t="str">
        <f t="shared" si="703"/>
        <v>Россия</v>
      </c>
    </row>
    <row r="702">
      <c r="A702" s="1" t="str">
        <f t="shared" si="2"/>
        <v>Сидоров</v>
      </c>
      <c r="B702" s="2" t="str">
        <f t="shared" si="3"/>
        <v>Иван</v>
      </c>
      <c r="C702" s="1" t="str">
        <f t="shared" si="4"/>
        <v>Викторович</v>
      </c>
      <c r="D702" s="1" t="str">
        <f t="shared" ref="D702:E702" si="704">CHOOSE(RANDBETWEEN(1,5),"Россия","Италия","Украина","США","Великобритания")</f>
        <v>Украина</v>
      </c>
      <c r="E702" s="1" t="str">
        <f t="shared" si="704"/>
        <v>Великобритания</v>
      </c>
    </row>
    <row r="703">
      <c r="A703" s="1" t="str">
        <f t="shared" si="2"/>
        <v>Мюллер</v>
      </c>
      <c r="B703" s="2" t="str">
        <f t="shared" si="3"/>
        <v>Михаил</v>
      </c>
      <c r="C703" s="1" t="str">
        <f t="shared" si="4"/>
        <v/>
      </c>
      <c r="D703" s="1" t="str">
        <f t="shared" ref="D703:E703" si="705">CHOOSE(RANDBETWEEN(1,5),"Россия","Италия","Украина","США","Великобритания")</f>
        <v>США</v>
      </c>
      <c r="E703" s="1" t="str">
        <f t="shared" si="705"/>
        <v>Италия</v>
      </c>
    </row>
    <row r="704">
      <c r="A704" s="1" t="str">
        <f t="shared" si="2"/>
        <v>Иванов</v>
      </c>
      <c r="B704" s="2" t="str">
        <f t="shared" si="3"/>
        <v>Виктор</v>
      </c>
      <c r="C704" s="1" t="str">
        <f t="shared" si="4"/>
        <v/>
      </c>
      <c r="D704" s="1" t="str">
        <f t="shared" ref="D704:E704" si="706">CHOOSE(RANDBETWEEN(1,5),"Россия","Италия","Украина","США","Великобритания")</f>
        <v>США</v>
      </c>
      <c r="E704" s="1" t="str">
        <f t="shared" si="706"/>
        <v>Украина</v>
      </c>
    </row>
    <row r="705">
      <c r="A705" s="1" t="str">
        <f t="shared" si="2"/>
        <v>Иванов</v>
      </c>
      <c r="B705" s="2" t="str">
        <f t="shared" si="3"/>
        <v>Михаил</v>
      </c>
      <c r="C705" s="1" t="str">
        <f t="shared" si="4"/>
        <v/>
      </c>
      <c r="D705" s="1" t="str">
        <f t="shared" ref="D705:E705" si="707">CHOOSE(RANDBETWEEN(1,5),"Россия","Италия","Украина","США","Великобритания")</f>
        <v>Украина</v>
      </c>
      <c r="E705" s="1" t="str">
        <f t="shared" si="707"/>
        <v>Великобритания</v>
      </c>
    </row>
    <row r="706">
      <c r="A706" s="1" t="str">
        <f t="shared" si="2"/>
        <v>Сидоров</v>
      </c>
      <c r="B706" s="2" t="str">
        <f t="shared" si="3"/>
        <v>Михаил</v>
      </c>
      <c r="C706" s="1" t="str">
        <f t="shared" si="4"/>
        <v/>
      </c>
      <c r="D706" s="1" t="str">
        <f t="shared" ref="D706:E706" si="708">CHOOSE(RANDBETWEEN(1,5),"Россия","Италия","Украина","США","Великобритания")</f>
        <v>Россия</v>
      </c>
      <c r="E706" s="1" t="str">
        <f t="shared" si="708"/>
        <v>США</v>
      </c>
    </row>
    <row r="707">
      <c r="A707" s="1" t="str">
        <f t="shared" si="2"/>
        <v>Сидоров</v>
      </c>
      <c r="B707" s="2" t="str">
        <f t="shared" si="3"/>
        <v>Александр</v>
      </c>
      <c r="C707" s="1" t="str">
        <f t="shared" si="4"/>
        <v>Иванович</v>
      </c>
      <c r="D707" s="1" t="str">
        <f t="shared" ref="D707:E707" si="709">CHOOSE(RANDBETWEEN(1,5),"Россия","Италия","Украина","США","Великобритания")</f>
        <v>Украина</v>
      </c>
      <c r="E707" s="1" t="str">
        <f t="shared" si="709"/>
        <v>Украина</v>
      </c>
    </row>
    <row r="708">
      <c r="A708" s="1" t="str">
        <f t="shared" si="2"/>
        <v>Сидоров</v>
      </c>
      <c r="B708" s="2" t="str">
        <f t="shared" si="3"/>
        <v>Виктор</v>
      </c>
      <c r="C708" s="1" t="str">
        <f t="shared" si="4"/>
        <v>Викторович</v>
      </c>
      <c r="D708" s="1" t="str">
        <f t="shared" ref="D708:E708" si="710">CHOOSE(RANDBETWEEN(1,5),"Россия","Италия","Украина","США","Великобритания")</f>
        <v>Великобритания</v>
      </c>
      <c r="E708" s="1" t="str">
        <f t="shared" si="710"/>
        <v>Великобритания</v>
      </c>
    </row>
    <row r="709">
      <c r="A709" s="1" t="str">
        <f t="shared" si="2"/>
        <v>Шмидт</v>
      </c>
      <c r="B709" s="2" t="str">
        <f t="shared" si="3"/>
        <v>Виктор</v>
      </c>
      <c r="C709" s="1" t="str">
        <f t="shared" si="4"/>
        <v>Михаилович</v>
      </c>
      <c r="D709" s="1" t="str">
        <f t="shared" ref="D709:E709" si="711">CHOOSE(RANDBETWEEN(1,5),"Россия","Италия","Украина","США","Великобритания")</f>
        <v>Россия</v>
      </c>
      <c r="E709" s="1" t="str">
        <f t="shared" si="711"/>
        <v>Украина</v>
      </c>
    </row>
    <row r="710">
      <c r="A710" s="1" t="str">
        <f t="shared" si="2"/>
        <v>Шмидт</v>
      </c>
      <c r="B710" s="2" t="str">
        <f t="shared" si="3"/>
        <v>Виктор</v>
      </c>
      <c r="C710" s="1" t="str">
        <f t="shared" si="4"/>
        <v/>
      </c>
      <c r="D710" s="1" t="str">
        <f t="shared" ref="D710:E710" si="712">CHOOSE(RANDBETWEEN(1,5),"Россия","Италия","Украина","США","Великобритания")</f>
        <v>Украина</v>
      </c>
      <c r="E710" s="1" t="str">
        <f t="shared" si="712"/>
        <v>Великобритания</v>
      </c>
    </row>
    <row r="711">
      <c r="A711" s="1" t="str">
        <f t="shared" si="2"/>
        <v>Мюллер</v>
      </c>
      <c r="B711" s="2" t="str">
        <f t="shared" si="3"/>
        <v>Джон</v>
      </c>
      <c r="C711" s="1" t="str">
        <f t="shared" si="4"/>
        <v>Михаилович</v>
      </c>
      <c r="D711" s="1" t="str">
        <f t="shared" ref="D711:E711" si="713">CHOOSE(RANDBETWEEN(1,5),"Россия","Италия","Украина","США","Великобритания")</f>
        <v>США</v>
      </c>
      <c r="E711" s="1" t="str">
        <f t="shared" si="713"/>
        <v>Италия</v>
      </c>
    </row>
    <row r="712">
      <c r="A712" s="1" t="str">
        <f t="shared" si="2"/>
        <v>Шмидт</v>
      </c>
      <c r="B712" s="2" t="str">
        <f t="shared" si="3"/>
        <v>Джон</v>
      </c>
      <c r="C712" s="1" t="str">
        <f t="shared" si="4"/>
        <v>Александрович</v>
      </c>
      <c r="D712" s="1" t="str">
        <f t="shared" ref="D712:E712" si="714">CHOOSE(RANDBETWEEN(1,5),"Россия","Италия","Украина","США","Великобритания")</f>
        <v>Украина</v>
      </c>
      <c r="E712" s="1" t="str">
        <f t="shared" si="714"/>
        <v>Италия</v>
      </c>
    </row>
    <row r="713">
      <c r="A713" s="1" t="str">
        <f t="shared" si="2"/>
        <v>Мюллер</v>
      </c>
      <c r="B713" s="2" t="str">
        <f t="shared" si="3"/>
        <v>Александр</v>
      </c>
      <c r="C713" s="1" t="str">
        <f t="shared" si="4"/>
        <v>Иванович</v>
      </c>
      <c r="D713" s="1" t="str">
        <f t="shared" ref="D713:E713" si="715">CHOOSE(RANDBETWEEN(1,5),"Россия","Италия","Украина","США","Великобритания")</f>
        <v>США</v>
      </c>
      <c r="E713" s="1" t="str">
        <f t="shared" si="715"/>
        <v>Великобритания</v>
      </c>
    </row>
    <row r="714">
      <c r="A714" s="1" t="str">
        <f t="shared" si="2"/>
        <v>Шмидт</v>
      </c>
      <c r="B714" s="2" t="str">
        <f t="shared" si="3"/>
        <v>Иван</v>
      </c>
      <c r="C714" s="1" t="str">
        <f t="shared" si="4"/>
        <v>Викторович</v>
      </c>
      <c r="D714" s="1" t="str">
        <f t="shared" ref="D714:E714" si="716">CHOOSE(RANDBETWEEN(1,5),"Россия","Италия","Украина","США","Великобритания")</f>
        <v>Украина</v>
      </c>
      <c r="E714" s="1" t="str">
        <f t="shared" si="716"/>
        <v>Италия</v>
      </c>
    </row>
    <row r="715">
      <c r="A715" s="1" t="str">
        <f t="shared" si="2"/>
        <v>Иванов</v>
      </c>
      <c r="B715" s="2" t="str">
        <f t="shared" si="3"/>
        <v>Александр</v>
      </c>
      <c r="C715" s="1" t="str">
        <f t="shared" si="4"/>
        <v>Александрович</v>
      </c>
      <c r="D715" s="1" t="str">
        <f t="shared" ref="D715:E715" si="717">CHOOSE(RANDBETWEEN(1,5),"Россия","Италия","Украина","США","Великобритания")</f>
        <v>США</v>
      </c>
      <c r="E715" s="1" t="str">
        <f t="shared" si="717"/>
        <v>Россия</v>
      </c>
    </row>
    <row r="716">
      <c r="A716" s="1" t="str">
        <f t="shared" si="2"/>
        <v>Петров</v>
      </c>
      <c r="B716" s="2" t="str">
        <f t="shared" si="3"/>
        <v>Александр</v>
      </c>
      <c r="C716" s="1" t="str">
        <f t="shared" si="4"/>
        <v>Михаилович</v>
      </c>
      <c r="D716" s="1" t="str">
        <f t="shared" ref="D716:E716" si="718">CHOOSE(RANDBETWEEN(1,5),"Россия","Италия","Украина","США","Великобритания")</f>
        <v>Россия</v>
      </c>
      <c r="E716" s="1" t="str">
        <f t="shared" si="718"/>
        <v>Россия</v>
      </c>
    </row>
    <row r="717">
      <c r="A717" s="1" t="str">
        <f t="shared" si="2"/>
        <v>Шмидт</v>
      </c>
      <c r="B717" s="2" t="str">
        <f t="shared" si="3"/>
        <v>Джон</v>
      </c>
      <c r="C717" s="1" t="str">
        <f t="shared" si="4"/>
        <v>Викторович</v>
      </c>
      <c r="D717" s="1" t="str">
        <f t="shared" ref="D717:E717" si="719">CHOOSE(RANDBETWEEN(1,5),"Россия","Италия","Украина","США","Великобритания")</f>
        <v>Украина</v>
      </c>
      <c r="E717" s="1" t="str">
        <f t="shared" si="719"/>
        <v>США</v>
      </c>
    </row>
    <row r="718">
      <c r="A718" s="1" t="str">
        <f t="shared" si="2"/>
        <v>Петров</v>
      </c>
      <c r="B718" s="2" t="str">
        <f t="shared" si="3"/>
        <v>Виктор</v>
      </c>
      <c r="C718" s="1" t="str">
        <f t="shared" si="4"/>
        <v>Михаилович</v>
      </c>
      <c r="D718" s="1" t="str">
        <f t="shared" ref="D718:E718" si="720">CHOOSE(RANDBETWEEN(1,5),"Россия","Италия","Украина","США","Великобритания")</f>
        <v>Италия</v>
      </c>
      <c r="E718" s="1" t="str">
        <f t="shared" si="720"/>
        <v>Великобритания</v>
      </c>
    </row>
    <row r="719">
      <c r="A719" s="1" t="str">
        <f t="shared" si="2"/>
        <v>Петров</v>
      </c>
      <c r="B719" s="2" t="str">
        <f t="shared" si="3"/>
        <v>Михаил</v>
      </c>
      <c r="C719" s="1" t="str">
        <f t="shared" si="4"/>
        <v>Иванович</v>
      </c>
      <c r="D719" s="1" t="str">
        <f t="shared" ref="D719:E719" si="721">CHOOSE(RANDBETWEEN(1,5),"Россия","Италия","Украина","США","Великобритания")</f>
        <v>Россия</v>
      </c>
      <c r="E719" s="1" t="str">
        <f t="shared" si="721"/>
        <v>США</v>
      </c>
    </row>
    <row r="720">
      <c r="A720" s="1" t="str">
        <f t="shared" si="2"/>
        <v>Сидоров</v>
      </c>
      <c r="B720" s="2" t="str">
        <f t="shared" si="3"/>
        <v>Виктор</v>
      </c>
      <c r="C720" s="1" t="str">
        <f t="shared" si="4"/>
        <v/>
      </c>
      <c r="D720" s="1" t="str">
        <f t="shared" ref="D720:E720" si="722">CHOOSE(RANDBETWEEN(1,5),"Россия","Италия","Украина","США","Великобритания")</f>
        <v>США</v>
      </c>
      <c r="E720" s="1" t="str">
        <f t="shared" si="722"/>
        <v>Великобритания</v>
      </c>
    </row>
    <row r="721">
      <c r="A721" s="1" t="str">
        <f t="shared" si="2"/>
        <v>Шмидт</v>
      </c>
      <c r="B721" s="2" t="str">
        <f t="shared" si="3"/>
        <v>Иван</v>
      </c>
      <c r="C721" s="1" t="str">
        <f t="shared" si="4"/>
        <v>Михаилович</v>
      </c>
      <c r="D721" s="1" t="str">
        <f t="shared" ref="D721:E721" si="723">CHOOSE(RANDBETWEEN(1,5),"Россия","Италия","Украина","США","Великобритания")</f>
        <v>Италия</v>
      </c>
      <c r="E721" s="1" t="str">
        <f t="shared" si="723"/>
        <v>США</v>
      </c>
    </row>
    <row r="722">
      <c r="A722" s="1" t="str">
        <f t="shared" si="2"/>
        <v>Иванов</v>
      </c>
      <c r="B722" s="2" t="str">
        <f t="shared" si="3"/>
        <v>Михаил</v>
      </c>
      <c r="C722" s="1" t="str">
        <f t="shared" si="4"/>
        <v>Иванович</v>
      </c>
      <c r="D722" s="1" t="str">
        <f t="shared" ref="D722:E722" si="724">CHOOSE(RANDBETWEEN(1,5),"Россия","Италия","Украина","США","Великобритания")</f>
        <v>Великобритания</v>
      </c>
      <c r="E722" s="1" t="str">
        <f t="shared" si="724"/>
        <v>Великобритания</v>
      </c>
    </row>
    <row r="723">
      <c r="A723" s="1" t="str">
        <f t="shared" si="2"/>
        <v>Петров</v>
      </c>
      <c r="B723" s="2" t="str">
        <f t="shared" si="3"/>
        <v>Джон</v>
      </c>
      <c r="C723" s="1" t="str">
        <f t="shared" si="4"/>
        <v>Михаилович</v>
      </c>
      <c r="D723" s="1" t="str">
        <f t="shared" ref="D723:E723" si="725">CHOOSE(RANDBETWEEN(1,5),"Россия","Италия","Украина","США","Великобритания")</f>
        <v>Великобритания</v>
      </c>
      <c r="E723" s="1" t="str">
        <f t="shared" si="725"/>
        <v>Италия</v>
      </c>
    </row>
    <row r="724">
      <c r="A724" s="1" t="str">
        <f t="shared" si="2"/>
        <v>Иванов</v>
      </c>
      <c r="B724" s="2" t="str">
        <f t="shared" si="3"/>
        <v>Джон</v>
      </c>
      <c r="C724" s="1" t="str">
        <f t="shared" si="4"/>
        <v>Иванович</v>
      </c>
      <c r="D724" s="1" t="str">
        <f t="shared" ref="D724:E724" si="726">CHOOSE(RANDBETWEEN(1,5),"Россия","Италия","Украина","США","Великобритания")</f>
        <v>США</v>
      </c>
      <c r="E724" s="1" t="str">
        <f t="shared" si="726"/>
        <v>Украина</v>
      </c>
    </row>
    <row r="725">
      <c r="A725" s="1" t="str">
        <f t="shared" si="2"/>
        <v>Петров</v>
      </c>
      <c r="B725" s="2" t="str">
        <f t="shared" si="3"/>
        <v>Александр</v>
      </c>
      <c r="C725" s="1" t="str">
        <f t="shared" si="4"/>
        <v>Викторович</v>
      </c>
      <c r="D725" s="1" t="str">
        <f t="shared" ref="D725:E725" si="727">CHOOSE(RANDBETWEEN(1,5),"Россия","Италия","Украина","США","Великобритания")</f>
        <v>Италия</v>
      </c>
      <c r="E725" s="1" t="str">
        <f t="shared" si="727"/>
        <v>Великобритания</v>
      </c>
    </row>
    <row r="726">
      <c r="A726" s="1" t="str">
        <f t="shared" si="2"/>
        <v>Шмидт</v>
      </c>
      <c r="B726" s="2" t="str">
        <f t="shared" si="3"/>
        <v>Джон</v>
      </c>
      <c r="C726" s="1" t="str">
        <f t="shared" si="4"/>
        <v>Александрович</v>
      </c>
      <c r="D726" s="1" t="str">
        <f t="shared" ref="D726:E726" si="728">CHOOSE(RANDBETWEEN(1,5),"Россия","Италия","Украина","США","Великобритания")</f>
        <v>Италия</v>
      </c>
      <c r="E726" s="1" t="str">
        <f t="shared" si="728"/>
        <v>США</v>
      </c>
    </row>
    <row r="727">
      <c r="A727" s="1" t="str">
        <f t="shared" si="2"/>
        <v>Шмидт</v>
      </c>
      <c r="B727" s="2" t="str">
        <f t="shared" si="3"/>
        <v>Виктор</v>
      </c>
      <c r="C727" s="1" t="str">
        <f t="shared" si="4"/>
        <v>Викторович</v>
      </c>
      <c r="D727" s="1" t="str">
        <f t="shared" ref="D727:E727" si="729">CHOOSE(RANDBETWEEN(1,5),"Россия","Италия","Украина","США","Великобритания")</f>
        <v>Украина</v>
      </c>
      <c r="E727" s="1" t="str">
        <f t="shared" si="729"/>
        <v>Россия</v>
      </c>
    </row>
    <row r="728">
      <c r="A728" s="1" t="str">
        <f t="shared" si="2"/>
        <v>Мюллер</v>
      </c>
      <c r="B728" s="2" t="str">
        <f t="shared" si="3"/>
        <v>Иван</v>
      </c>
      <c r="C728" s="1" t="str">
        <f t="shared" si="4"/>
        <v>Викторович</v>
      </c>
      <c r="D728" s="1" t="str">
        <f t="shared" ref="D728:E728" si="730">CHOOSE(RANDBETWEEN(1,5),"Россия","Италия","Украина","США","Великобритания")</f>
        <v>Великобритания</v>
      </c>
      <c r="E728" s="1" t="str">
        <f t="shared" si="730"/>
        <v>Россия</v>
      </c>
    </row>
    <row r="729">
      <c r="A729" s="1" t="str">
        <f t="shared" si="2"/>
        <v>Иванов</v>
      </c>
      <c r="B729" s="2" t="str">
        <f t="shared" si="3"/>
        <v>Иван</v>
      </c>
      <c r="C729" s="1" t="str">
        <f t="shared" si="4"/>
        <v/>
      </c>
      <c r="D729" s="1" t="str">
        <f t="shared" ref="D729:E729" si="731">CHOOSE(RANDBETWEEN(1,5),"Россия","Италия","Украина","США","Великобритания")</f>
        <v>Италия</v>
      </c>
      <c r="E729" s="1" t="str">
        <f t="shared" si="731"/>
        <v>Великобритания</v>
      </c>
    </row>
    <row r="730">
      <c r="A730" s="1" t="str">
        <f t="shared" si="2"/>
        <v>Мюллер</v>
      </c>
      <c r="B730" s="2" t="str">
        <f t="shared" si="3"/>
        <v>Виктор</v>
      </c>
      <c r="C730" s="1" t="str">
        <f t="shared" si="4"/>
        <v/>
      </c>
      <c r="D730" s="1" t="str">
        <f t="shared" ref="D730:E730" si="732">CHOOSE(RANDBETWEEN(1,5),"Россия","Италия","Украина","США","Великобритания")</f>
        <v>Великобритания</v>
      </c>
      <c r="E730" s="1" t="str">
        <f t="shared" si="732"/>
        <v>Великобритания</v>
      </c>
    </row>
    <row r="731">
      <c r="A731" s="1" t="str">
        <f t="shared" si="2"/>
        <v>Шмидт</v>
      </c>
      <c r="B731" s="2" t="str">
        <f t="shared" si="3"/>
        <v>Виктор</v>
      </c>
      <c r="C731" s="1" t="str">
        <f t="shared" si="4"/>
        <v>Михаилович</v>
      </c>
      <c r="D731" s="1" t="str">
        <f t="shared" ref="D731:E731" si="733">CHOOSE(RANDBETWEEN(1,5),"Россия","Италия","Украина","США","Великобритания")</f>
        <v>Россия</v>
      </c>
      <c r="E731" s="1" t="str">
        <f t="shared" si="733"/>
        <v>США</v>
      </c>
    </row>
    <row r="732">
      <c r="A732" s="1" t="str">
        <f t="shared" si="2"/>
        <v>Сидоров</v>
      </c>
      <c r="B732" s="2" t="str">
        <f t="shared" si="3"/>
        <v>Виктор</v>
      </c>
      <c r="C732" s="1" t="str">
        <f t="shared" si="4"/>
        <v/>
      </c>
      <c r="D732" s="1" t="str">
        <f t="shared" ref="D732:E732" si="734">CHOOSE(RANDBETWEEN(1,5),"Россия","Италия","Украина","США","Великобритания")</f>
        <v>Великобритания</v>
      </c>
      <c r="E732" s="1" t="str">
        <f t="shared" si="734"/>
        <v>США</v>
      </c>
    </row>
    <row r="733">
      <c r="A733" s="1" t="str">
        <f t="shared" si="2"/>
        <v>Мюллер</v>
      </c>
      <c r="B733" s="2" t="str">
        <f t="shared" si="3"/>
        <v>Александр</v>
      </c>
      <c r="C733" s="1" t="str">
        <f t="shared" si="4"/>
        <v>Михаилович</v>
      </c>
      <c r="D733" s="1" t="str">
        <f t="shared" ref="D733:E733" si="735">CHOOSE(RANDBETWEEN(1,5),"Россия","Италия","Украина","США","Великобритания")</f>
        <v>Украина</v>
      </c>
      <c r="E733" s="1" t="str">
        <f t="shared" si="735"/>
        <v>США</v>
      </c>
    </row>
    <row r="734">
      <c r="A734" s="1" t="str">
        <f t="shared" si="2"/>
        <v>Шмидт</v>
      </c>
      <c r="B734" s="2" t="str">
        <f t="shared" si="3"/>
        <v>Иван</v>
      </c>
      <c r="C734" s="1" t="str">
        <f t="shared" si="4"/>
        <v/>
      </c>
      <c r="D734" s="1" t="str">
        <f t="shared" ref="D734:E734" si="736">CHOOSE(RANDBETWEEN(1,5),"Россия","Италия","Украина","США","Великобритания")</f>
        <v>Россия</v>
      </c>
      <c r="E734" s="1" t="str">
        <f t="shared" si="736"/>
        <v>Россия</v>
      </c>
    </row>
    <row r="735">
      <c r="A735" s="1" t="str">
        <f t="shared" si="2"/>
        <v>Петров</v>
      </c>
      <c r="B735" s="2" t="str">
        <f t="shared" si="3"/>
        <v>Иван</v>
      </c>
      <c r="C735" s="1" t="str">
        <f t="shared" si="4"/>
        <v/>
      </c>
      <c r="D735" s="1" t="str">
        <f t="shared" ref="D735:E735" si="737">CHOOSE(RANDBETWEEN(1,5),"Россия","Италия","Украина","США","Великобритания")</f>
        <v>США</v>
      </c>
      <c r="E735" s="1" t="str">
        <f t="shared" si="737"/>
        <v>Украина</v>
      </c>
    </row>
    <row r="736">
      <c r="A736" s="1" t="str">
        <f t="shared" si="2"/>
        <v>Мюллер</v>
      </c>
      <c r="B736" s="2" t="str">
        <f t="shared" si="3"/>
        <v>Иван</v>
      </c>
      <c r="C736" s="1" t="str">
        <f t="shared" si="4"/>
        <v>Александрович</v>
      </c>
      <c r="D736" s="1" t="str">
        <f t="shared" ref="D736:E736" si="738">CHOOSE(RANDBETWEEN(1,5),"Россия","Италия","Украина","США","Великобритания")</f>
        <v>Украина</v>
      </c>
      <c r="E736" s="1" t="str">
        <f t="shared" si="738"/>
        <v>Украина</v>
      </c>
    </row>
    <row r="737">
      <c r="A737" s="1" t="str">
        <f t="shared" si="2"/>
        <v>Петров</v>
      </c>
      <c r="B737" s="2" t="str">
        <f t="shared" si="3"/>
        <v>Михаил</v>
      </c>
      <c r="C737" s="1" t="str">
        <f t="shared" si="4"/>
        <v>Викторович</v>
      </c>
      <c r="D737" s="1" t="str">
        <f t="shared" ref="D737:E737" si="739">CHOOSE(RANDBETWEEN(1,5),"Россия","Италия","Украина","США","Великобритания")</f>
        <v>США</v>
      </c>
      <c r="E737" s="1" t="str">
        <f t="shared" si="739"/>
        <v>Россия</v>
      </c>
    </row>
    <row r="738">
      <c r="A738" s="1" t="str">
        <f t="shared" si="2"/>
        <v>Петров</v>
      </c>
      <c r="B738" s="2" t="str">
        <f t="shared" si="3"/>
        <v>Александр</v>
      </c>
      <c r="C738" s="1" t="str">
        <f t="shared" si="4"/>
        <v>Викторович</v>
      </c>
      <c r="D738" s="1" t="str">
        <f t="shared" ref="D738:E738" si="740">CHOOSE(RANDBETWEEN(1,5),"Россия","Италия","Украина","США","Великобритания")</f>
        <v>Италия</v>
      </c>
      <c r="E738" s="1" t="str">
        <f t="shared" si="740"/>
        <v>Россия</v>
      </c>
    </row>
    <row r="739">
      <c r="A739" s="1" t="str">
        <f t="shared" si="2"/>
        <v>Мюллер</v>
      </c>
      <c r="B739" s="2" t="str">
        <f t="shared" si="3"/>
        <v>Виктор</v>
      </c>
      <c r="C739" s="1" t="str">
        <f t="shared" si="4"/>
        <v>Иванович</v>
      </c>
      <c r="D739" s="1" t="str">
        <f t="shared" ref="D739:E739" si="741">CHOOSE(RANDBETWEEN(1,5),"Россия","Италия","Украина","США","Великобритания")</f>
        <v>Италия</v>
      </c>
      <c r="E739" s="1" t="str">
        <f t="shared" si="741"/>
        <v>Россия</v>
      </c>
    </row>
    <row r="740">
      <c r="A740" s="1" t="str">
        <f t="shared" si="2"/>
        <v>Сидоров</v>
      </c>
      <c r="B740" s="2" t="str">
        <f t="shared" si="3"/>
        <v>Джон</v>
      </c>
      <c r="C740" s="1" t="str">
        <f t="shared" si="4"/>
        <v>Александрович</v>
      </c>
      <c r="D740" s="1" t="str">
        <f t="shared" ref="D740:E740" si="742">CHOOSE(RANDBETWEEN(1,5),"Россия","Италия","Украина","США","Великобритания")</f>
        <v>Италия</v>
      </c>
      <c r="E740" s="1" t="str">
        <f t="shared" si="742"/>
        <v>Россия</v>
      </c>
    </row>
    <row r="741">
      <c r="A741" s="1" t="str">
        <f t="shared" si="2"/>
        <v>Петров</v>
      </c>
      <c r="B741" s="2" t="str">
        <f t="shared" si="3"/>
        <v>Джон</v>
      </c>
      <c r="C741" s="1" t="str">
        <f t="shared" si="4"/>
        <v>Александрович</v>
      </c>
      <c r="D741" s="1" t="str">
        <f t="shared" ref="D741:E741" si="743">CHOOSE(RANDBETWEEN(1,5),"Россия","Италия","Украина","США","Великобритания")</f>
        <v>Великобритания</v>
      </c>
      <c r="E741" s="1" t="str">
        <f t="shared" si="743"/>
        <v>Великобритания</v>
      </c>
    </row>
    <row r="742">
      <c r="A742" s="1" t="str">
        <f t="shared" si="2"/>
        <v>Мюллер</v>
      </c>
      <c r="B742" s="2" t="str">
        <f t="shared" si="3"/>
        <v>Виктор</v>
      </c>
      <c r="C742" s="1" t="str">
        <f t="shared" si="4"/>
        <v>Александрович</v>
      </c>
      <c r="D742" s="1" t="str">
        <f t="shared" ref="D742:E742" si="744">CHOOSE(RANDBETWEEN(1,5),"Россия","Италия","Украина","США","Великобритания")</f>
        <v>Италия</v>
      </c>
      <c r="E742" s="1" t="str">
        <f t="shared" si="744"/>
        <v>Италия</v>
      </c>
    </row>
    <row r="743">
      <c r="A743" s="1" t="str">
        <f t="shared" si="2"/>
        <v>Петров</v>
      </c>
      <c r="B743" s="2" t="str">
        <f t="shared" si="3"/>
        <v>Александр</v>
      </c>
      <c r="C743" s="1" t="str">
        <f t="shared" si="4"/>
        <v>Иванович</v>
      </c>
      <c r="D743" s="1" t="str">
        <f t="shared" ref="D743:E743" si="745">CHOOSE(RANDBETWEEN(1,5),"Россия","Италия","Украина","США","Великобритания")</f>
        <v>Россия</v>
      </c>
      <c r="E743" s="1" t="str">
        <f t="shared" si="745"/>
        <v>Украина</v>
      </c>
    </row>
    <row r="744">
      <c r="A744" s="1" t="str">
        <f t="shared" si="2"/>
        <v>Мюллер</v>
      </c>
      <c r="B744" s="2" t="str">
        <f t="shared" si="3"/>
        <v>Виктор</v>
      </c>
      <c r="C744" s="1" t="str">
        <f t="shared" si="4"/>
        <v>Викторович</v>
      </c>
      <c r="D744" s="1" t="str">
        <f t="shared" ref="D744:E744" si="746">CHOOSE(RANDBETWEEN(1,5),"Россия","Италия","Украина","США","Великобритания")</f>
        <v>Украина</v>
      </c>
      <c r="E744" s="1" t="str">
        <f t="shared" si="746"/>
        <v>Великобритания</v>
      </c>
    </row>
    <row r="745">
      <c r="A745" s="1" t="str">
        <f t="shared" si="2"/>
        <v>Мюллер</v>
      </c>
      <c r="B745" s="2" t="str">
        <f t="shared" si="3"/>
        <v>Михаил</v>
      </c>
      <c r="C745" s="1" t="str">
        <f t="shared" si="4"/>
        <v>Александрович</v>
      </c>
      <c r="D745" s="1" t="str">
        <f t="shared" ref="D745:E745" si="747">CHOOSE(RANDBETWEEN(1,5),"Россия","Италия","Украина","США","Великобритания")</f>
        <v>Россия</v>
      </c>
      <c r="E745" s="1" t="str">
        <f t="shared" si="747"/>
        <v>США</v>
      </c>
    </row>
    <row r="746">
      <c r="A746" s="1" t="str">
        <f t="shared" si="2"/>
        <v>Петров</v>
      </c>
      <c r="B746" s="2" t="str">
        <f t="shared" si="3"/>
        <v>Виктор</v>
      </c>
      <c r="C746" s="1" t="str">
        <f t="shared" si="4"/>
        <v/>
      </c>
      <c r="D746" s="1" t="str">
        <f t="shared" ref="D746:E746" si="748">CHOOSE(RANDBETWEEN(1,5),"Россия","Италия","Украина","США","Великобритания")</f>
        <v>Россия</v>
      </c>
      <c r="E746" s="1" t="str">
        <f t="shared" si="748"/>
        <v>Россия</v>
      </c>
    </row>
    <row r="747">
      <c r="A747" s="1" t="str">
        <f t="shared" si="2"/>
        <v>Петров</v>
      </c>
      <c r="B747" s="2" t="str">
        <f t="shared" si="3"/>
        <v>Джон</v>
      </c>
      <c r="C747" s="1" t="str">
        <f t="shared" si="4"/>
        <v>Михаилович</v>
      </c>
      <c r="D747" s="1" t="str">
        <f t="shared" ref="D747:E747" si="749">CHOOSE(RANDBETWEEN(1,5),"Россия","Италия","Украина","США","Великобритания")</f>
        <v>США</v>
      </c>
      <c r="E747" s="1" t="str">
        <f t="shared" si="749"/>
        <v>Италия</v>
      </c>
    </row>
    <row r="748">
      <c r="A748" s="1" t="str">
        <f t="shared" si="2"/>
        <v>Петров</v>
      </c>
      <c r="B748" s="2" t="str">
        <f t="shared" si="3"/>
        <v>Джон</v>
      </c>
      <c r="C748" s="1" t="str">
        <f t="shared" si="4"/>
        <v/>
      </c>
      <c r="D748" s="1" t="str">
        <f t="shared" ref="D748:E748" si="750">CHOOSE(RANDBETWEEN(1,5),"Россия","Италия","Украина","США","Великобритания")</f>
        <v>Великобритания</v>
      </c>
      <c r="E748" s="1" t="str">
        <f t="shared" si="750"/>
        <v>Украина</v>
      </c>
    </row>
    <row r="749">
      <c r="A749" s="1" t="str">
        <f t="shared" si="2"/>
        <v>Сидоров</v>
      </c>
      <c r="B749" s="2" t="str">
        <f t="shared" si="3"/>
        <v>Виктор</v>
      </c>
      <c r="C749" s="1" t="str">
        <f t="shared" si="4"/>
        <v>Иванович</v>
      </c>
      <c r="D749" s="1" t="str">
        <f t="shared" ref="D749:E749" si="751">CHOOSE(RANDBETWEEN(1,5),"Россия","Италия","Украина","США","Великобритания")</f>
        <v>Украина</v>
      </c>
      <c r="E749" s="1" t="str">
        <f t="shared" si="751"/>
        <v>Украина</v>
      </c>
    </row>
    <row r="750">
      <c r="A750" s="1" t="str">
        <f t="shared" si="2"/>
        <v>Мюллер</v>
      </c>
      <c r="B750" s="2" t="str">
        <f t="shared" si="3"/>
        <v>Михаил</v>
      </c>
      <c r="C750" s="1" t="str">
        <f t="shared" si="4"/>
        <v>Михаилович</v>
      </c>
      <c r="D750" s="1" t="str">
        <f t="shared" ref="D750:E750" si="752">CHOOSE(RANDBETWEEN(1,5),"Россия","Италия","Украина","США","Великобритания")</f>
        <v>США</v>
      </c>
      <c r="E750" s="1" t="str">
        <f t="shared" si="752"/>
        <v>Италия</v>
      </c>
    </row>
    <row r="751">
      <c r="A751" s="1" t="str">
        <f t="shared" si="2"/>
        <v>Мюллер</v>
      </c>
      <c r="B751" s="2" t="str">
        <f t="shared" si="3"/>
        <v>Иван</v>
      </c>
      <c r="C751" s="1" t="str">
        <f t="shared" si="4"/>
        <v/>
      </c>
      <c r="D751" s="1" t="str">
        <f t="shared" ref="D751:E751" si="753">CHOOSE(RANDBETWEEN(1,5),"Россия","Италия","Украина","США","Великобритания")</f>
        <v>Россия</v>
      </c>
      <c r="E751" s="1" t="str">
        <f t="shared" si="753"/>
        <v>Великобритания</v>
      </c>
    </row>
    <row r="752">
      <c r="A752" s="1" t="str">
        <f t="shared" si="2"/>
        <v>Петров</v>
      </c>
      <c r="B752" s="2" t="str">
        <f t="shared" si="3"/>
        <v>Джон</v>
      </c>
      <c r="C752" s="1" t="str">
        <f t="shared" si="4"/>
        <v>Михаилович</v>
      </c>
      <c r="D752" s="1" t="str">
        <f t="shared" ref="D752:E752" si="754">CHOOSE(RANDBETWEEN(1,5),"Россия","Италия","Украина","США","Великобритания")</f>
        <v>Россия</v>
      </c>
      <c r="E752" s="1" t="str">
        <f t="shared" si="754"/>
        <v>Россия</v>
      </c>
    </row>
    <row r="753">
      <c r="A753" s="1" t="str">
        <f t="shared" si="2"/>
        <v>Сидоров</v>
      </c>
      <c r="B753" s="2" t="str">
        <f t="shared" si="3"/>
        <v>Александр</v>
      </c>
      <c r="C753" s="1" t="str">
        <f t="shared" si="4"/>
        <v>Викторович</v>
      </c>
      <c r="D753" s="1" t="str">
        <f t="shared" ref="D753:E753" si="755">CHOOSE(RANDBETWEEN(1,5),"Россия","Италия","Украина","США","Великобритания")</f>
        <v>США</v>
      </c>
      <c r="E753" s="1" t="str">
        <f t="shared" si="755"/>
        <v>Украина</v>
      </c>
    </row>
    <row r="754">
      <c r="A754" s="1" t="str">
        <f t="shared" si="2"/>
        <v>Сидоров</v>
      </c>
      <c r="B754" s="2" t="str">
        <f t="shared" si="3"/>
        <v>Иван</v>
      </c>
      <c r="C754" s="1" t="str">
        <f t="shared" si="4"/>
        <v>Иванович</v>
      </c>
      <c r="D754" s="1" t="str">
        <f t="shared" ref="D754:E754" si="756">CHOOSE(RANDBETWEEN(1,5),"Россия","Италия","Украина","США","Великобритания")</f>
        <v>США</v>
      </c>
      <c r="E754" s="1" t="str">
        <f t="shared" si="756"/>
        <v>Россия</v>
      </c>
    </row>
    <row r="755">
      <c r="A755" s="1" t="str">
        <f t="shared" si="2"/>
        <v>Шмидт</v>
      </c>
      <c r="B755" s="2" t="str">
        <f t="shared" si="3"/>
        <v>Михаил</v>
      </c>
      <c r="C755" s="1" t="str">
        <f t="shared" si="4"/>
        <v/>
      </c>
      <c r="D755" s="1" t="str">
        <f t="shared" ref="D755:E755" si="757">CHOOSE(RANDBETWEEN(1,5),"Россия","Италия","Украина","США","Великобритания")</f>
        <v>Россия</v>
      </c>
      <c r="E755" s="1" t="str">
        <f t="shared" si="757"/>
        <v>Украина</v>
      </c>
    </row>
    <row r="756">
      <c r="A756" s="1" t="str">
        <f t="shared" si="2"/>
        <v>Сидоров</v>
      </c>
      <c r="B756" s="2" t="str">
        <f t="shared" si="3"/>
        <v>Александр</v>
      </c>
      <c r="C756" s="1" t="str">
        <f t="shared" si="4"/>
        <v>Иванович</v>
      </c>
      <c r="D756" s="1" t="str">
        <f t="shared" ref="D756:E756" si="758">CHOOSE(RANDBETWEEN(1,5),"Россия","Италия","Украина","США","Великобритания")</f>
        <v>Италия</v>
      </c>
      <c r="E756" s="1" t="str">
        <f t="shared" si="758"/>
        <v>Италия</v>
      </c>
    </row>
    <row r="757">
      <c r="A757" s="1" t="str">
        <f t="shared" si="2"/>
        <v>Сидоров</v>
      </c>
      <c r="B757" s="2" t="str">
        <f t="shared" si="3"/>
        <v>Александр</v>
      </c>
      <c r="C757" s="1" t="str">
        <f t="shared" si="4"/>
        <v>Михаилович</v>
      </c>
      <c r="D757" s="1" t="str">
        <f t="shared" ref="D757:E757" si="759">CHOOSE(RANDBETWEEN(1,5),"Россия","Италия","Украина","США","Великобритания")</f>
        <v>Италия</v>
      </c>
      <c r="E757" s="1" t="str">
        <f t="shared" si="759"/>
        <v>Италия</v>
      </c>
    </row>
    <row r="758">
      <c r="A758" s="1" t="str">
        <f t="shared" si="2"/>
        <v>Иванов</v>
      </c>
      <c r="B758" s="2" t="str">
        <f t="shared" si="3"/>
        <v>Виктор</v>
      </c>
      <c r="C758" s="1" t="str">
        <f t="shared" si="4"/>
        <v>Викторович</v>
      </c>
      <c r="D758" s="1" t="str">
        <f t="shared" ref="D758:E758" si="760">CHOOSE(RANDBETWEEN(1,5),"Россия","Италия","Украина","США","Великобритания")</f>
        <v>Украина</v>
      </c>
      <c r="E758" s="1" t="str">
        <f t="shared" si="760"/>
        <v>Великобритания</v>
      </c>
    </row>
    <row r="759">
      <c r="A759" s="1" t="str">
        <f t="shared" si="2"/>
        <v>Петров</v>
      </c>
      <c r="B759" s="2" t="str">
        <f t="shared" si="3"/>
        <v>Михаил</v>
      </c>
      <c r="C759" s="1" t="str">
        <f t="shared" si="4"/>
        <v>Викторович</v>
      </c>
      <c r="D759" s="1" t="str">
        <f t="shared" ref="D759:E759" si="761">CHOOSE(RANDBETWEEN(1,5),"Россия","Италия","Украина","США","Великобритания")</f>
        <v>Италия</v>
      </c>
      <c r="E759" s="1" t="str">
        <f t="shared" si="761"/>
        <v>Италия</v>
      </c>
    </row>
    <row r="760">
      <c r="A760" s="1" t="str">
        <f t="shared" si="2"/>
        <v>Сидоров</v>
      </c>
      <c r="B760" s="2" t="str">
        <f t="shared" si="3"/>
        <v>Александр</v>
      </c>
      <c r="C760" s="1" t="str">
        <f t="shared" si="4"/>
        <v>Михаилович</v>
      </c>
      <c r="D760" s="1" t="str">
        <f t="shared" ref="D760:E760" si="762">CHOOSE(RANDBETWEEN(1,5),"Россия","Италия","Украина","США","Великобритания")</f>
        <v>Украина</v>
      </c>
      <c r="E760" s="1" t="str">
        <f t="shared" si="762"/>
        <v>Италия</v>
      </c>
    </row>
    <row r="761">
      <c r="A761" s="1" t="str">
        <f t="shared" si="2"/>
        <v>Шмидт</v>
      </c>
      <c r="B761" s="2" t="str">
        <f t="shared" si="3"/>
        <v>Михаил</v>
      </c>
      <c r="C761" s="1" t="str">
        <f t="shared" si="4"/>
        <v>Александрович</v>
      </c>
      <c r="D761" s="1" t="str">
        <f t="shared" ref="D761:E761" si="763">CHOOSE(RANDBETWEEN(1,5),"Россия","Италия","Украина","США","Великобритания")</f>
        <v>Италия</v>
      </c>
      <c r="E761" s="1" t="str">
        <f t="shared" si="763"/>
        <v>Великобритания</v>
      </c>
    </row>
    <row r="762">
      <c r="A762" s="1" t="str">
        <f t="shared" si="2"/>
        <v>Иванов</v>
      </c>
      <c r="B762" s="2" t="str">
        <f t="shared" si="3"/>
        <v>Иван</v>
      </c>
      <c r="C762" s="1" t="str">
        <f t="shared" si="4"/>
        <v/>
      </c>
      <c r="D762" s="1" t="str">
        <f t="shared" ref="D762:E762" si="764">CHOOSE(RANDBETWEEN(1,5),"Россия","Италия","Украина","США","Великобритания")</f>
        <v>США</v>
      </c>
      <c r="E762" s="1" t="str">
        <f t="shared" si="764"/>
        <v>Украина</v>
      </c>
    </row>
    <row r="763">
      <c r="A763" s="1" t="str">
        <f t="shared" si="2"/>
        <v>Сидоров</v>
      </c>
      <c r="B763" s="2" t="str">
        <f t="shared" si="3"/>
        <v>Иван</v>
      </c>
      <c r="C763" s="1" t="str">
        <f t="shared" si="4"/>
        <v>Викторович</v>
      </c>
      <c r="D763" s="1" t="str">
        <f t="shared" ref="D763:E763" si="765">CHOOSE(RANDBETWEEN(1,5),"Россия","Италия","Украина","США","Великобритания")</f>
        <v>Италия</v>
      </c>
      <c r="E763" s="1" t="str">
        <f t="shared" si="765"/>
        <v>Великобритания</v>
      </c>
    </row>
    <row r="764">
      <c r="A764" s="1" t="str">
        <f t="shared" si="2"/>
        <v>Сидоров</v>
      </c>
      <c r="B764" s="2" t="str">
        <f t="shared" si="3"/>
        <v>Джон</v>
      </c>
      <c r="C764" s="1" t="str">
        <f t="shared" si="4"/>
        <v>Михаилович</v>
      </c>
      <c r="D764" s="1" t="str">
        <f t="shared" ref="D764:E764" si="766">CHOOSE(RANDBETWEEN(1,5),"Россия","Италия","Украина","США","Великобритания")</f>
        <v>Украина</v>
      </c>
      <c r="E764" s="1" t="str">
        <f t="shared" si="766"/>
        <v>Италия</v>
      </c>
    </row>
    <row r="765">
      <c r="A765" s="1" t="str">
        <f t="shared" si="2"/>
        <v>Петров</v>
      </c>
      <c r="B765" s="2" t="str">
        <f t="shared" si="3"/>
        <v>Иван</v>
      </c>
      <c r="C765" s="1" t="str">
        <f t="shared" si="4"/>
        <v/>
      </c>
      <c r="D765" s="1" t="str">
        <f t="shared" ref="D765:E765" si="767">CHOOSE(RANDBETWEEN(1,5),"Россия","Италия","Украина","США","Великобритания")</f>
        <v>Великобритания</v>
      </c>
      <c r="E765" s="1" t="str">
        <f t="shared" si="767"/>
        <v>США</v>
      </c>
    </row>
    <row r="766">
      <c r="A766" s="1" t="str">
        <f t="shared" si="2"/>
        <v>Петров</v>
      </c>
      <c r="B766" s="2" t="str">
        <f t="shared" si="3"/>
        <v>Михаил</v>
      </c>
      <c r="C766" s="1" t="str">
        <f t="shared" si="4"/>
        <v>Михаилович</v>
      </c>
      <c r="D766" s="1" t="str">
        <f t="shared" ref="D766:E766" si="768">CHOOSE(RANDBETWEEN(1,5),"Россия","Италия","Украина","США","Великобритания")</f>
        <v>Великобритания</v>
      </c>
      <c r="E766" s="1" t="str">
        <f t="shared" si="768"/>
        <v>Великобритания</v>
      </c>
    </row>
    <row r="767">
      <c r="A767" s="1" t="str">
        <f t="shared" si="2"/>
        <v>Мюллер</v>
      </c>
      <c r="B767" s="2" t="str">
        <f t="shared" si="3"/>
        <v>Виктор</v>
      </c>
      <c r="C767" s="1" t="str">
        <f t="shared" si="4"/>
        <v>Викторович</v>
      </c>
      <c r="D767" s="1" t="str">
        <f t="shared" ref="D767:E767" si="769">CHOOSE(RANDBETWEEN(1,5),"Россия","Италия","Украина","США","Великобритания")</f>
        <v>Италия</v>
      </c>
      <c r="E767" s="1" t="str">
        <f t="shared" si="769"/>
        <v>Россия</v>
      </c>
    </row>
    <row r="768">
      <c r="A768" s="1" t="str">
        <f t="shared" si="2"/>
        <v>Иванов</v>
      </c>
      <c r="B768" s="2" t="str">
        <f t="shared" si="3"/>
        <v>Михаил</v>
      </c>
      <c r="C768" s="1" t="str">
        <f t="shared" si="4"/>
        <v>Иванович</v>
      </c>
      <c r="D768" s="1" t="str">
        <f t="shared" ref="D768:E768" si="770">CHOOSE(RANDBETWEEN(1,5),"Россия","Италия","Украина","США","Великобритания")</f>
        <v>Россия</v>
      </c>
      <c r="E768" s="1" t="str">
        <f t="shared" si="770"/>
        <v>Великобритания</v>
      </c>
    </row>
    <row r="769">
      <c r="A769" s="1" t="str">
        <f t="shared" si="2"/>
        <v>Иванов</v>
      </c>
      <c r="B769" s="2" t="str">
        <f t="shared" si="3"/>
        <v>Иван</v>
      </c>
      <c r="C769" s="1" t="str">
        <f t="shared" si="4"/>
        <v>Михаилович</v>
      </c>
      <c r="D769" s="1" t="str">
        <f t="shared" ref="D769:E769" si="771">CHOOSE(RANDBETWEEN(1,5),"Россия","Италия","Украина","США","Великобритания")</f>
        <v>Великобритания</v>
      </c>
      <c r="E769" s="1" t="str">
        <f t="shared" si="771"/>
        <v>Украина</v>
      </c>
    </row>
    <row r="770">
      <c r="A770" s="1" t="str">
        <f t="shared" si="2"/>
        <v>Мюллер</v>
      </c>
      <c r="B770" s="2" t="str">
        <f t="shared" si="3"/>
        <v>Михаил</v>
      </c>
      <c r="C770" s="1" t="str">
        <f t="shared" si="4"/>
        <v>Викторович</v>
      </c>
      <c r="D770" s="1" t="str">
        <f t="shared" ref="D770:E770" si="772">CHOOSE(RANDBETWEEN(1,5),"Россия","Италия","Украина","США","Великобритания")</f>
        <v>Украина</v>
      </c>
      <c r="E770" s="1" t="str">
        <f t="shared" si="772"/>
        <v>Россия</v>
      </c>
    </row>
    <row r="771">
      <c r="A771" s="1" t="str">
        <f t="shared" si="2"/>
        <v>Шмидт</v>
      </c>
      <c r="B771" s="2" t="str">
        <f t="shared" si="3"/>
        <v>Виктор</v>
      </c>
      <c r="C771" s="1" t="str">
        <f t="shared" si="4"/>
        <v>Иванович</v>
      </c>
      <c r="D771" s="1" t="str">
        <f t="shared" ref="D771:E771" si="773">CHOOSE(RANDBETWEEN(1,5),"Россия","Италия","Украина","США","Великобритания")</f>
        <v>Украина</v>
      </c>
      <c r="E771" s="1" t="str">
        <f t="shared" si="773"/>
        <v>Великобритания</v>
      </c>
    </row>
    <row r="772">
      <c r="A772" s="1" t="str">
        <f t="shared" si="2"/>
        <v>Петров</v>
      </c>
      <c r="B772" s="2" t="str">
        <f t="shared" si="3"/>
        <v>Виктор</v>
      </c>
      <c r="C772" s="1" t="str">
        <f t="shared" si="4"/>
        <v>Михаилович</v>
      </c>
      <c r="D772" s="1" t="str">
        <f t="shared" ref="D772:E772" si="774">CHOOSE(RANDBETWEEN(1,5),"Россия","Италия","Украина","США","Великобритания")</f>
        <v>Украина</v>
      </c>
      <c r="E772" s="1" t="str">
        <f t="shared" si="774"/>
        <v>Италия</v>
      </c>
    </row>
    <row r="773">
      <c r="A773" s="1" t="str">
        <f t="shared" si="2"/>
        <v>Мюллер</v>
      </c>
      <c r="B773" s="2" t="str">
        <f t="shared" si="3"/>
        <v>Виктор</v>
      </c>
      <c r="C773" s="1" t="str">
        <f t="shared" si="4"/>
        <v/>
      </c>
      <c r="D773" s="1" t="str">
        <f t="shared" ref="D773:E773" si="775">CHOOSE(RANDBETWEEN(1,5),"Россия","Италия","Украина","США","Великобритания")</f>
        <v>Россия</v>
      </c>
      <c r="E773" s="1" t="str">
        <f t="shared" si="775"/>
        <v>Россия</v>
      </c>
    </row>
    <row r="774">
      <c r="A774" s="1" t="str">
        <f t="shared" si="2"/>
        <v>Шмидт</v>
      </c>
      <c r="B774" s="2" t="str">
        <f t="shared" si="3"/>
        <v>Виктор</v>
      </c>
      <c r="C774" s="1" t="str">
        <f t="shared" si="4"/>
        <v>Александрович</v>
      </c>
      <c r="D774" s="1" t="str">
        <f t="shared" ref="D774:E774" si="776">CHOOSE(RANDBETWEEN(1,5),"Россия","Италия","Украина","США","Великобритания")</f>
        <v>Италия</v>
      </c>
      <c r="E774" s="1" t="str">
        <f t="shared" si="776"/>
        <v>Великобритания</v>
      </c>
    </row>
    <row r="775">
      <c r="A775" s="1" t="str">
        <f t="shared" si="2"/>
        <v>Иванов</v>
      </c>
      <c r="B775" s="2" t="str">
        <f t="shared" si="3"/>
        <v>Иван</v>
      </c>
      <c r="C775" s="1" t="str">
        <f t="shared" si="4"/>
        <v/>
      </c>
      <c r="D775" s="1" t="str">
        <f t="shared" ref="D775:E775" si="777">CHOOSE(RANDBETWEEN(1,5),"Россия","Италия","Украина","США","Великобритания")</f>
        <v>Италия</v>
      </c>
      <c r="E775" s="1" t="str">
        <f t="shared" si="777"/>
        <v>Италия</v>
      </c>
    </row>
    <row r="776">
      <c r="A776" s="1" t="str">
        <f t="shared" si="2"/>
        <v>Петров</v>
      </c>
      <c r="B776" s="2" t="str">
        <f t="shared" si="3"/>
        <v>Виктор</v>
      </c>
      <c r="C776" s="1" t="str">
        <f t="shared" si="4"/>
        <v>Александрович</v>
      </c>
      <c r="D776" s="1" t="str">
        <f t="shared" ref="D776:E776" si="778">CHOOSE(RANDBETWEEN(1,5),"Россия","Италия","Украина","США","Великобритания")</f>
        <v>Россия</v>
      </c>
      <c r="E776" s="1" t="str">
        <f t="shared" si="778"/>
        <v>США</v>
      </c>
    </row>
    <row r="777">
      <c r="A777" s="1" t="str">
        <f t="shared" si="2"/>
        <v>Шмидт</v>
      </c>
      <c r="B777" s="2" t="str">
        <f t="shared" si="3"/>
        <v>Иван</v>
      </c>
      <c r="C777" s="1" t="str">
        <f t="shared" si="4"/>
        <v>Михаилович</v>
      </c>
      <c r="D777" s="1" t="str">
        <f t="shared" ref="D777:E777" si="779">CHOOSE(RANDBETWEEN(1,5),"Россия","Италия","Украина","США","Великобритания")</f>
        <v>Италия</v>
      </c>
      <c r="E777" s="1" t="str">
        <f t="shared" si="779"/>
        <v>Италия</v>
      </c>
    </row>
    <row r="778">
      <c r="A778" s="1" t="str">
        <f t="shared" si="2"/>
        <v>Сидоров</v>
      </c>
      <c r="B778" s="2" t="str">
        <f t="shared" si="3"/>
        <v>Виктор</v>
      </c>
      <c r="C778" s="1" t="str">
        <f t="shared" si="4"/>
        <v>Иванович</v>
      </c>
      <c r="D778" s="1" t="str">
        <f t="shared" ref="D778:E778" si="780">CHOOSE(RANDBETWEEN(1,5),"Россия","Италия","Украина","США","Великобритания")</f>
        <v>Великобритания</v>
      </c>
      <c r="E778" s="1" t="str">
        <f t="shared" si="780"/>
        <v>Украина</v>
      </c>
    </row>
    <row r="779">
      <c r="A779" s="1" t="str">
        <f t="shared" si="2"/>
        <v>Петров</v>
      </c>
      <c r="B779" s="2" t="str">
        <f t="shared" si="3"/>
        <v>Михаил</v>
      </c>
      <c r="C779" s="1" t="str">
        <f t="shared" si="4"/>
        <v>Иванович</v>
      </c>
      <c r="D779" s="1" t="str">
        <f t="shared" ref="D779:E779" si="781">CHOOSE(RANDBETWEEN(1,5),"Россия","Италия","Украина","США","Великобритания")</f>
        <v>Великобритания</v>
      </c>
      <c r="E779" s="1" t="str">
        <f t="shared" si="781"/>
        <v>Италия</v>
      </c>
    </row>
    <row r="780">
      <c r="A780" s="1" t="str">
        <f t="shared" si="2"/>
        <v>Сидоров</v>
      </c>
      <c r="B780" s="2" t="str">
        <f t="shared" si="3"/>
        <v>Михаил</v>
      </c>
      <c r="C780" s="1" t="str">
        <f t="shared" si="4"/>
        <v/>
      </c>
      <c r="D780" s="1" t="str">
        <f t="shared" ref="D780:E780" si="782">CHOOSE(RANDBETWEEN(1,5),"Россия","Италия","Украина","США","Великобритания")</f>
        <v>Великобритания</v>
      </c>
      <c r="E780" s="1" t="str">
        <f t="shared" si="782"/>
        <v>Россия</v>
      </c>
    </row>
    <row r="781">
      <c r="A781" s="1" t="str">
        <f t="shared" si="2"/>
        <v>Петров</v>
      </c>
      <c r="B781" s="2" t="str">
        <f t="shared" si="3"/>
        <v>Михаил</v>
      </c>
      <c r="C781" s="1" t="str">
        <f t="shared" si="4"/>
        <v/>
      </c>
      <c r="D781" s="1" t="str">
        <f t="shared" ref="D781:E781" si="783">CHOOSE(RANDBETWEEN(1,5),"Россия","Италия","Украина","США","Великобритания")</f>
        <v>Россия</v>
      </c>
      <c r="E781" s="1" t="str">
        <f t="shared" si="783"/>
        <v>США</v>
      </c>
    </row>
    <row r="782">
      <c r="A782" s="1" t="str">
        <f t="shared" si="2"/>
        <v>Сидоров</v>
      </c>
      <c r="B782" s="2" t="str">
        <f t="shared" si="3"/>
        <v>Михаил</v>
      </c>
      <c r="C782" s="1" t="str">
        <f t="shared" si="4"/>
        <v>Александрович</v>
      </c>
      <c r="D782" s="1" t="str">
        <f t="shared" ref="D782:E782" si="784">CHOOSE(RANDBETWEEN(1,5),"Россия","Италия","Украина","США","Великобритания")</f>
        <v>США</v>
      </c>
      <c r="E782" s="1" t="str">
        <f t="shared" si="784"/>
        <v>Россия</v>
      </c>
    </row>
    <row r="783">
      <c r="A783" s="1" t="str">
        <f t="shared" si="2"/>
        <v>Шмидт</v>
      </c>
      <c r="B783" s="2" t="str">
        <f t="shared" si="3"/>
        <v>Джон</v>
      </c>
      <c r="C783" s="1" t="str">
        <f t="shared" si="4"/>
        <v/>
      </c>
      <c r="D783" s="1" t="str">
        <f t="shared" ref="D783:E783" si="785">CHOOSE(RANDBETWEEN(1,5),"Россия","Италия","Украина","США","Великобритания")</f>
        <v>Великобритания</v>
      </c>
      <c r="E783" s="1" t="str">
        <f t="shared" si="785"/>
        <v>Украина</v>
      </c>
    </row>
    <row r="784">
      <c r="A784" s="1" t="str">
        <f t="shared" si="2"/>
        <v>Мюллер</v>
      </c>
      <c r="B784" s="2" t="str">
        <f t="shared" si="3"/>
        <v>Иван</v>
      </c>
      <c r="C784" s="1" t="str">
        <f t="shared" si="4"/>
        <v>Александрович</v>
      </c>
      <c r="D784" s="1" t="str">
        <f t="shared" ref="D784:E784" si="786">CHOOSE(RANDBETWEEN(1,5),"Россия","Италия","Украина","США","Великобритания")</f>
        <v>США</v>
      </c>
      <c r="E784" s="1" t="str">
        <f t="shared" si="786"/>
        <v>Великобритания</v>
      </c>
    </row>
    <row r="785">
      <c r="A785" s="1" t="str">
        <f t="shared" si="2"/>
        <v>Петров</v>
      </c>
      <c r="B785" s="2" t="str">
        <f t="shared" si="3"/>
        <v>Александр</v>
      </c>
      <c r="C785" s="1" t="str">
        <f t="shared" si="4"/>
        <v/>
      </c>
      <c r="D785" s="1" t="str">
        <f t="shared" ref="D785:E785" si="787">CHOOSE(RANDBETWEEN(1,5),"Россия","Италия","Украина","США","Великобритания")</f>
        <v>Украина</v>
      </c>
      <c r="E785" s="1" t="str">
        <f t="shared" si="787"/>
        <v>Италия</v>
      </c>
    </row>
    <row r="786">
      <c r="A786" s="1" t="str">
        <f t="shared" si="2"/>
        <v>Мюллер</v>
      </c>
      <c r="B786" s="2" t="str">
        <f t="shared" si="3"/>
        <v>Джон</v>
      </c>
      <c r="C786" s="1" t="str">
        <f t="shared" si="4"/>
        <v>Михаилович</v>
      </c>
      <c r="D786" s="1" t="str">
        <f t="shared" ref="D786:E786" si="788">CHOOSE(RANDBETWEEN(1,5),"Россия","Италия","Украина","США","Великобритания")</f>
        <v>Великобритания</v>
      </c>
      <c r="E786" s="1" t="str">
        <f t="shared" si="788"/>
        <v>Россия</v>
      </c>
    </row>
    <row r="787">
      <c r="A787" s="1" t="str">
        <f t="shared" si="2"/>
        <v>Мюллер</v>
      </c>
      <c r="B787" s="2" t="str">
        <f t="shared" si="3"/>
        <v>Иван</v>
      </c>
      <c r="C787" s="1" t="str">
        <f t="shared" si="4"/>
        <v>Викторович</v>
      </c>
      <c r="D787" s="1" t="str">
        <f t="shared" ref="D787:E787" si="789">CHOOSE(RANDBETWEEN(1,5),"Россия","Италия","Украина","США","Великобритания")</f>
        <v>Россия</v>
      </c>
      <c r="E787" s="1" t="str">
        <f t="shared" si="789"/>
        <v>Великобритания</v>
      </c>
    </row>
    <row r="788">
      <c r="A788" s="1" t="str">
        <f t="shared" si="2"/>
        <v>Мюллер</v>
      </c>
      <c r="B788" s="2" t="str">
        <f t="shared" si="3"/>
        <v>Виктор</v>
      </c>
      <c r="C788" s="1" t="str">
        <f t="shared" si="4"/>
        <v>Михаилович</v>
      </c>
      <c r="D788" s="1" t="str">
        <f t="shared" ref="D788:E788" si="790">CHOOSE(RANDBETWEEN(1,5),"Россия","Италия","Украина","США","Великобритания")</f>
        <v>США</v>
      </c>
      <c r="E788" s="1" t="str">
        <f t="shared" si="790"/>
        <v>Россия</v>
      </c>
    </row>
    <row r="789">
      <c r="A789" s="1" t="str">
        <f t="shared" si="2"/>
        <v>Иванов</v>
      </c>
      <c r="B789" s="2" t="str">
        <f t="shared" si="3"/>
        <v>Джон</v>
      </c>
      <c r="C789" s="1" t="str">
        <f t="shared" si="4"/>
        <v>Иванович</v>
      </c>
      <c r="D789" s="1" t="str">
        <f t="shared" ref="D789:E789" si="791">CHOOSE(RANDBETWEEN(1,5),"Россия","Италия","Украина","США","Великобритания")</f>
        <v>США</v>
      </c>
      <c r="E789" s="1" t="str">
        <f t="shared" si="791"/>
        <v>Италия</v>
      </c>
    </row>
    <row r="790">
      <c r="A790" s="1" t="str">
        <f t="shared" si="2"/>
        <v>Шмидт</v>
      </c>
      <c r="B790" s="2" t="str">
        <f t="shared" si="3"/>
        <v>Джон</v>
      </c>
      <c r="C790" s="1" t="str">
        <f t="shared" si="4"/>
        <v>Александрович</v>
      </c>
      <c r="D790" s="1" t="str">
        <f t="shared" ref="D790:E790" si="792">CHOOSE(RANDBETWEEN(1,5),"Россия","Италия","Украина","США","Великобритания")</f>
        <v>Великобритания</v>
      </c>
      <c r="E790" s="1" t="str">
        <f t="shared" si="792"/>
        <v>Италия</v>
      </c>
    </row>
    <row r="791">
      <c r="A791" s="1" t="str">
        <f t="shared" si="2"/>
        <v>Шмидт</v>
      </c>
      <c r="B791" s="2" t="str">
        <f t="shared" si="3"/>
        <v>Иван</v>
      </c>
      <c r="C791" s="1" t="str">
        <f t="shared" si="4"/>
        <v/>
      </c>
      <c r="D791" s="1" t="str">
        <f t="shared" ref="D791:E791" si="793">CHOOSE(RANDBETWEEN(1,5),"Россия","Италия","Украина","США","Великобритания")</f>
        <v>Россия</v>
      </c>
      <c r="E791" s="1" t="str">
        <f t="shared" si="793"/>
        <v>Россия</v>
      </c>
    </row>
    <row r="792">
      <c r="A792" s="1" t="str">
        <f t="shared" si="2"/>
        <v>Мюллер</v>
      </c>
      <c r="B792" s="2" t="str">
        <f t="shared" si="3"/>
        <v>Джон</v>
      </c>
      <c r="C792" s="1" t="str">
        <f t="shared" si="4"/>
        <v>Михаилович</v>
      </c>
      <c r="D792" s="1" t="str">
        <f t="shared" ref="D792:E792" si="794">CHOOSE(RANDBETWEEN(1,5),"Россия","Италия","Украина","США","Великобритания")</f>
        <v>Россия</v>
      </c>
      <c r="E792" s="1" t="str">
        <f t="shared" si="794"/>
        <v>Украина</v>
      </c>
    </row>
    <row r="793">
      <c r="A793" s="1" t="str">
        <f t="shared" si="2"/>
        <v>Петров</v>
      </c>
      <c r="B793" s="2" t="str">
        <f t="shared" si="3"/>
        <v>Михаил</v>
      </c>
      <c r="C793" s="1" t="str">
        <f t="shared" si="4"/>
        <v>Александрович</v>
      </c>
      <c r="D793" s="1" t="str">
        <f t="shared" ref="D793:E793" si="795">CHOOSE(RANDBETWEEN(1,5),"Россия","Италия","Украина","США","Великобритания")</f>
        <v>Украина</v>
      </c>
      <c r="E793" s="1" t="str">
        <f t="shared" si="795"/>
        <v>США</v>
      </c>
    </row>
    <row r="794">
      <c r="A794" s="1" t="str">
        <f t="shared" si="2"/>
        <v>Петров</v>
      </c>
      <c r="B794" s="2" t="str">
        <f t="shared" si="3"/>
        <v>Виктор</v>
      </c>
      <c r="C794" s="1" t="str">
        <f t="shared" si="4"/>
        <v>Иванович</v>
      </c>
      <c r="D794" s="1" t="str">
        <f t="shared" ref="D794:E794" si="796">CHOOSE(RANDBETWEEN(1,5),"Россия","Италия","Украина","США","Великобритания")</f>
        <v>США</v>
      </c>
      <c r="E794" s="1" t="str">
        <f t="shared" si="796"/>
        <v>США</v>
      </c>
    </row>
    <row r="795">
      <c r="A795" s="1" t="str">
        <f t="shared" si="2"/>
        <v>Мюллер</v>
      </c>
      <c r="B795" s="2" t="str">
        <f t="shared" si="3"/>
        <v>Иван</v>
      </c>
      <c r="C795" s="1" t="str">
        <f t="shared" si="4"/>
        <v>Михаилович</v>
      </c>
      <c r="D795" s="1" t="str">
        <f t="shared" ref="D795:E795" si="797">CHOOSE(RANDBETWEEN(1,5),"Россия","Италия","Украина","США","Великобритания")</f>
        <v>Украина</v>
      </c>
      <c r="E795" s="1" t="str">
        <f t="shared" si="797"/>
        <v>США</v>
      </c>
    </row>
    <row r="796">
      <c r="A796" s="1" t="str">
        <f t="shared" si="2"/>
        <v>Мюллер</v>
      </c>
      <c r="B796" s="2" t="str">
        <f t="shared" si="3"/>
        <v>Михаил</v>
      </c>
      <c r="C796" s="1" t="str">
        <f t="shared" si="4"/>
        <v/>
      </c>
      <c r="D796" s="1" t="str">
        <f t="shared" ref="D796:E796" si="798">CHOOSE(RANDBETWEEN(1,5),"Россия","Италия","Украина","США","Великобритания")</f>
        <v>Украина</v>
      </c>
      <c r="E796" s="1" t="str">
        <f t="shared" si="798"/>
        <v>Украина</v>
      </c>
    </row>
    <row r="797">
      <c r="A797" s="1" t="str">
        <f t="shared" si="2"/>
        <v>Петров</v>
      </c>
      <c r="B797" s="2" t="str">
        <f t="shared" si="3"/>
        <v>Джон</v>
      </c>
      <c r="C797" s="1" t="str">
        <f t="shared" si="4"/>
        <v/>
      </c>
      <c r="D797" s="1" t="str">
        <f t="shared" ref="D797:E797" si="799">CHOOSE(RANDBETWEEN(1,5),"Россия","Италия","Украина","США","Великобритания")</f>
        <v>Россия</v>
      </c>
      <c r="E797" s="1" t="str">
        <f t="shared" si="799"/>
        <v>США</v>
      </c>
    </row>
    <row r="798">
      <c r="A798" s="1" t="str">
        <f t="shared" si="2"/>
        <v>Петров</v>
      </c>
      <c r="B798" s="2" t="str">
        <f t="shared" si="3"/>
        <v>Джон</v>
      </c>
      <c r="C798" s="1" t="str">
        <f t="shared" si="4"/>
        <v>Викторович</v>
      </c>
      <c r="D798" s="1" t="str">
        <f t="shared" ref="D798:E798" si="800">CHOOSE(RANDBETWEEN(1,5),"Россия","Италия","Украина","США","Великобритания")</f>
        <v>США</v>
      </c>
      <c r="E798" s="1" t="str">
        <f t="shared" si="800"/>
        <v>Россия</v>
      </c>
    </row>
    <row r="799">
      <c r="A799" s="1" t="str">
        <f t="shared" si="2"/>
        <v>Шмидт</v>
      </c>
      <c r="B799" s="2" t="str">
        <f t="shared" si="3"/>
        <v>Иван</v>
      </c>
      <c r="C799" s="1" t="str">
        <f t="shared" si="4"/>
        <v/>
      </c>
      <c r="D799" s="1" t="str">
        <f t="shared" ref="D799:E799" si="801">CHOOSE(RANDBETWEEN(1,5),"Россия","Италия","Украина","США","Великобритания")</f>
        <v>Великобритания</v>
      </c>
      <c r="E799" s="1" t="str">
        <f t="shared" si="801"/>
        <v>Италия</v>
      </c>
    </row>
    <row r="800">
      <c r="A800" s="1" t="str">
        <f t="shared" si="2"/>
        <v>Шмидт</v>
      </c>
      <c r="B800" s="2" t="str">
        <f t="shared" si="3"/>
        <v>Александр</v>
      </c>
      <c r="C800" s="1" t="str">
        <f t="shared" si="4"/>
        <v>Михаилович</v>
      </c>
      <c r="D800" s="1" t="str">
        <f t="shared" ref="D800:E800" si="802">CHOOSE(RANDBETWEEN(1,5),"Россия","Италия","Украина","США","Великобритания")</f>
        <v>Россия</v>
      </c>
      <c r="E800" s="1" t="str">
        <f t="shared" si="802"/>
        <v>Великобритания</v>
      </c>
    </row>
    <row r="801">
      <c r="A801" s="1" t="str">
        <f t="shared" si="2"/>
        <v>Шмидт</v>
      </c>
      <c r="B801" s="2" t="str">
        <f t="shared" si="3"/>
        <v>Михаил</v>
      </c>
      <c r="C801" s="1" t="str">
        <f t="shared" si="4"/>
        <v>Викторович</v>
      </c>
      <c r="D801" s="1" t="str">
        <f t="shared" ref="D801:E801" si="803">CHOOSE(RANDBETWEEN(1,5),"Россия","Италия","Украина","США","Великобритания")</f>
        <v>Россия</v>
      </c>
      <c r="E801" s="1" t="str">
        <f t="shared" si="803"/>
        <v>Украина</v>
      </c>
    </row>
    <row r="802">
      <c r="A802" s="1" t="str">
        <f t="shared" si="2"/>
        <v>Мюллер</v>
      </c>
      <c r="B802" s="2" t="str">
        <f t="shared" si="3"/>
        <v>Александр</v>
      </c>
      <c r="C802" s="1" t="str">
        <f t="shared" si="4"/>
        <v>Михаилович</v>
      </c>
      <c r="D802" s="1" t="str">
        <f t="shared" ref="D802:E802" si="804">CHOOSE(RANDBETWEEN(1,5),"Россия","Италия","Украина","США","Великобритания")</f>
        <v>Украина</v>
      </c>
      <c r="E802" s="1" t="str">
        <f t="shared" si="804"/>
        <v>Украина</v>
      </c>
    </row>
    <row r="803">
      <c r="A803" s="1" t="str">
        <f t="shared" si="2"/>
        <v>Шмидт</v>
      </c>
      <c r="B803" s="2" t="str">
        <f t="shared" si="3"/>
        <v>Михаил</v>
      </c>
      <c r="C803" s="1" t="str">
        <f t="shared" si="4"/>
        <v>Михаилович</v>
      </c>
      <c r="D803" s="1" t="str">
        <f t="shared" ref="D803:E803" si="805">CHOOSE(RANDBETWEEN(1,5),"Россия","Италия","Украина","США","Великобритания")</f>
        <v>Украина</v>
      </c>
      <c r="E803" s="1" t="str">
        <f t="shared" si="805"/>
        <v>Украина</v>
      </c>
    </row>
    <row r="804">
      <c r="A804" s="1" t="str">
        <f t="shared" si="2"/>
        <v>Сидоров</v>
      </c>
      <c r="B804" s="2" t="str">
        <f t="shared" si="3"/>
        <v>Михаил</v>
      </c>
      <c r="C804" s="1" t="str">
        <f t="shared" si="4"/>
        <v/>
      </c>
      <c r="D804" s="1" t="str">
        <f t="shared" ref="D804:E804" si="806">CHOOSE(RANDBETWEEN(1,5),"Россия","Италия","Украина","США","Великобритания")</f>
        <v>Россия</v>
      </c>
      <c r="E804" s="1" t="str">
        <f t="shared" si="806"/>
        <v>Великобритания</v>
      </c>
    </row>
    <row r="805">
      <c r="A805" s="1" t="str">
        <f t="shared" si="2"/>
        <v>Петров</v>
      </c>
      <c r="B805" s="2" t="str">
        <f t="shared" si="3"/>
        <v>Михаил</v>
      </c>
      <c r="C805" s="1" t="str">
        <f t="shared" si="4"/>
        <v>Михаилович</v>
      </c>
      <c r="D805" s="1" t="str">
        <f t="shared" ref="D805:E805" si="807">CHOOSE(RANDBETWEEN(1,5),"Россия","Италия","Украина","США","Великобритания")</f>
        <v>Великобритания</v>
      </c>
      <c r="E805" s="1" t="str">
        <f t="shared" si="807"/>
        <v>Россия</v>
      </c>
    </row>
    <row r="806">
      <c r="A806" s="1" t="str">
        <f t="shared" si="2"/>
        <v>Петров</v>
      </c>
      <c r="B806" s="2" t="str">
        <f t="shared" si="3"/>
        <v>Михаил</v>
      </c>
      <c r="C806" s="1" t="str">
        <f t="shared" si="4"/>
        <v>Иванович</v>
      </c>
      <c r="D806" s="1" t="str">
        <f t="shared" ref="D806:E806" si="808">CHOOSE(RANDBETWEEN(1,5),"Россия","Италия","Украина","США","Великобритания")</f>
        <v>Россия</v>
      </c>
      <c r="E806" s="1" t="str">
        <f t="shared" si="808"/>
        <v>Россия</v>
      </c>
    </row>
    <row r="807">
      <c r="A807" s="1" t="str">
        <f t="shared" si="2"/>
        <v>Петров</v>
      </c>
      <c r="B807" s="2" t="str">
        <f t="shared" si="3"/>
        <v>Виктор</v>
      </c>
      <c r="C807" s="1" t="str">
        <f t="shared" si="4"/>
        <v/>
      </c>
      <c r="D807" s="1" t="str">
        <f t="shared" ref="D807:E807" si="809">CHOOSE(RANDBETWEEN(1,5),"Россия","Италия","Украина","США","Великобритания")</f>
        <v>Великобритания</v>
      </c>
      <c r="E807" s="1" t="str">
        <f t="shared" si="809"/>
        <v>США</v>
      </c>
    </row>
    <row r="808">
      <c r="A808" s="1" t="str">
        <f t="shared" si="2"/>
        <v>Шмидт</v>
      </c>
      <c r="B808" s="2" t="str">
        <f t="shared" si="3"/>
        <v>Александр</v>
      </c>
      <c r="C808" s="1" t="str">
        <f t="shared" si="4"/>
        <v>Михаилович</v>
      </c>
      <c r="D808" s="1" t="str">
        <f t="shared" ref="D808:E808" si="810">CHOOSE(RANDBETWEEN(1,5),"Россия","Италия","Украина","США","Великобритания")</f>
        <v>Великобритания</v>
      </c>
      <c r="E808" s="1" t="str">
        <f t="shared" si="810"/>
        <v>Великобритания</v>
      </c>
    </row>
    <row r="809">
      <c r="A809" s="1" t="str">
        <f t="shared" si="2"/>
        <v>Иванов</v>
      </c>
      <c r="B809" s="2" t="str">
        <f t="shared" si="3"/>
        <v>Виктор</v>
      </c>
      <c r="C809" s="1" t="str">
        <f t="shared" si="4"/>
        <v/>
      </c>
      <c r="D809" s="1" t="str">
        <f t="shared" ref="D809:E809" si="811">CHOOSE(RANDBETWEEN(1,5),"Россия","Италия","Украина","США","Великобритания")</f>
        <v>США</v>
      </c>
      <c r="E809" s="1" t="str">
        <f t="shared" si="811"/>
        <v>США</v>
      </c>
    </row>
    <row r="810">
      <c r="A810" s="1" t="str">
        <f t="shared" si="2"/>
        <v>Сидоров</v>
      </c>
      <c r="B810" s="2" t="str">
        <f t="shared" si="3"/>
        <v>Михаил</v>
      </c>
      <c r="C810" s="1" t="str">
        <f t="shared" si="4"/>
        <v/>
      </c>
      <c r="D810" s="1" t="str">
        <f t="shared" ref="D810:E810" si="812">CHOOSE(RANDBETWEEN(1,5),"Россия","Италия","Украина","США","Великобритания")</f>
        <v>Россия</v>
      </c>
      <c r="E810" s="1" t="str">
        <f t="shared" si="812"/>
        <v>Россия</v>
      </c>
    </row>
    <row r="811">
      <c r="A811" s="1" t="str">
        <f t="shared" si="2"/>
        <v>Сидоров</v>
      </c>
      <c r="B811" s="2" t="str">
        <f t="shared" si="3"/>
        <v>Иван</v>
      </c>
      <c r="C811" s="1" t="str">
        <f t="shared" si="4"/>
        <v>Викторович</v>
      </c>
      <c r="D811" s="1" t="str">
        <f t="shared" ref="D811:E811" si="813">CHOOSE(RANDBETWEEN(1,5),"Россия","Италия","Украина","США","Великобритания")</f>
        <v>Великобритания</v>
      </c>
      <c r="E811" s="1" t="str">
        <f t="shared" si="813"/>
        <v>Великобритания</v>
      </c>
    </row>
    <row r="812">
      <c r="A812" s="1" t="str">
        <f t="shared" si="2"/>
        <v>Сидоров</v>
      </c>
      <c r="B812" s="2" t="str">
        <f t="shared" si="3"/>
        <v>Джон</v>
      </c>
      <c r="C812" s="1" t="str">
        <f t="shared" si="4"/>
        <v>Александрович</v>
      </c>
      <c r="D812" s="1" t="str">
        <f t="shared" ref="D812:E812" si="814">CHOOSE(RANDBETWEEN(1,5),"Россия","Италия","Украина","США","Великобритания")</f>
        <v>Великобритания</v>
      </c>
      <c r="E812" s="1" t="str">
        <f t="shared" si="814"/>
        <v>Россия</v>
      </c>
    </row>
    <row r="813">
      <c r="A813" s="1" t="str">
        <f t="shared" si="2"/>
        <v>Иванов</v>
      </c>
      <c r="B813" s="2" t="str">
        <f t="shared" si="3"/>
        <v>Иван</v>
      </c>
      <c r="C813" s="1" t="str">
        <f t="shared" si="4"/>
        <v>Викторович</v>
      </c>
      <c r="D813" s="1" t="str">
        <f t="shared" ref="D813:E813" si="815">CHOOSE(RANDBETWEEN(1,5),"Россия","Италия","Украина","США","Великобритания")</f>
        <v>США</v>
      </c>
      <c r="E813" s="1" t="str">
        <f t="shared" si="815"/>
        <v>Великобритания</v>
      </c>
    </row>
    <row r="814">
      <c r="A814" s="1" t="str">
        <f t="shared" si="2"/>
        <v>Мюллер</v>
      </c>
      <c r="B814" s="2" t="str">
        <f t="shared" si="3"/>
        <v>Михаил</v>
      </c>
      <c r="C814" s="1" t="str">
        <f t="shared" si="4"/>
        <v>Иванович</v>
      </c>
      <c r="D814" s="1" t="str">
        <f t="shared" ref="D814:E814" si="816">CHOOSE(RANDBETWEEN(1,5),"Россия","Италия","Украина","США","Великобритания")</f>
        <v>Италия</v>
      </c>
      <c r="E814" s="1" t="str">
        <f t="shared" si="816"/>
        <v>США</v>
      </c>
    </row>
    <row r="815">
      <c r="A815" s="1" t="str">
        <f t="shared" si="2"/>
        <v>Шмидт</v>
      </c>
      <c r="B815" s="2" t="str">
        <f t="shared" si="3"/>
        <v>Александр</v>
      </c>
      <c r="C815" s="1" t="str">
        <f t="shared" si="4"/>
        <v>Викторович</v>
      </c>
      <c r="D815" s="1" t="str">
        <f t="shared" ref="D815:E815" si="817">CHOOSE(RANDBETWEEN(1,5),"Россия","Италия","Украина","США","Великобритания")</f>
        <v>Россия</v>
      </c>
      <c r="E815" s="1" t="str">
        <f t="shared" si="817"/>
        <v>Великобритания</v>
      </c>
    </row>
    <row r="816">
      <c r="A816" s="1" t="str">
        <f t="shared" si="2"/>
        <v>Сидоров</v>
      </c>
      <c r="B816" s="2" t="str">
        <f t="shared" si="3"/>
        <v>Виктор</v>
      </c>
      <c r="C816" s="1" t="str">
        <f t="shared" si="4"/>
        <v>Александрович</v>
      </c>
      <c r="D816" s="1" t="str">
        <f t="shared" ref="D816:E816" si="818">CHOOSE(RANDBETWEEN(1,5),"Россия","Италия","Украина","США","Великобритания")</f>
        <v>Россия</v>
      </c>
      <c r="E816" s="1" t="str">
        <f t="shared" si="818"/>
        <v>Италия</v>
      </c>
    </row>
    <row r="817">
      <c r="A817" s="1" t="str">
        <f t="shared" si="2"/>
        <v>Сидоров</v>
      </c>
      <c r="B817" s="2" t="str">
        <f t="shared" si="3"/>
        <v>Александр</v>
      </c>
      <c r="C817" s="1" t="str">
        <f t="shared" si="4"/>
        <v>Викторович</v>
      </c>
      <c r="D817" s="1" t="str">
        <f t="shared" ref="D817:E817" si="819">CHOOSE(RANDBETWEEN(1,5),"Россия","Италия","Украина","США","Великобритания")</f>
        <v>Великобритания</v>
      </c>
      <c r="E817" s="1" t="str">
        <f t="shared" si="819"/>
        <v>Россия</v>
      </c>
    </row>
    <row r="818">
      <c r="A818" s="1" t="str">
        <f t="shared" si="2"/>
        <v>Петров</v>
      </c>
      <c r="B818" s="2" t="str">
        <f t="shared" si="3"/>
        <v>Михаил</v>
      </c>
      <c r="C818" s="1" t="str">
        <f t="shared" si="4"/>
        <v/>
      </c>
      <c r="D818" s="1" t="str">
        <f t="shared" ref="D818:E818" si="820">CHOOSE(RANDBETWEEN(1,5),"Россия","Италия","Украина","США","Великобритания")</f>
        <v>Италия</v>
      </c>
      <c r="E818" s="1" t="str">
        <f t="shared" si="820"/>
        <v>Украина</v>
      </c>
    </row>
    <row r="819">
      <c r="A819" s="1" t="str">
        <f t="shared" si="2"/>
        <v>Иванов</v>
      </c>
      <c r="B819" s="2" t="str">
        <f t="shared" si="3"/>
        <v>Иван</v>
      </c>
      <c r="C819" s="1" t="str">
        <f t="shared" si="4"/>
        <v/>
      </c>
      <c r="D819" s="1" t="str">
        <f t="shared" ref="D819:E819" si="821">CHOOSE(RANDBETWEEN(1,5),"Россия","Италия","Украина","США","Великобритания")</f>
        <v>Украина</v>
      </c>
      <c r="E819" s="1" t="str">
        <f t="shared" si="821"/>
        <v>США</v>
      </c>
    </row>
    <row r="820">
      <c r="A820" s="1" t="str">
        <f t="shared" si="2"/>
        <v>Петров</v>
      </c>
      <c r="B820" s="2" t="str">
        <f t="shared" si="3"/>
        <v>Михаил</v>
      </c>
      <c r="C820" s="1" t="str">
        <f t="shared" si="4"/>
        <v>Михаилович</v>
      </c>
      <c r="D820" s="1" t="str">
        <f t="shared" ref="D820:E820" si="822">CHOOSE(RANDBETWEEN(1,5),"Россия","Италия","Украина","США","Великобритания")</f>
        <v>США</v>
      </c>
      <c r="E820" s="1" t="str">
        <f t="shared" si="822"/>
        <v>Великобритания</v>
      </c>
    </row>
    <row r="821">
      <c r="A821" s="1" t="str">
        <f t="shared" si="2"/>
        <v>Сидоров</v>
      </c>
      <c r="B821" s="2" t="str">
        <f t="shared" si="3"/>
        <v>Джон</v>
      </c>
      <c r="C821" s="1" t="str">
        <f t="shared" si="4"/>
        <v>Михаилович</v>
      </c>
      <c r="D821" s="1" t="str">
        <f t="shared" ref="D821:E821" si="823">CHOOSE(RANDBETWEEN(1,5),"Россия","Италия","Украина","США","Великобритания")</f>
        <v>Италия</v>
      </c>
      <c r="E821" s="1" t="str">
        <f t="shared" si="823"/>
        <v>Украина</v>
      </c>
    </row>
    <row r="822">
      <c r="A822" s="1" t="str">
        <f t="shared" si="2"/>
        <v>Мюллер</v>
      </c>
      <c r="B822" s="2" t="str">
        <f t="shared" si="3"/>
        <v>Джон</v>
      </c>
      <c r="C822" s="1" t="str">
        <f t="shared" si="4"/>
        <v>Александрович</v>
      </c>
      <c r="D822" s="1" t="str">
        <f t="shared" ref="D822:E822" si="824">CHOOSE(RANDBETWEEN(1,5),"Россия","Италия","Украина","США","Великобритания")</f>
        <v>Италия</v>
      </c>
      <c r="E822" s="1" t="str">
        <f t="shared" si="824"/>
        <v>Великобритания</v>
      </c>
    </row>
    <row r="823">
      <c r="A823" s="1" t="str">
        <f t="shared" si="2"/>
        <v>Шмидт</v>
      </c>
      <c r="B823" s="2" t="str">
        <f t="shared" si="3"/>
        <v>Михаил</v>
      </c>
      <c r="C823" s="1" t="str">
        <f t="shared" si="4"/>
        <v>Михаилович</v>
      </c>
      <c r="D823" s="1" t="str">
        <f t="shared" ref="D823:E823" si="825">CHOOSE(RANDBETWEEN(1,5),"Россия","Италия","Украина","США","Великобритания")</f>
        <v>Италия</v>
      </c>
      <c r="E823" s="1" t="str">
        <f t="shared" si="825"/>
        <v>Россия</v>
      </c>
    </row>
    <row r="824">
      <c r="A824" s="1" t="str">
        <f t="shared" si="2"/>
        <v>Иванов</v>
      </c>
      <c r="B824" s="2" t="str">
        <f t="shared" si="3"/>
        <v>Иван</v>
      </c>
      <c r="C824" s="1" t="str">
        <f t="shared" si="4"/>
        <v>Александрович</v>
      </c>
      <c r="D824" s="1" t="str">
        <f t="shared" ref="D824:E824" si="826">CHOOSE(RANDBETWEEN(1,5),"Россия","Италия","Украина","США","Великобритания")</f>
        <v>Великобритания</v>
      </c>
      <c r="E824" s="1" t="str">
        <f t="shared" si="826"/>
        <v>Украина</v>
      </c>
    </row>
    <row r="825">
      <c r="A825" s="1" t="str">
        <f t="shared" si="2"/>
        <v>Мюллер</v>
      </c>
      <c r="B825" s="2" t="str">
        <f t="shared" si="3"/>
        <v>Джон</v>
      </c>
      <c r="C825" s="1" t="str">
        <f t="shared" si="4"/>
        <v>Викторович</v>
      </c>
      <c r="D825" s="1" t="str">
        <f t="shared" ref="D825:E825" si="827">CHOOSE(RANDBETWEEN(1,5),"Россия","Италия","Украина","США","Великобритания")</f>
        <v>Великобритания</v>
      </c>
      <c r="E825" s="1" t="str">
        <f t="shared" si="827"/>
        <v>Украина</v>
      </c>
    </row>
    <row r="826">
      <c r="A826" s="1" t="str">
        <f t="shared" si="2"/>
        <v>Шмидт</v>
      </c>
      <c r="B826" s="2" t="str">
        <f t="shared" si="3"/>
        <v>Иван</v>
      </c>
      <c r="C826" s="1" t="str">
        <f t="shared" si="4"/>
        <v>Викторович</v>
      </c>
      <c r="D826" s="1" t="str">
        <f t="shared" ref="D826:E826" si="828">CHOOSE(RANDBETWEEN(1,5),"Россия","Италия","Украина","США","Великобритания")</f>
        <v>Великобритания</v>
      </c>
      <c r="E826" s="1" t="str">
        <f t="shared" si="828"/>
        <v>Италия</v>
      </c>
    </row>
    <row r="827">
      <c r="A827" s="1" t="str">
        <f t="shared" si="2"/>
        <v>Петров</v>
      </c>
      <c r="B827" s="2" t="str">
        <f t="shared" si="3"/>
        <v>Джон</v>
      </c>
      <c r="C827" s="1" t="str">
        <f t="shared" si="4"/>
        <v/>
      </c>
      <c r="D827" s="1" t="str">
        <f t="shared" ref="D827:E827" si="829">CHOOSE(RANDBETWEEN(1,5),"Россия","Италия","Украина","США","Великобритания")</f>
        <v>Украина</v>
      </c>
      <c r="E827" s="1" t="str">
        <f t="shared" si="829"/>
        <v>Великобритания</v>
      </c>
    </row>
    <row r="828">
      <c r="A828" s="1" t="str">
        <f t="shared" si="2"/>
        <v>Сидоров</v>
      </c>
      <c r="B828" s="2" t="str">
        <f t="shared" si="3"/>
        <v>Джон</v>
      </c>
      <c r="C828" s="1" t="str">
        <f t="shared" si="4"/>
        <v>Михаилович</v>
      </c>
      <c r="D828" s="1" t="str">
        <f t="shared" ref="D828:E828" si="830">CHOOSE(RANDBETWEEN(1,5),"Россия","Италия","Украина","США","Великобритания")</f>
        <v>Россия</v>
      </c>
      <c r="E828" s="1" t="str">
        <f t="shared" si="830"/>
        <v>Великобритания</v>
      </c>
    </row>
    <row r="829">
      <c r="A829" s="1" t="str">
        <f t="shared" si="2"/>
        <v>Иванов</v>
      </c>
      <c r="B829" s="2" t="str">
        <f t="shared" si="3"/>
        <v>Александр</v>
      </c>
      <c r="C829" s="1" t="str">
        <f t="shared" si="4"/>
        <v/>
      </c>
      <c r="D829" s="1" t="str">
        <f t="shared" ref="D829:E829" si="831">CHOOSE(RANDBETWEEN(1,5),"Россия","Италия","Украина","США","Великобритания")</f>
        <v>США</v>
      </c>
      <c r="E829" s="1" t="str">
        <f t="shared" si="831"/>
        <v>Украина</v>
      </c>
    </row>
    <row r="830">
      <c r="A830" s="1" t="str">
        <f t="shared" si="2"/>
        <v>Иванов</v>
      </c>
      <c r="B830" s="2" t="str">
        <f t="shared" si="3"/>
        <v>Александр</v>
      </c>
      <c r="C830" s="1" t="str">
        <f t="shared" si="4"/>
        <v>Александрович</v>
      </c>
      <c r="D830" s="1" t="str">
        <f t="shared" ref="D830:E830" si="832">CHOOSE(RANDBETWEEN(1,5),"Россия","Италия","Украина","США","Великобритания")</f>
        <v>Италия</v>
      </c>
      <c r="E830" s="1" t="str">
        <f t="shared" si="832"/>
        <v>Россия</v>
      </c>
    </row>
    <row r="831">
      <c r="A831" s="1" t="str">
        <f t="shared" si="2"/>
        <v>Петров</v>
      </c>
      <c r="B831" s="2" t="str">
        <f t="shared" si="3"/>
        <v>Иван</v>
      </c>
      <c r="C831" s="1" t="str">
        <f t="shared" si="4"/>
        <v>Иванович</v>
      </c>
      <c r="D831" s="1" t="str">
        <f t="shared" ref="D831:E831" si="833">CHOOSE(RANDBETWEEN(1,5),"Россия","Италия","Украина","США","Великобритания")</f>
        <v>Украина</v>
      </c>
      <c r="E831" s="1" t="str">
        <f t="shared" si="833"/>
        <v>Великобритания</v>
      </c>
    </row>
    <row r="832">
      <c r="A832" s="1" t="str">
        <f t="shared" si="2"/>
        <v>Мюллер</v>
      </c>
      <c r="B832" s="2" t="str">
        <f t="shared" si="3"/>
        <v>Виктор</v>
      </c>
      <c r="C832" s="1" t="str">
        <f t="shared" si="4"/>
        <v>Александрович</v>
      </c>
      <c r="D832" s="1" t="str">
        <f t="shared" ref="D832:E832" si="834">CHOOSE(RANDBETWEEN(1,5),"Россия","Италия","Украина","США","Великобритания")</f>
        <v>Россия</v>
      </c>
      <c r="E832" s="1" t="str">
        <f t="shared" si="834"/>
        <v>Великобритания</v>
      </c>
    </row>
    <row r="833">
      <c r="A833" s="1" t="str">
        <f t="shared" si="2"/>
        <v>Мюллер</v>
      </c>
      <c r="B833" s="2" t="str">
        <f t="shared" si="3"/>
        <v>Александр</v>
      </c>
      <c r="C833" s="1" t="str">
        <f t="shared" si="4"/>
        <v>Михаилович</v>
      </c>
      <c r="D833" s="1" t="str">
        <f t="shared" ref="D833:E833" si="835">CHOOSE(RANDBETWEEN(1,5),"Россия","Италия","Украина","США","Великобритания")</f>
        <v>Великобритания</v>
      </c>
      <c r="E833" s="1" t="str">
        <f t="shared" si="835"/>
        <v>Великобритания</v>
      </c>
    </row>
    <row r="834">
      <c r="A834" s="1" t="str">
        <f t="shared" si="2"/>
        <v>Иванов</v>
      </c>
      <c r="B834" s="2" t="str">
        <f t="shared" si="3"/>
        <v>Виктор</v>
      </c>
      <c r="C834" s="1" t="str">
        <f t="shared" si="4"/>
        <v>Михаилович</v>
      </c>
      <c r="D834" s="1" t="str">
        <f t="shared" ref="D834:E834" si="836">CHOOSE(RANDBETWEEN(1,5),"Россия","Италия","Украина","США","Великобритания")</f>
        <v>Россия</v>
      </c>
      <c r="E834" s="1" t="str">
        <f t="shared" si="836"/>
        <v>Италия</v>
      </c>
    </row>
    <row r="835">
      <c r="A835" s="1" t="str">
        <f t="shared" si="2"/>
        <v>Иванов</v>
      </c>
      <c r="B835" s="2" t="str">
        <f t="shared" si="3"/>
        <v>Джон</v>
      </c>
      <c r="C835" s="1" t="str">
        <f t="shared" si="4"/>
        <v>Михаилович</v>
      </c>
      <c r="D835" s="1" t="str">
        <f t="shared" ref="D835:E835" si="837">CHOOSE(RANDBETWEEN(1,5),"Россия","Италия","Украина","США","Великобритания")</f>
        <v>Украина</v>
      </c>
      <c r="E835" s="1" t="str">
        <f t="shared" si="837"/>
        <v>Россия</v>
      </c>
    </row>
    <row r="836">
      <c r="A836" s="1" t="str">
        <f t="shared" si="2"/>
        <v>Петров</v>
      </c>
      <c r="B836" s="2" t="str">
        <f t="shared" si="3"/>
        <v>Александр</v>
      </c>
      <c r="C836" s="1" t="str">
        <f t="shared" si="4"/>
        <v>Викторович</v>
      </c>
      <c r="D836" s="1" t="str">
        <f t="shared" ref="D836:E836" si="838">CHOOSE(RANDBETWEEN(1,5),"Россия","Италия","Украина","США","Великобритания")</f>
        <v>Россия</v>
      </c>
      <c r="E836" s="1" t="str">
        <f t="shared" si="838"/>
        <v>Италия</v>
      </c>
    </row>
    <row r="837">
      <c r="A837" s="1" t="str">
        <f t="shared" si="2"/>
        <v>Сидоров</v>
      </c>
      <c r="B837" s="2" t="str">
        <f t="shared" si="3"/>
        <v>Михаил</v>
      </c>
      <c r="C837" s="1" t="str">
        <f t="shared" si="4"/>
        <v>Михаилович</v>
      </c>
      <c r="D837" s="1" t="str">
        <f t="shared" ref="D837:E837" si="839">CHOOSE(RANDBETWEEN(1,5),"Россия","Италия","Украина","США","Великобритания")</f>
        <v>США</v>
      </c>
      <c r="E837" s="1" t="str">
        <f t="shared" si="839"/>
        <v>Россия</v>
      </c>
    </row>
    <row r="838">
      <c r="A838" s="1" t="str">
        <f t="shared" si="2"/>
        <v>Мюллер</v>
      </c>
      <c r="B838" s="2" t="str">
        <f t="shared" si="3"/>
        <v>Михаил</v>
      </c>
      <c r="C838" s="1" t="str">
        <f t="shared" si="4"/>
        <v>Михаилович</v>
      </c>
      <c r="D838" s="1" t="str">
        <f t="shared" ref="D838:E838" si="840">CHOOSE(RANDBETWEEN(1,5),"Россия","Италия","Украина","США","Великобритания")</f>
        <v>Италия</v>
      </c>
      <c r="E838" s="1" t="str">
        <f t="shared" si="840"/>
        <v>Великобритания</v>
      </c>
    </row>
    <row r="839">
      <c r="A839" s="1" t="str">
        <f t="shared" si="2"/>
        <v>Иванов</v>
      </c>
      <c r="B839" s="2" t="str">
        <f t="shared" si="3"/>
        <v>Джон</v>
      </c>
      <c r="C839" s="1" t="str">
        <f t="shared" si="4"/>
        <v>Иванович</v>
      </c>
      <c r="D839" s="1" t="str">
        <f t="shared" ref="D839:E839" si="841">CHOOSE(RANDBETWEEN(1,5),"Россия","Италия","Украина","США","Великобритания")</f>
        <v>Италия</v>
      </c>
      <c r="E839" s="1" t="str">
        <f t="shared" si="841"/>
        <v>США</v>
      </c>
    </row>
    <row r="840">
      <c r="A840" s="1" t="str">
        <f t="shared" si="2"/>
        <v>Иванов</v>
      </c>
      <c r="B840" s="2" t="str">
        <f t="shared" si="3"/>
        <v>Михаил</v>
      </c>
      <c r="C840" s="1" t="str">
        <f t="shared" si="4"/>
        <v>Александрович</v>
      </c>
      <c r="D840" s="1" t="str">
        <f t="shared" ref="D840:E840" si="842">CHOOSE(RANDBETWEEN(1,5),"Россия","Италия","Украина","США","Великобритания")</f>
        <v>Италия</v>
      </c>
      <c r="E840" s="1" t="str">
        <f t="shared" si="842"/>
        <v>Украина</v>
      </c>
    </row>
    <row r="841">
      <c r="A841" s="1" t="str">
        <f t="shared" si="2"/>
        <v>Мюллер</v>
      </c>
      <c r="B841" s="2" t="str">
        <f t="shared" si="3"/>
        <v>Михаил</v>
      </c>
      <c r="C841" s="1" t="str">
        <f t="shared" si="4"/>
        <v>Александрович</v>
      </c>
      <c r="D841" s="1" t="str">
        <f t="shared" ref="D841:E841" si="843">CHOOSE(RANDBETWEEN(1,5),"Россия","Италия","Украина","США","Великобритания")</f>
        <v>США</v>
      </c>
      <c r="E841" s="1" t="str">
        <f t="shared" si="843"/>
        <v>Россия</v>
      </c>
    </row>
    <row r="842">
      <c r="A842" s="1" t="str">
        <f t="shared" si="2"/>
        <v>Петров</v>
      </c>
      <c r="B842" s="2" t="str">
        <f t="shared" si="3"/>
        <v>Михаил</v>
      </c>
      <c r="C842" s="1" t="str">
        <f t="shared" si="4"/>
        <v>Михаилович</v>
      </c>
      <c r="D842" s="1" t="str">
        <f t="shared" ref="D842:E842" si="844">CHOOSE(RANDBETWEEN(1,5),"Россия","Италия","Украина","США","Великобритания")</f>
        <v>США</v>
      </c>
      <c r="E842" s="1" t="str">
        <f t="shared" si="844"/>
        <v>Украина</v>
      </c>
    </row>
    <row r="843">
      <c r="A843" s="1" t="str">
        <f t="shared" si="2"/>
        <v>Сидоров</v>
      </c>
      <c r="B843" s="2" t="str">
        <f t="shared" si="3"/>
        <v>Михаил</v>
      </c>
      <c r="C843" s="1" t="str">
        <f t="shared" si="4"/>
        <v>Александрович</v>
      </c>
      <c r="D843" s="1" t="str">
        <f t="shared" ref="D843:E843" si="845">CHOOSE(RANDBETWEEN(1,5),"Россия","Италия","Украина","США","Великобритания")</f>
        <v>Украина</v>
      </c>
      <c r="E843" s="1" t="str">
        <f t="shared" si="845"/>
        <v>Украина</v>
      </c>
    </row>
    <row r="844">
      <c r="A844" s="1" t="str">
        <f t="shared" si="2"/>
        <v>Мюллер</v>
      </c>
      <c r="B844" s="2" t="str">
        <f t="shared" si="3"/>
        <v>Александр</v>
      </c>
      <c r="C844" s="1" t="str">
        <f t="shared" si="4"/>
        <v>Александрович</v>
      </c>
      <c r="D844" s="1" t="str">
        <f t="shared" ref="D844:E844" si="846">CHOOSE(RANDBETWEEN(1,5),"Россия","Италия","Украина","США","Великобритания")</f>
        <v>Россия</v>
      </c>
      <c r="E844" s="1" t="str">
        <f t="shared" si="846"/>
        <v>Италия</v>
      </c>
    </row>
    <row r="845">
      <c r="A845" s="1" t="str">
        <f t="shared" si="2"/>
        <v>Мюллер</v>
      </c>
      <c r="B845" s="2" t="str">
        <f t="shared" si="3"/>
        <v>Михаил</v>
      </c>
      <c r="C845" s="1" t="str">
        <f t="shared" si="4"/>
        <v>Александрович</v>
      </c>
      <c r="D845" s="1" t="str">
        <f t="shared" ref="D845:E845" si="847">CHOOSE(RANDBETWEEN(1,5),"Россия","Италия","Украина","США","Великобритания")</f>
        <v>Россия</v>
      </c>
      <c r="E845" s="1" t="str">
        <f t="shared" si="847"/>
        <v>Россия</v>
      </c>
    </row>
    <row r="846">
      <c r="A846" s="1" t="str">
        <f t="shared" si="2"/>
        <v>Иванов</v>
      </c>
      <c r="B846" s="2" t="str">
        <f t="shared" si="3"/>
        <v>Михаил</v>
      </c>
      <c r="C846" s="1" t="str">
        <f t="shared" si="4"/>
        <v>Викторович</v>
      </c>
      <c r="D846" s="1" t="str">
        <f t="shared" ref="D846:E846" si="848">CHOOSE(RANDBETWEEN(1,5),"Россия","Италия","Украина","США","Великобритания")</f>
        <v>Италия</v>
      </c>
      <c r="E846" s="1" t="str">
        <f t="shared" si="848"/>
        <v>Россия</v>
      </c>
    </row>
    <row r="847">
      <c r="A847" s="1" t="str">
        <f t="shared" si="2"/>
        <v>Сидоров</v>
      </c>
      <c r="B847" s="2" t="str">
        <f t="shared" si="3"/>
        <v>Джон</v>
      </c>
      <c r="C847" s="1" t="str">
        <f t="shared" si="4"/>
        <v/>
      </c>
      <c r="D847" s="1" t="str">
        <f t="shared" ref="D847:E847" si="849">CHOOSE(RANDBETWEEN(1,5),"Россия","Италия","Украина","США","Великобритания")</f>
        <v>Украина</v>
      </c>
      <c r="E847" s="1" t="str">
        <f t="shared" si="849"/>
        <v>США</v>
      </c>
    </row>
    <row r="848">
      <c r="A848" s="1" t="str">
        <f t="shared" si="2"/>
        <v>Петров</v>
      </c>
      <c r="B848" s="2" t="str">
        <f t="shared" si="3"/>
        <v>Михаил</v>
      </c>
      <c r="C848" s="1" t="str">
        <f t="shared" si="4"/>
        <v/>
      </c>
      <c r="D848" s="1" t="str">
        <f t="shared" ref="D848:E848" si="850">CHOOSE(RANDBETWEEN(1,5),"Россия","Италия","Украина","США","Великобритания")</f>
        <v>США</v>
      </c>
      <c r="E848" s="1" t="str">
        <f t="shared" si="850"/>
        <v>Италия</v>
      </c>
    </row>
    <row r="849">
      <c r="A849" s="1" t="str">
        <f t="shared" si="2"/>
        <v>Сидоров</v>
      </c>
      <c r="B849" s="2" t="str">
        <f t="shared" si="3"/>
        <v>Иван</v>
      </c>
      <c r="C849" s="1" t="str">
        <f t="shared" si="4"/>
        <v>Викторович</v>
      </c>
      <c r="D849" s="1" t="str">
        <f t="shared" ref="D849:E849" si="851">CHOOSE(RANDBETWEEN(1,5),"Россия","Италия","Украина","США","Великобритания")</f>
        <v>Украина</v>
      </c>
      <c r="E849" s="1" t="str">
        <f t="shared" si="851"/>
        <v>Украина</v>
      </c>
    </row>
    <row r="850">
      <c r="A850" s="1" t="str">
        <f t="shared" si="2"/>
        <v>Сидоров</v>
      </c>
      <c r="B850" s="2" t="str">
        <f t="shared" si="3"/>
        <v>Джон</v>
      </c>
      <c r="C850" s="1" t="str">
        <f t="shared" si="4"/>
        <v/>
      </c>
      <c r="D850" s="1" t="str">
        <f t="shared" ref="D850:E850" si="852">CHOOSE(RANDBETWEEN(1,5),"Россия","Италия","Украина","США","Великобритания")</f>
        <v>США</v>
      </c>
      <c r="E850" s="1" t="str">
        <f t="shared" si="852"/>
        <v>Италия</v>
      </c>
    </row>
    <row r="851">
      <c r="A851" s="1" t="str">
        <f t="shared" si="2"/>
        <v>Петров</v>
      </c>
      <c r="B851" s="2" t="str">
        <f t="shared" si="3"/>
        <v>Иван</v>
      </c>
      <c r="C851" s="1" t="str">
        <f t="shared" si="4"/>
        <v>Александрович</v>
      </c>
      <c r="D851" s="1" t="str">
        <f t="shared" ref="D851:E851" si="853">CHOOSE(RANDBETWEEN(1,5),"Россия","Италия","Украина","США","Великобритания")</f>
        <v>Украина</v>
      </c>
      <c r="E851" s="1" t="str">
        <f t="shared" si="853"/>
        <v>Россия</v>
      </c>
    </row>
    <row r="852">
      <c r="A852" s="1" t="str">
        <f t="shared" si="2"/>
        <v>Сидоров</v>
      </c>
      <c r="B852" s="2" t="str">
        <f t="shared" si="3"/>
        <v>Иван</v>
      </c>
      <c r="C852" s="1" t="str">
        <f t="shared" si="4"/>
        <v>Михаилович</v>
      </c>
      <c r="D852" s="1" t="str">
        <f t="shared" ref="D852:E852" si="854">CHOOSE(RANDBETWEEN(1,5),"Россия","Италия","Украина","США","Великобритания")</f>
        <v>Великобритания</v>
      </c>
      <c r="E852" s="1" t="str">
        <f t="shared" si="854"/>
        <v>США</v>
      </c>
    </row>
    <row r="853">
      <c r="A853" s="1" t="str">
        <f t="shared" si="2"/>
        <v>Петров</v>
      </c>
      <c r="B853" s="2" t="str">
        <f t="shared" si="3"/>
        <v>Александр</v>
      </c>
      <c r="C853" s="1" t="str">
        <f t="shared" si="4"/>
        <v>Викторович</v>
      </c>
      <c r="D853" s="1" t="str">
        <f t="shared" ref="D853:E853" si="855">CHOOSE(RANDBETWEEN(1,5),"Россия","Италия","Украина","США","Великобритания")</f>
        <v>Италия</v>
      </c>
      <c r="E853" s="1" t="str">
        <f t="shared" si="855"/>
        <v>Украина</v>
      </c>
    </row>
    <row r="854">
      <c r="A854" s="1" t="str">
        <f t="shared" si="2"/>
        <v>Шмидт</v>
      </c>
      <c r="B854" s="2" t="str">
        <f t="shared" si="3"/>
        <v>Виктор</v>
      </c>
      <c r="C854" s="1" t="str">
        <f t="shared" si="4"/>
        <v>Викторович</v>
      </c>
      <c r="D854" s="1" t="str">
        <f t="shared" ref="D854:E854" si="856">CHOOSE(RANDBETWEEN(1,5),"Россия","Италия","Украина","США","Великобритания")</f>
        <v>США</v>
      </c>
      <c r="E854" s="1" t="str">
        <f t="shared" si="856"/>
        <v>США</v>
      </c>
    </row>
    <row r="855">
      <c r="A855" s="1" t="str">
        <f t="shared" si="2"/>
        <v>Иванов</v>
      </c>
      <c r="B855" s="2" t="str">
        <f t="shared" si="3"/>
        <v>Виктор</v>
      </c>
      <c r="C855" s="1" t="str">
        <f t="shared" si="4"/>
        <v/>
      </c>
      <c r="D855" s="1" t="str">
        <f t="shared" ref="D855:E855" si="857">CHOOSE(RANDBETWEEN(1,5),"Россия","Италия","Украина","США","Великобритания")</f>
        <v>Украина</v>
      </c>
      <c r="E855" s="1" t="str">
        <f t="shared" si="857"/>
        <v>Великобритания</v>
      </c>
    </row>
    <row r="856">
      <c r="A856" s="1" t="str">
        <f t="shared" si="2"/>
        <v>Петров</v>
      </c>
      <c r="B856" s="2" t="str">
        <f t="shared" si="3"/>
        <v>Михаил</v>
      </c>
      <c r="C856" s="1" t="str">
        <f t="shared" si="4"/>
        <v>Иванович</v>
      </c>
      <c r="D856" s="1" t="str">
        <f t="shared" ref="D856:E856" si="858">CHOOSE(RANDBETWEEN(1,5),"Россия","Италия","Украина","США","Великобритания")</f>
        <v>Украина</v>
      </c>
      <c r="E856" s="1" t="str">
        <f t="shared" si="858"/>
        <v>США</v>
      </c>
    </row>
    <row r="857">
      <c r="A857" s="1" t="str">
        <f t="shared" si="2"/>
        <v>Сидоров</v>
      </c>
      <c r="B857" s="2" t="str">
        <f t="shared" si="3"/>
        <v>Джон</v>
      </c>
      <c r="C857" s="1" t="str">
        <f t="shared" si="4"/>
        <v>Викторович</v>
      </c>
      <c r="D857" s="1" t="str">
        <f t="shared" ref="D857:E857" si="859">CHOOSE(RANDBETWEEN(1,5),"Россия","Италия","Украина","США","Великобритания")</f>
        <v>Великобритания</v>
      </c>
      <c r="E857" s="1" t="str">
        <f t="shared" si="859"/>
        <v>США</v>
      </c>
    </row>
    <row r="858">
      <c r="A858" s="1" t="str">
        <f t="shared" si="2"/>
        <v>Сидоров</v>
      </c>
      <c r="B858" s="2" t="str">
        <f t="shared" si="3"/>
        <v>Джон</v>
      </c>
      <c r="C858" s="1" t="str">
        <f t="shared" si="4"/>
        <v>Викторович</v>
      </c>
      <c r="D858" s="1" t="str">
        <f t="shared" ref="D858:E858" si="860">CHOOSE(RANDBETWEEN(1,5),"Россия","Италия","Украина","США","Великобритания")</f>
        <v>Украина</v>
      </c>
      <c r="E858" s="1" t="str">
        <f t="shared" si="860"/>
        <v>Великобритания</v>
      </c>
    </row>
    <row r="859">
      <c r="A859" s="1" t="str">
        <f t="shared" si="2"/>
        <v>Сидоров</v>
      </c>
      <c r="B859" s="2" t="str">
        <f t="shared" si="3"/>
        <v>Александр</v>
      </c>
      <c r="C859" s="1" t="str">
        <f t="shared" si="4"/>
        <v>Викторович</v>
      </c>
      <c r="D859" s="1" t="str">
        <f t="shared" ref="D859:E859" si="861">CHOOSE(RANDBETWEEN(1,5),"Россия","Италия","Украина","США","Великобритания")</f>
        <v>США</v>
      </c>
      <c r="E859" s="1" t="str">
        <f t="shared" si="861"/>
        <v>Украина</v>
      </c>
    </row>
    <row r="860">
      <c r="A860" s="1" t="str">
        <f t="shared" si="2"/>
        <v>Шмидт</v>
      </c>
      <c r="B860" s="2" t="str">
        <f t="shared" si="3"/>
        <v>Иван</v>
      </c>
      <c r="C860" s="1" t="str">
        <f t="shared" si="4"/>
        <v>Александрович</v>
      </c>
      <c r="D860" s="1" t="str">
        <f t="shared" ref="D860:E860" si="862">CHOOSE(RANDBETWEEN(1,5),"Россия","Италия","Украина","США","Великобритания")</f>
        <v>Россия</v>
      </c>
      <c r="E860" s="1" t="str">
        <f t="shared" si="862"/>
        <v>Украина</v>
      </c>
    </row>
    <row r="861">
      <c r="A861" s="1" t="str">
        <f t="shared" si="2"/>
        <v>Петров</v>
      </c>
      <c r="B861" s="2" t="str">
        <f t="shared" si="3"/>
        <v>Александр</v>
      </c>
      <c r="C861" s="1" t="str">
        <f t="shared" si="4"/>
        <v/>
      </c>
      <c r="D861" s="1" t="str">
        <f t="shared" ref="D861:E861" si="863">CHOOSE(RANDBETWEEN(1,5),"Россия","Италия","Украина","США","Великобритания")</f>
        <v>Италия</v>
      </c>
      <c r="E861" s="1" t="str">
        <f t="shared" si="863"/>
        <v>Великобритания</v>
      </c>
    </row>
    <row r="862">
      <c r="A862" s="1" t="str">
        <f t="shared" si="2"/>
        <v>Сидоров</v>
      </c>
      <c r="B862" s="2" t="str">
        <f t="shared" si="3"/>
        <v>Михаил</v>
      </c>
      <c r="C862" s="1" t="str">
        <f t="shared" si="4"/>
        <v>Михаилович</v>
      </c>
      <c r="D862" s="1" t="str">
        <f t="shared" ref="D862:E862" si="864">CHOOSE(RANDBETWEEN(1,5),"Россия","Италия","Украина","США","Великобритания")</f>
        <v>Италия</v>
      </c>
      <c r="E862" s="1" t="str">
        <f t="shared" si="864"/>
        <v>Великобритания</v>
      </c>
    </row>
    <row r="863">
      <c r="A863" s="1" t="str">
        <f t="shared" si="2"/>
        <v>Сидоров</v>
      </c>
      <c r="B863" s="2" t="str">
        <f t="shared" si="3"/>
        <v>Иван</v>
      </c>
      <c r="C863" s="1" t="str">
        <f t="shared" si="4"/>
        <v>Иванович</v>
      </c>
      <c r="D863" s="1" t="str">
        <f t="shared" ref="D863:E863" si="865">CHOOSE(RANDBETWEEN(1,5),"Россия","Италия","Украина","США","Великобритания")</f>
        <v>Россия</v>
      </c>
      <c r="E863" s="1" t="str">
        <f t="shared" si="865"/>
        <v>Россия</v>
      </c>
    </row>
    <row r="864">
      <c r="A864" s="1" t="str">
        <f t="shared" si="2"/>
        <v>Петров</v>
      </c>
      <c r="B864" s="2" t="str">
        <f t="shared" si="3"/>
        <v>Александр</v>
      </c>
      <c r="C864" s="1" t="str">
        <f t="shared" si="4"/>
        <v/>
      </c>
      <c r="D864" s="1" t="str">
        <f t="shared" ref="D864:E864" si="866">CHOOSE(RANDBETWEEN(1,5),"Россия","Италия","Украина","США","Великобритания")</f>
        <v>Италия</v>
      </c>
      <c r="E864" s="1" t="str">
        <f t="shared" si="866"/>
        <v>Великобритания</v>
      </c>
    </row>
    <row r="865">
      <c r="A865" s="1" t="str">
        <f t="shared" si="2"/>
        <v>Сидоров</v>
      </c>
      <c r="B865" s="2" t="str">
        <f t="shared" si="3"/>
        <v>Виктор</v>
      </c>
      <c r="C865" s="1" t="str">
        <f t="shared" si="4"/>
        <v>Викторович</v>
      </c>
      <c r="D865" s="1" t="str">
        <f t="shared" ref="D865:E865" si="867">CHOOSE(RANDBETWEEN(1,5),"Россия","Италия","Украина","США","Великобритания")</f>
        <v>США</v>
      </c>
      <c r="E865" s="1" t="str">
        <f t="shared" si="867"/>
        <v>Италия</v>
      </c>
    </row>
    <row r="866">
      <c r="A866" s="1" t="str">
        <f t="shared" si="2"/>
        <v>Шмидт</v>
      </c>
      <c r="B866" s="2" t="str">
        <f t="shared" si="3"/>
        <v>Михаил</v>
      </c>
      <c r="C866" s="1" t="str">
        <f t="shared" si="4"/>
        <v>Викторович</v>
      </c>
      <c r="D866" s="1" t="str">
        <f t="shared" ref="D866:E866" si="868">CHOOSE(RANDBETWEEN(1,5),"Россия","Италия","Украина","США","Великобритания")</f>
        <v>Великобритания</v>
      </c>
      <c r="E866" s="1" t="str">
        <f t="shared" si="868"/>
        <v>Украина</v>
      </c>
    </row>
    <row r="867">
      <c r="A867" s="1" t="str">
        <f t="shared" si="2"/>
        <v>Иванов</v>
      </c>
      <c r="B867" s="2" t="str">
        <f t="shared" si="3"/>
        <v>Иван</v>
      </c>
      <c r="C867" s="1" t="str">
        <f t="shared" si="4"/>
        <v>Викторович</v>
      </c>
      <c r="D867" s="1" t="str">
        <f t="shared" ref="D867:E867" si="869">CHOOSE(RANDBETWEEN(1,5),"Россия","Италия","Украина","США","Великобритания")</f>
        <v>Великобритания</v>
      </c>
      <c r="E867" s="1" t="str">
        <f t="shared" si="869"/>
        <v>Россия</v>
      </c>
    </row>
    <row r="868">
      <c r="A868" s="1" t="str">
        <f t="shared" si="2"/>
        <v>Сидоров</v>
      </c>
      <c r="B868" s="2" t="str">
        <f t="shared" si="3"/>
        <v>Иван</v>
      </c>
      <c r="C868" s="1" t="str">
        <f t="shared" si="4"/>
        <v>Викторович</v>
      </c>
      <c r="D868" s="1" t="str">
        <f t="shared" ref="D868:E868" si="870">CHOOSE(RANDBETWEEN(1,5),"Россия","Италия","Украина","США","Великобритания")</f>
        <v>Великобритания</v>
      </c>
      <c r="E868" s="1" t="str">
        <f t="shared" si="870"/>
        <v>Великобритания</v>
      </c>
    </row>
    <row r="869">
      <c r="A869" s="1" t="str">
        <f t="shared" si="2"/>
        <v>Сидоров</v>
      </c>
      <c r="B869" s="2" t="str">
        <f t="shared" si="3"/>
        <v>Михаил</v>
      </c>
      <c r="C869" s="1" t="str">
        <f t="shared" si="4"/>
        <v>Иванович</v>
      </c>
      <c r="D869" s="1" t="str">
        <f t="shared" ref="D869:E869" si="871">CHOOSE(RANDBETWEEN(1,5),"Россия","Италия","Украина","США","Великобритания")</f>
        <v>Украина</v>
      </c>
      <c r="E869" s="1" t="str">
        <f t="shared" si="871"/>
        <v>Россия</v>
      </c>
    </row>
    <row r="870">
      <c r="A870" s="1" t="str">
        <f t="shared" si="2"/>
        <v>Шмидт</v>
      </c>
      <c r="B870" s="2" t="str">
        <f t="shared" si="3"/>
        <v>Иван</v>
      </c>
      <c r="C870" s="1" t="str">
        <f t="shared" si="4"/>
        <v>Александрович</v>
      </c>
      <c r="D870" s="1" t="str">
        <f t="shared" ref="D870:E870" si="872">CHOOSE(RANDBETWEEN(1,5),"Россия","Италия","Украина","США","Великобритания")</f>
        <v>Россия</v>
      </c>
      <c r="E870" s="1" t="str">
        <f t="shared" si="872"/>
        <v>Украина</v>
      </c>
    </row>
    <row r="871">
      <c r="A871" s="1" t="str">
        <f t="shared" si="2"/>
        <v>Петров</v>
      </c>
      <c r="B871" s="2" t="str">
        <f t="shared" si="3"/>
        <v>Иван</v>
      </c>
      <c r="C871" s="1" t="str">
        <f t="shared" si="4"/>
        <v>Михаилович</v>
      </c>
      <c r="D871" s="1" t="str">
        <f t="shared" ref="D871:E871" si="873">CHOOSE(RANDBETWEEN(1,5),"Россия","Италия","Украина","США","Великобритания")</f>
        <v>Великобритания</v>
      </c>
      <c r="E871" s="1" t="str">
        <f t="shared" si="873"/>
        <v>США</v>
      </c>
    </row>
    <row r="872">
      <c r="A872" s="1" t="str">
        <f t="shared" si="2"/>
        <v>Мюллер</v>
      </c>
      <c r="B872" s="2" t="str">
        <f t="shared" si="3"/>
        <v>Михаил</v>
      </c>
      <c r="C872" s="1" t="str">
        <f t="shared" si="4"/>
        <v>Викторович</v>
      </c>
      <c r="D872" s="1" t="str">
        <f t="shared" ref="D872:E872" si="874">CHOOSE(RANDBETWEEN(1,5),"Россия","Италия","Украина","США","Великобритания")</f>
        <v>Украина</v>
      </c>
      <c r="E872" s="1" t="str">
        <f t="shared" si="874"/>
        <v>Италия</v>
      </c>
    </row>
    <row r="873">
      <c r="A873" s="1" t="str">
        <f t="shared" si="2"/>
        <v>Мюллер</v>
      </c>
      <c r="B873" s="2" t="str">
        <f t="shared" si="3"/>
        <v>Иван</v>
      </c>
      <c r="C873" s="1" t="str">
        <f t="shared" si="4"/>
        <v>Викторович</v>
      </c>
      <c r="D873" s="1" t="str">
        <f t="shared" ref="D873:E873" si="875">CHOOSE(RANDBETWEEN(1,5),"Россия","Италия","Украина","США","Великобритания")</f>
        <v>Россия</v>
      </c>
      <c r="E873" s="1" t="str">
        <f t="shared" si="875"/>
        <v>США</v>
      </c>
    </row>
    <row r="874">
      <c r="A874" s="1" t="str">
        <f t="shared" si="2"/>
        <v>Шмидт</v>
      </c>
      <c r="B874" s="2" t="str">
        <f t="shared" si="3"/>
        <v>Виктор</v>
      </c>
      <c r="C874" s="1" t="str">
        <f t="shared" si="4"/>
        <v>Александрович</v>
      </c>
      <c r="D874" s="1" t="str">
        <f t="shared" ref="D874:E874" si="876">CHOOSE(RANDBETWEEN(1,5),"Россия","Италия","Украина","США","Великобритания")</f>
        <v>Италия</v>
      </c>
      <c r="E874" s="1" t="str">
        <f t="shared" si="876"/>
        <v>Италия</v>
      </c>
    </row>
    <row r="875">
      <c r="A875" s="1" t="str">
        <f t="shared" si="2"/>
        <v>Петров</v>
      </c>
      <c r="B875" s="2" t="str">
        <f t="shared" si="3"/>
        <v>Джон</v>
      </c>
      <c r="C875" s="1" t="str">
        <f t="shared" si="4"/>
        <v>Викторович</v>
      </c>
      <c r="D875" s="1" t="str">
        <f t="shared" ref="D875:E875" si="877">CHOOSE(RANDBETWEEN(1,5),"Россия","Италия","Украина","США","Великобритания")</f>
        <v>Великобритания</v>
      </c>
      <c r="E875" s="1" t="str">
        <f t="shared" si="877"/>
        <v>Украина</v>
      </c>
    </row>
    <row r="876">
      <c r="A876" s="1" t="str">
        <f t="shared" si="2"/>
        <v>Шмидт</v>
      </c>
      <c r="B876" s="2" t="str">
        <f t="shared" si="3"/>
        <v>Михаил</v>
      </c>
      <c r="C876" s="1" t="str">
        <f t="shared" si="4"/>
        <v/>
      </c>
      <c r="D876" s="1" t="str">
        <f t="shared" ref="D876:E876" si="878">CHOOSE(RANDBETWEEN(1,5),"Россия","Италия","Украина","США","Великобритания")</f>
        <v>Украина</v>
      </c>
      <c r="E876" s="1" t="str">
        <f t="shared" si="878"/>
        <v>США</v>
      </c>
    </row>
    <row r="877">
      <c r="A877" s="1" t="str">
        <f t="shared" si="2"/>
        <v>Петров</v>
      </c>
      <c r="B877" s="2" t="str">
        <f t="shared" si="3"/>
        <v>Виктор</v>
      </c>
      <c r="C877" s="1" t="str">
        <f t="shared" si="4"/>
        <v/>
      </c>
      <c r="D877" s="1" t="str">
        <f t="shared" ref="D877:E877" si="879">CHOOSE(RANDBETWEEN(1,5),"Россия","Италия","Украина","США","Великобритания")</f>
        <v>США</v>
      </c>
      <c r="E877" s="1" t="str">
        <f t="shared" si="879"/>
        <v>Великобритания</v>
      </c>
    </row>
    <row r="878">
      <c r="A878" s="1" t="str">
        <f t="shared" si="2"/>
        <v>Иванов</v>
      </c>
      <c r="B878" s="2" t="str">
        <f t="shared" si="3"/>
        <v>Александр</v>
      </c>
      <c r="C878" s="1" t="str">
        <f t="shared" si="4"/>
        <v>Викторович</v>
      </c>
      <c r="D878" s="1" t="str">
        <f t="shared" ref="D878:E878" si="880">CHOOSE(RANDBETWEEN(1,5),"Россия","Италия","Украина","США","Великобритания")</f>
        <v>Россия</v>
      </c>
      <c r="E878" s="1" t="str">
        <f t="shared" si="880"/>
        <v>Россия</v>
      </c>
    </row>
    <row r="879">
      <c r="A879" s="1" t="str">
        <f t="shared" si="2"/>
        <v>Шмидт</v>
      </c>
      <c r="B879" s="2" t="str">
        <f t="shared" si="3"/>
        <v>Иван</v>
      </c>
      <c r="C879" s="1" t="str">
        <f t="shared" si="4"/>
        <v>Александрович</v>
      </c>
      <c r="D879" s="1" t="str">
        <f t="shared" ref="D879:E879" si="881">CHOOSE(RANDBETWEEN(1,5),"Россия","Италия","Украина","США","Великобритания")</f>
        <v>США</v>
      </c>
      <c r="E879" s="1" t="str">
        <f t="shared" si="881"/>
        <v>Великобритания</v>
      </c>
    </row>
    <row r="880">
      <c r="A880" s="1" t="str">
        <f t="shared" si="2"/>
        <v>Иванов</v>
      </c>
      <c r="B880" s="2" t="str">
        <f t="shared" si="3"/>
        <v>Александр</v>
      </c>
      <c r="C880" s="1" t="str">
        <f t="shared" si="4"/>
        <v>Викторович</v>
      </c>
      <c r="D880" s="1" t="str">
        <f t="shared" ref="D880:E880" si="882">CHOOSE(RANDBETWEEN(1,5),"Россия","Италия","Украина","США","Великобритания")</f>
        <v>Италия</v>
      </c>
      <c r="E880" s="1" t="str">
        <f t="shared" si="882"/>
        <v>Италия</v>
      </c>
    </row>
    <row r="881">
      <c r="A881" s="1" t="str">
        <f t="shared" si="2"/>
        <v>Иванов</v>
      </c>
      <c r="B881" s="2" t="str">
        <f t="shared" si="3"/>
        <v>Джон</v>
      </c>
      <c r="C881" s="1" t="str">
        <f t="shared" si="4"/>
        <v>Александрович</v>
      </c>
      <c r="D881" s="1" t="str">
        <f t="shared" ref="D881:E881" si="883">CHOOSE(RANDBETWEEN(1,5),"Россия","Италия","Украина","США","Великобритания")</f>
        <v>Россия</v>
      </c>
      <c r="E881" s="1" t="str">
        <f t="shared" si="883"/>
        <v>Великобритания</v>
      </c>
    </row>
    <row r="882">
      <c r="A882" s="1" t="str">
        <f t="shared" si="2"/>
        <v>Петров</v>
      </c>
      <c r="B882" s="2" t="str">
        <f t="shared" si="3"/>
        <v>Александр</v>
      </c>
      <c r="C882" s="1" t="str">
        <f t="shared" si="4"/>
        <v>Михаилович</v>
      </c>
      <c r="D882" s="1" t="str">
        <f t="shared" ref="D882:E882" si="884">CHOOSE(RANDBETWEEN(1,5),"Россия","Италия","Украина","США","Великобритания")</f>
        <v>Великобритания</v>
      </c>
      <c r="E882" s="1" t="str">
        <f t="shared" si="884"/>
        <v>Италия</v>
      </c>
    </row>
    <row r="883">
      <c r="A883" s="1" t="str">
        <f t="shared" si="2"/>
        <v>Шмидт</v>
      </c>
      <c r="B883" s="2" t="str">
        <f t="shared" si="3"/>
        <v>Джон</v>
      </c>
      <c r="C883" s="1" t="str">
        <f t="shared" si="4"/>
        <v>Викторович</v>
      </c>
      <c r="D883" s="1" t="str">
        <f t="shared" ref="D883:E883" si="885">CHOOSE(RANDBETWEEN(1,5),"Россия","Италия","Украина","США","Великобритания")</f>
        <v>Великобритания</v>
      </c>
      <c r="E883" s="1" t="str">
        <f t="shared" si="885"/>
        <v>Россия</v>
      </c>
    </row>
    <row r="884">
      <c r="A884" s="1" t="str">
        <f t="shared" si="2"/>
        <v>Петров</v>
      </c>
      <c r="B884" s="2" t="str">
        <f t="shared" si="3"/>
        <v>Александр</v>
      </c>
      <c r="C884" s="1" t="str">
        <f t="shared" si="4"/>
        <v>Александрович</v>
      </c>
      <c r="D884" s="1" t="str">
        <f t="shared" ref="D884:E884" si="886">CHOOSE(RANDBETWEEN(1,5),"Россия","Италия","Украина","США","Великобритания")</f>
        <v>Россия</v>
      </c>
      <c r="E884" s="1" t="str">
        <f t="shared" si="886"/>
        <v>Украина</v>
      </c>
    </row>
    <row r="885">
      <c r="A885" s="1" t="str">
        <f t="shared" si="2"/>
        <v>Петров</v>
      </c>
      <c r="B885" s="2" t="str">
        <f t="shared" si="3"/>
        <v>Джон</v>
      </c>
      <c r="C885" s="1" t="str">
        <f t="shared" si="4"/>
        <v>Иванович</v>
      </c>
      <c r="D885" s="1" t="str">
        <f t="shared" ref="D885:E885" si="887">CHOOSE(RANDBETWEEN(1,5),"Россия","Италия","Украина","США","Великобритания")</f>
        <v>Великобритания</v>
      </c>
      <c r="E885" s="1" t="str">
        <f t="shared" si="887"/>
        <v>Россия</v>
      </c>
    </row>
    <row r="886">
      <c r="A886" s="1" t="str">
        <f t="shared" si="2"/>
        <v>Сидоров</v>
      </c>
      <c r="B886" s="2" t="str">
        <f t="shared" si="3"/>
        <v>Михаил</v>
      </c>
      <c r="C886" s="1" t="str">
        <f t="shared" si="4"/>
        <v>Михаилович</v>
      </c>
      <c r="D886" s="1" t="str">
        <f t="shared" ref="D886:E886" si="888">CHOOSE(RANDBETWEEN(1,5),"Россия","Италия","Украина","США","Великобритания")</f>
        <v>Украина</v>
      </c>
      <c r="E886" s="1" t="str">
        <f t="shared" si="888"/>
        <v>Италия</v>
      </c>
    </row>
    <row r="887">
      <c r="A887" s="1" t="str">
        <f t="shared" si="2"/>
        <v>Мюллер</v>
      </c>
      <c r="B887" s="2" t="str">
        <f t="shared" si="3"/>
        <v>Виктор</v>
      </c>
      <c r="C887" s="1" t="str">
        <f t="shared" si="4"/>
        <v>Михаилович</v>
      </c>
      <c r="D887" s="1" t="str">
        <f t="shared" ref="D887:E887" si="889">CHOOSE(RANDBETWEEN(1,5),"Россия","Италия","Украина","США","Великобритания")</f>
        <v>США</v>
      </c>
      <c r="E887" s="1" t="str">
        <f t="shared" si="889"/>
        <v>Италия</v>
      </c>
    </row>
    <row r="888">
      <c r="A888" s="1" t="str">
        <f t="shared" si="2"/>
        <v>Петров</v>
      </c>
      <c r="B888" s="2" t="str">
        <f t="shared" si="3"/>
        <v>Александр</v>
      </c>
      <c r="C888" s="1" t="str">
        <f t="shared" si="4"/>
        <v>Михаилович</v>
      </c>
      <c r="D888" s="1" t="str">
        <f t="shared" ref="D888:E888" si="890">CHOOSE(RANDBETWEEN(1,5),"Россия","Италия","Украина","США","Великобритания")</f>
        <v>Украина</v>
      </c>
      <c r="E888" s="1" t="str">
        <f t="shared" si="890"/>
        <v>США</v>
      </c>
    </row>
    <row r="889">
      <c r="A889" s="1" t="str">
        <f t="shared" si="2"/>
        <v>Мюллер</v>
      </c>
      <c r="B889" s="2" t="str">
        <f t="shared" si="3"/>
        <v>Иван</v>
      </c>
      <c r="C889" s="1" t="str">
        <f t="shared" si="4"/>
        <v>Иванович</v>
      </c>
      <c r="D889" s="1" t="str">
        <f t="shared" ref="D889:E889" si="891">CHOOSE(RANDBETWEEN(1,5),"Россия","Италия","Украина","США","Великобритания")</f>
        <v>Украина</v>
      </c>
      <c r="E889" s="1" t="str">
        <f t="shared" si="891"/>
        <v>Россия</v>
      </c>
    </row>
    <row r="890">
      <c r="A890" s="1" t="str">
        <f t="shared" si="2"/>
        <v>Мюллер</v>
      </c>
      <c r="B890" s="2" t="str">
        <f t="shared" si="3"/>
        <v>Джон</v>
      </c>
      <c r="C890" s="1" t="str">
        <f t="shared" si="4"/>
        <v>Михаилович</v>
      </c>
      <c r="D890" s="1" t="str">
        <f t="shared" ref="D890:E890" si="892">CHOOSE(RANDBETWEEN(1,5),"Россия","Италия","Украина","США","Великобритания")</f>
        <v>Великобритания</v>
      </c>
      <c r="E890" s="1" t="str">
        <f t="shared" si="892"/>
        <v>Италия</v>
      </c>
    </row>
    <row r="891">
      <c r="A891" s="1" t="str">
        <f t="shared" si="2"/>
        <v>Шмидт</v>
      </c>
      <c r="B891" s="2" t="str">
        <f t="shared" si="3"/>
        <v>Джон</v>
      </c>
      <c r="C891" s="1" t="str">
        <f t="shared" si="4"/>
        <v>Александрович</v>
      </c>
      <c r="D891" s="1" t="str">
        <f t="shared" ref="D891:E891" si="893">CHOOSE(RANDBETWEEN(1,5),"Россия","Италия","Украина","США","Великобритания")</f>
        <v>Великобритания</v>
      </c>
      <c r="E891" s="1" t="str">
        <f t="shared" si="893"/>
        <v>США</v>
      </c>
    </row>
    <row r="892">
      <c r="A892" s="1" t="str">
        <f t="shared" si="2"/>
        <v>Сидоров</v>
      </c>
      <c r="B892" s="2" t="str">
        <f t="shared" si="3"/>
        <v>Михаил</v>
      </c>
      <c r="C892" s="1" t="str">
        <f t="shared" si="4"/>
        <v>Викторович</v>
      </c>
      <c r="D892" s="1" t="str">
        <f t="shared" ref="D892:E892" si="894">CHOOSE(RANDBETWEEN(1,5),"Россия","Италия","Украина","США","Великобритания")</f>
        <v>Украина</v>
      </c>
      <c r="E892" s="1" t="str">
        <f t="shared" si="894"/>
        <v>Украина</v>
      </c>
    </row>
    <row r="893">
      <c r="A893" s="1" t="str">
        <f t="shared" si="2"/>
        <v>Мюллер</v>
      </c>
      <c r="B893" s="2" t="str">
        <f t="shared" si="3"/>
        <v>Виктор</v>
      </c>
      <c r="C893" s="1" t="str">
        <f t="shared" si="4"/>
        <v>Александрович</v>
      </c>
      <c r="D893" s="1" t="str">
        <f t="shared" ref="D893:E893" si="895">CHOOSE(RANDBETWEEN(1,5),"Россия","Италия","Украина","США","Великобритания")</f>
        <v>США</v>
      </c>
      <c r="E893" s="1" t="str">
        <f t="shared" si="895"/>
        <v>Россия</v>
      </c>
    </row>
    <row r="894">
      <c r="A894" s="1" t="str">
        <f t="shared" si="2"/>
        <v>Иванов</v>
      </c>
      <c r="B894" s="2" t="str">
        <f t="shared" si="3"/>
        <v>Александр</v>
      </c>
      <c r="C894" s="1" t="str">
        <f t="shared" si="4"/>
        <v>Иванович</v>
      </c>
      <c r="D894" s="1" t="str">
        <f t="shared" ref="D894:E894" si="896">CHOOSE(RANDBETWEEN(1,5),"Россия","Италия","Украина","США","Великобритания")</f>
        <v>Россия</v>
      </c>
      <c r="E894" s="1" t="str">
        <f t="shared" si="896"/>
        <v>Великобритания</v>
      </c>
    </row>
    <row r="895">
      <c r="A895" s="1" t="str">
        <f t="shared" si="2"/>
        <v>Сидоров</v>
      </c>
      <c r="B895" s="2" t="str">
        <f t="shared" si="3"/>
        <v>Александр</v>
      </c>
      <c r="C895" s="1" t="str">
        <f t="shared" si="4"/>
        <v/>
      </c>
      <c r="D895" s="1" t="str">
        <f t="shared" ref="D895:E895" si="897">CHOOSE(RANDBETWEEN(1,5),"Россия","Италия","Украина","США","Великобритания")</f>
        <v>Украина</v>
      </c>
      <c r="E895" s="1" t="str">
        <f t="shared" si="897"/>
        <v>Украина</v>
      </c>
    </row>
    <row r="896">
      <c r="A896" s="1" t="str">
        <f t="shared" si="2"/>
        <v>Иванов</v>
      </c>
      <c r="B896" s="2" t="str">
        <f t="shared" si="3"/>
        <v>Михаил</v>
      </c>
      <c r="C896" s="1" t="str">
        <f t="shared" si="4"/>
        <v>Иванович</v>
      </c>
      <c r="D896" s="1" t="str">
        <f t="shared" ref="D896:E896" si="898">CHOOSE(RANDBETWEEN(1,5),"Россия","Италия","Украина","США","Великобритания")</f>
        <v>США</v>
      </c>
      <c r="E896" s="1" t="str">
        <f t="shared" si="898"/>
        <v>Россия</v>
      </c>
    </row>
    <row r="897">
      <c r="A897" s="1" t="str">
        <f t="shared" si="2"/>
        <v>Мюллер</v>
      </c>
      <c r="B897" s="2" t="str">
        <f t="shared" si="3"/>
        <v>Джон</v>
      </c>
      <c r="C897" s="1" t="str">
        <f t="shared" si="4"/>
        <v>Александрович</v>
      </c>
      <c r="D897" s="1" t="str">
        <f t="shared" ref="D897:E897" si="899">CHOOSE(RANDBETWEEN(1,5),"Россия","Италия","Украина","США","Великобритания")</f>
        <v>Украина</v>
      </c>
      <c r="E897" s="1" t="str">
        <f t="shared" si="899"/>
        <v>США</v>
      </c>
    </row>
    <row r="898">
      <c r="A898" s="1" t="str">
        <f t="shared" si="2"/>
        <v>Мюллер</v>
      </c>
      <c r="B898" s="2" t="str">
        <f t="shared" si="3"/>
        <v>Джон</v>
      </c>
      <c r="C898" s="1" t="str">
        <f t="shared" si="4"/>
        <v>Иванович</v>
      </c>
      <c r="D898" s="1" t="str">
        <f t="shared" ref="D898:E898" si="900">CHOOSE(RANDBETWEEN(1,5),"Россия","Италия","Украина","США","Великобритания")</f>
        <v>Италия</v>
      </c>
      <c r="E898" s="1" t="str">
        <f t="shared" si="900"/>
        <v>Россия</v>
      </c>
    </row>
    <row r="899">
      <c r="A899" s="1" t="str">
        <f t="shared" si="2"/>
        <v>Петров</v>
      </c>
      <c r="B899" s="2" t="str">
        <f t="shared" si="3"/>
        <v>Иван</v>
      </c>
      <c r="C899" s="1" t="str">
        <f t="shared" si="4"/>
        <v>Александрович</v>
      </c>
      <c r="D899" s="1" t="str">
        <f t="shared" ref="D899:E899" si="901">CHOOSE(RANDBETWEEN(1,5),"Россия","Италия","Украина","США","Великобритания")</f>
        <v>Великобритания</v>
      </c>
      <c r="E899" s="1" t="str">
        <f t="shared" si="901"/>
        <v>Россия</v>
      </c>
    </row>
    <row r="900">
      <c r="A900" s="1" t="str">
        <f t="shared" si="2"/>
        <v>Шмидт</v>
      </c>
      <c r="B900" s="2" t="str">
        <f t="shared" si="3"/>
        <v>Александр</v>
      </c>
      <c r="C900" s="1" t="str">
        <f t="shared" si="4"/>
        <v>Александрович</v>
      </c>
      <c r="D900" s="1" t="str">
        <f t="shared" ref="D900:E900" si="902">CHOOSE(RANDBETWEEN(1,5),"Россия","Италия","Украина","США","Великобритания")</f>
        <v>Украина</v>
      </c>
      <c r="E900" s="1" t="str">
        <f t="shared" si="902"/>
        <v>США</v>
      </c>
    </row>
    <row r="901">
      <c r="A901" s="1" t="str">
        <f t="shared" si="2"/>
        <v>Петров</v>
      </c>
      <c r="B901" s="2" t="str">
        <f t="shared" si="3"/>
        <v>Михаил</v>
      </c>
      <c r="C901" s="1" t="str">
        <f t="shared" si="4"/>
        <v/>
      </c>
      <c r="D901" s="1" t="str">
        <f t="shared" ref="D901:E901" si="903">CHOOSE(RANDBETWEEN(1,5),"Россия","Италия","Украина","США","Великобритания")</f>
        <v>Украина</v>
      </c>
      <c r="E901" s="1" t="str">
        <f t="shared" si="903"/>
        <v>Италия</v>
      </c>
    </row>
    <row r="902">
      <c r="A902" s="1" t="str">
        <f t="shared" si="2"/>
        <v>Иванов</v>
      </c>
      <c r="B902" s="2" t="str">
        <f t="shared" si="3"/>
        <v>Иван</v>
      </c>
      <c r="C902" s="1" t="str">
        <f t="shared" si="4"/>
        <v>Викторович</v>
      </c>
      <c r="D902" s="1" t="str">
        <f t="shared" ref="D902:E902" si="904">CHOOSE(RANDBETWEEN(1,5),"Россия","Италия","Украина","США","Великобритания")</f>
        <v>Италия</v>
      </c>
      <c r="E902" s="1" t="str">
        <f t="shared" si="904"/>
        <v>Россия</v>
      </c>
    </row>
    <row r="903">
      <c r="A903" s="1" t="str">
        <f t="shared" si="2"/>
        <v>Петров</v>
      </c>
      <c r="B903" s="2" t="str">
        <f t="shared" si="3"/>
        <v>Джон</v>
      </c>
      <c r="C903" s="1" t="str">
        <f t="shared" si="4"/>
        <v>Иванович</v>
      </c>
      <c r="D903" s="1" t="str">
        <f t="shared" ref="D903:E903" si="905">CHOOSE(RANDBETWEEN(1,5),"Россия","Италия","Украина","США","Великобритания")</f>
        <v>США</v>
      </c>
      <c r="E903" s="1" t="str">
        <f t="shared" si="905"/>
        <v>Украина</v>
      </c>
    </row>
    <row r="904">
      <c r="A904" s="1" t="str">
        <f t="shared" si="2"/>
        <v>Шмидт</v>
      </c>
      <c r="B904" s="2" t="str">
        <f t="shared" si="3"/>
        <v>Александр</v>
      </c>
      <c r="C904" s="1" t="str">
        <f t="shared" si="4"/>
        <v>Михаилович</v>
      </c>
      <c r="D904" s="1" t="str">
        <f t="shared" ref="D904:E904" si="906">CHOOSE(RANDBETWEEN(1,5),"Россия","Италия","Украина","США","Великобритания")</f>
        <v>Италия</v>
      </c>
      <c r="E904" s="1" t="str">
        <f t="shared" si="906"/>
        <v>Италия</v>
      </c>
    </row>
    <row r="905">
      <c r="A905" s="1" t="str">
        <f t="shared" si="2"/>
        <v>Мюллер</v>
      </c>
      <c r="B905" s="2" t="str">
        <f t="shared" si="3"/>
        <v>Виктор</v>
      </c>
      <c r="C905" s="1" t="str">
        <f t="shared" si="4"/>
        <v>Михаилович</v>
      </c>
      <c r="D905" s="1" t="str">
        <f t="shared" ref="D905:E905" si="907">CHOOSE(RANDBETWEEN(1,5),"Россия","Италия","Украина","США","Великобритания")</f>
        <v>Украина</v>
      </c>
      <c r="E905" s="1" t="str">
        <f t="shared" si="907"/>
        <v>Великобритания</v>
      </c>
    </row>
    <row r="906">
      <c r="A906" s="1" t="str">
        <f t="shared" si="2"/>
        <v>Петров</v>
      </c>
      <c r="B906" s="2" t="str">
        <f t="shared" si="3"/>
        <v>Александр</v>
      </c>
      <c r="C906" s="1" t="str">
        <f t="shared" si="4"/>
        <v>Викторович</v>
      </c>
      <c r="D906" s="1" t="str">
        <f t="shared" ref="D906:E906" si="908">CHOOSE(RANDBETWEEN(1,5),"Россия","Италия","Украина","США","Великобритания")</f>
        <v>Украина</v>
      </c>
      <c r="E906" s="1" t="str">
        <f t="shared" si="908"/>
        <v>Великобритания</v>
      </c>
    </row>
    <row r="907">
      <c r="A907" s="1" t="str">
        <f t="shared" si="2"/>
        <v>Петров</v>
      </c>
      <c r="B907" s="2" t="str">
        <f t="shared" si="3"/>
        <v>Иван</v>
      </c>
      <c r="C907" s="1" t="str">
        <f t="shared" si="4"/>
        <v>Иванович</v>
      </c>
      <c r="D907" s="1" t="str">
        <f t="shared" ref="D907:E907" si="909">CHOOSE(RANDBETWEEN(1,5),"Россия","Италия","Украина","США","Великобритания")</f>
        <v>Великобритания</v>
      </c>
      <c r="E907" s="1" t="str">
        <f t="shared" si="909"/>
        <v>Италия</v>
      </c>
    </row>
    <row r="908">
      <c r="A908" s="1" t="str">
        <f t="shared" si="2"/>
        <v>Иванов</v>
      </c>
      <c r="B908" s="2" t="str">
        <f t="shared" si="3"/>
        <v>Джон</v>
      </c>
      <c r="C908" s="1" t="str">
        <f t="shared" si="4"/>
        <v>Викторович</v>
      </c>
      <c r="D908" s="1" t="str">
        <f t="shared" ref="D908:E908" si="910">CHOOSE(RANDBETWEEN(1,5),"Россия","Италия","Украина","США","Великобритания")</f>
        <v>Россия</v>
      </c>
      <c r="E908" s="1" t="str">
        <f t="shared" si="910"/>
        <v>Украина</v>
      </c>
    </row>
    <row r="909">
      <c r="A909" s="1" t="str">
        <f t="shared" si="2"/>
        <v>Мюллер</v>
      </c>
      <c r="B909" s="2" t="str">
        <f t="shared" si="3"/>
        <v>Александр</v>
      </c>
      <c r="C909" s="1" t="str">
        <f t="shared" si="4"/>
        <v/>
      </c>
      <c r="D909" s="1" t="str">
        <f t="shared" ref="D909:E909" si="911">CHOOSE(RANDBETWEEN(1,5),"Россия","Италия","Украина","США","Великобритания")</f>
        <v>Россия</v>
      </c>
      <c r="E909" s="1" t="str">
        <f t="shared" si="911"/>
        <v>Великобритания</v>
      </c>
    </row>
    <row r="910">
      <c r="A910" s="1" t="str">
        <f t="shared" si="2"/>
        <v>Сидоров</v>
      </c>
      <c r="B910" s="2" t="str">
        <f t="shared" si="3"/>
        <v>Александр</v>
      </c>
      <c r="C910" s="1" t="str">
        <f t="shared" si="4"/>
        <v>Викторович</v>
      </c>
      <c r="D910" s="1" t="str">
        <f t="shared" ref="D910:E910" si="912">CHOOSE(RANDBETWEEN(1,5),"Россия","Италия","Украина","США","Великобритания")</f>
        <v>Великобритания</v>
      </c>
      <c r="E910" s="1" t="str">
        <f t="shared" si="912"/>
        <v>Великобритания</v>
      </c>
    </row>
    <row r="911">
      <c r="A911" s="1" t="str">
        <f t="shared" si="2"/>
        <v>Шмидт</v>
      </c>
      <c r="B911" s="2" t="str">
        <f t="shared" si="3"/>
        <v>Иван</v>
      </c>
      <c r="C911" s="1" t="str">
        <f t="shared" si="4"/>
        <v/>
      </c>
      <c r="D911" s="1" t="str">
        <f t="shared" ref="D911:E911" si="913">CHOOSE(RANDBETWEEN(1,5),"Россия","Италия","Украина","США","Великобритания")</f>
        <v>Италия</v>
      </c>
      <c r="E911" s="1" t="str">
        <f t="shared" si="913"/>
        <v>Украина</v>
      </c>
    </row>
    <row r="912">
      <c r="A912" s="1" t="str">
        <f t="shared" si="2"/>
        <v>Петров</v>
      </c>
      <c r="B912" s="2" t="str">
        <f t="shared" si="3"/>
        <v>Александр</v>
      </c>
      <c r="C912" s="1" t="str">
        <f t="shared" si="4"/>
        <v/>
      </c>
      <c r="D912" s="1" t="str">
        <f t="shared" ref="D912:E912" si="914">CHOOSE(RANDBETWEEN(1,5),"Россия","Италия","Украина","США","Великобритания")</f>
        <v>Великобритания</v>
      </c>
      <c r="E912" s="1" t="str">
        <f t="shared" si="914"/>
        <v>Италия</v>
      </c>
    </row>
    <row r="913">
      <c r="A913" s="1" t="str">
        <f t="shared" si="2"/>
        <v>Шмидт</v>
      </c>
      <c r="B913" s="2" t="str">
        <f t="shared" si="3"/>
        <v>Джон</v>
      </c>
      <c r="C913" s="1" t="str">
        <f t="shared" si="4"/>
        <v>Михаилович</v>
      </c>
      <c r="D913" s="1" t="str">
        <f t="shared" ref="D913:E913" si="915">CHOOSE(RANDBETWEEN(1,5),"Россия","Италия","Украина","США","Великобритания")</f>
        <v>Украина</v>
      </c>
      <c r="E913" s="1" t="str">
        <f t="shared" si="915"/>
        <v>Италия</v>
      </c>
    </row>
    <row r="914">
      <c r="A914" s="1" t="str">
        <f t="shared" si="2"/>
        <v>Сидоров</v>
      </c>
      <c r="B914" s="2" t="str">
        <f t="shared" si="3"/>
        <v>Александр</v>
      </c>
      <c r="C914" s="1" t="str">
        <f t="shared" si="4"/>
        <v>Александрович</v>
      </c>
      <c r="D914" s="1" t="str">
        <f t="shared" ref="D914:E914" si="916">CHOOSE(RANDBETWEEN(1,5),"Россия","Италия","Украина","США","Великобритания")</f>
        <v>Великобритания</v>
      </c>
      <c r="E914" s="1" t="str">
        <f t="shared" si="916"/>
        <v>Украина</v>
      </c>
    </row>
    <row r="915">
      <c r="A915" s="1" t="str">
        <f t="shared" si="2"/>
        <v>Мюллер</v>
      </c>
      <c r="B915" s="2" t="str">
        <f t="shared" si="3"/>
        <v>Джон</v>
      </c>
      <c r="C915" s="1" t="str">
        <f t="shared" si="4"/>
        <v>Александрович</v>
      </c>
      <c r="D915" s="1" t="str">
        <f t="shared" ref="D915:E915" si="917">CHOOSE(RANDBETWEEN(1,5),"Россия","Италия","Украина","США","Великобритания")</f>
        <v>Великобритания</v>
      </c>
      <c r="E915" s="1" t="str">
        <f t="shared" si="917"/>
        <v>Украина</v>
      </c>
    </row>
    <row r="916">
      <c r="A916" s="1" t="str">
        <f t="shared" si="2"/>
        <v>Иванов</v>
      </c>
      <c r="B916" s="2" t="str">
        <f t="shared" si="3"/>
        <v>Иван</v>
      </c>
      <c r="C916" s="1" t="str">
        <f t="shared" si="4"/>
        <v>Викторович</v>
      </c>
      <c r="D916" s="1" t="str">
        <f t="shared" ref="D916:E916" si="918">CHOOSE(RANDBETWEEN(1,5),"Россия","Италия","Украина","США","Великобритания")</f>
        <v>США</v>
      </c>
      <c r="E916" s="1" t="str">
        <f t="shared" si="918"/>
        <v>Италия</v>
      </c>
    </row>
    <row r="917">
      <c r="A917" s="1" t="str">
        <f t="shared" si="2"/>
        <v>Сидоров</v>
      </c>
      <c r="B917" s="2" t="str">
        <f t="shared" si="3"/>
        <v>Иван</v>
      </c>
      <c r="C917" s="1" t="str">
        <f t="shared" si="4"/>
        <v>Александрович</v>
      </c>
      <c r="D917" s="1" t="str">
        <f t="shared" ref="D917:E917" si="919">CHOOSE(RANDBETWEEN(1,5),"Россия","Италия","Украина","США","Великобритания")</f>
        <v>США</v>
      </c>
      <c r="E917" s="1" t="str">
        <f t="shared" si="919"/>
        <v>Великобритания</v>
      </c>
    </row>
    <row r="918">
      <c r="A918" s="1" t="str">
        <f t="shared" si="2"/>
        <v>Мюллер</v>
      </c>
      <c r="B918" s="2" t="str">
        <f t="shared" si="3"/>
        <v>Джон</v>
      </c>
      <c r="C918" s="1" t="str">
        <f t="shared" si="4"/>
        <v>Александрович</v>
      </c>
      <c r="D918" s="1" t="str">
        <f t="shared" ref="D918:E918" si="920">CHOOSE(RANDBETWEEN(1,5),"Россия","Италия","Украина","США","Великобритания")</f>
        <v>США</v>
      </c>
      <c r="E918" s="1" t="str">
        <f t="shared" si="920"/>
        <v>Италия</v>
      </c>
    </row>
    <row r="919">
      <c r="A919" s="1" t="str">
        <f t="shared" si="2"/>
        <v>Петров</v>
      </c>
      <c r="B919" s="2" t="str">
        <f t="shared" si="3"/>
        <v>Джон</v>
      </c>
      <c r="C919" s="1" t="str">
        <f t="shared" si="4"/>
        <v>Михаилович</v>
      </c>
      <c r="D919" s="1" t="str">
        <f t="shared" ref="D919:E919" si="921">CHOOSE(RANDBETWEEN(1,5),"Россия","Италия","Украина","США","Великобритания")</f>
        <v>США</v>
      </c>
      <c r="E919" s="1" t="str">
        <f t="shared" si="921"/>
        <v>США</v>
      </c>
    </row>
    <row r="920">
      <c r="A920" s="1" t="str">
        <f t="shared" si="2"/>
        <v>Иванов</v>
      </c>
      <c r="B920" s="2" t="str">
        <f t="shared" si="3"/>
        <v>Михаил</v>
      </c>
      <c r="C920" s="1" t="str">
        <f t="shared" si="4"/>
        <v>Иванович</v>
      </c>
      <c r="D920" s="1" t="str">
        <f t="shared" ref="D920:E920" si="922">CHOOSE(RANDBETWEEN(1,5),"Россия","Италия","Украина","США","Великобритания")</f>
        <v>Россия</v>
      </c>
      <c r="E920" s="1" t="str">
        <f t="shared" si="922"/>
        <v>Великобритания</v>
      </c>
    </row>
    <row r="921">
      <c r="A921" s="1" t="str">
        <f t="shared" si="2"/>
        <v>Петров</v>
      </c>
      <c r="B921" s="2" t="str">
        <f t="shared" si="3"/>
        <v>Джон</v>
      </c>
      <c r="C921" s="1" t="str">
        <f t="shared" si="4"/>
        <v>Александрович</v>
      </c>
      <c r="D921" s="1" t="str">
        <f t="shared" ref="D921:E921" si="923">CHOOSE(RANDBETWEEN(1,5),"Россия","Италия","Украина","США","Великобритания")</f>
        <v>Италия</v>
      </c>
      <c r="E921" s="1" t="str">
        <f t="shared" si="923"/>
        <v>Россия</v>
      </c>
    </row>
    <row r="922">
      <c r="A922" s="1" t="str">
        <f t="shared" si="2"/>
        <v>Шмидт</v>
      </c>
      <c r="B922" s="2" t="str">
        <f t="shared" si="3"/>
        <v>Александр</v>
      </c>
      <c r="C922" s="1" t="str">
        <f t="shared" si="4"/>
        <v>Михаилович</v>
      </c>
      <c r="D922" s="1" t="str">
        <f t="shared" ref="D922:E922" si="924">CHOOSE(RANDBETWEEN(1,5),"Россия","Италия","Украина","США","Великобритания")</f>
        <v>Италия</v>
      </c>
      <c r="E922" s="1" t="str">
        <f t="shared" si="924"/>
        <v>Россия</v>
      </c>
    </row>
    <row r="923">
      <c r="A923" s="1" t="str">
        <f t="shared" si="2"/>
        <v>Петров</v>
      </c>
      <c r="B923" s="2" t="str">
        <f t="shared" si="3"/>
        <v>Виктор</v>
      </c>
      <c r="C923" s="1" t="str">
        <f t="shared" si="4"/>
        <v>Иванович</v>
      </c>
      <c r="D923" s="1" t="str">
        <f t="shared" ref="D923:E923" si="925">CHOOSE(RANDBETWEEN(1,5),"Россия","Италия","Украина","США","Великобритания")</f>
        <v>Украина</v>
      </c>
      <c r="E923" s="1" t="str">
        <f t="shared" si="925"/>
        <v>Россия</v>
      </c>
    </row>
    <row r="924">
      <c r="A924" s="1" t="str">
        <f t="shared" si="2"/>
        <v>Мюллер</v>
      </c>
      <c r="B924" s="2" t="str">
        <f t="shared" si="3"/>
        <v>Джон</v>
      </c>
      <c r="C924" s="1" t="str">
        <f t="shared" si="4"/>
        <v>Викторович</v>
      </c>
      <c r="D924" s="1" t="str">
        <f t="shared" ref="D924:E924" si="926">CHOOSE(RANDBETWEEN(1,5),"Россия","Италия","Украина","США","Великобритания")</f>
        <v>Украина</v>
      </c>
      <c r="E924" s="1" t="str">
        <f t="shared" si="926"/>
        <v>Италия</v>
      </c>
    </row>
    <row r="925">
      <c r="A925" s="1" t="str">
        <f t="shared" si="2"/>
        <v>Петров</v>
      </c>
      <c r="B925" s="2" t="str">
        <f t="shared" si="3"/>
        <v>Александр</v>
      </c>
      <c r="C925" s="1" t="str">
        <f t="shared" si="4"/>
        <v>Иванович</v>
      </c>
      <c r="D925" s="1" t="str">
        <f t="shared" ref="D925:E925" si="927">CHOOSE(RANDBETWEEN(1,5),"Россия","Италия","Украина","США","Великобритания")</f>
        <v>Италия</v>
      </c>
      <c r="E925" s="1" t="str">
        <f t="shared" si="927"/>
        <v>Италия</v>
      </c>
    </row>
    <row r="926">
      <c r="A926" s="1" t="str">
        <f t="shared" si="2"/>
        <v>Мюллер</v>
      </c>
      <c r="B926" s="2" t="str">
        <f t="shared" si="3"/>
        <v>Михаил</v>
      </c>
      <c r="C926" s="1" t="str">
        <f t="shared" si="4"/>
        <v>Михаилович</v>
      </c>
      <c r="D926" s="1" t="str">
        <f t="shared" ref="D926:E926" si="928">CHOOSE(RANDBETWEEN(1,5),"Россия","Италия","Украина","США","Великобритания")</f>
        <v>Италия</v>
      </c>
      <c r="E926" s="1" t="str">
        <f t="shared" si="928"/>
        <v>Великобритания</v>
      </c>
    </row>
    <row r="927">
      <c r="A927" s="1" t="str">
        <f t="shared" si="2"/>
        <v>Иванов</v>
      </c>
      <c r="B927" s="2" t="str">
        <f t="shared" si="3"/>
        <v>Виктор</v>
      </c>
      <c r="C927" s="1" t="str">
        <f t="shared" si="4"/>
        <v/>
      </c>
      <c r="D927" s="1" t="str">
        <f t="shared" ref="D927:E927" si="929">CHOOSE(RANDBETWEEN(1,5),"Россия","Италия","Украина","США","Великобритания")</f>
        <v>Италия</v>
      </c>
      <c r="E927" s="1" t="str">
        <f t="shared" si="929"/>
        <v>Италия</v>
      </c>
    </row>
    <row r="928">
      <c r="A928" s="1" t="str">
        <f t="shared" si="2"/>
        <v>Мюллер</v>
      </c>
      <c r="B928" s="2" t="str">
        <f t="shared" si="3"/>
        <v>Александр</v>
      </c>
      <c r="C928" s="1" t="str">
        <f t="shared" si="4"/>
        <v>Иванович</v>
      </c>
      <c r="D928" s="1" t="str">
        <f t="shared" ref="D928:E928" si="930">CHOOSE(RANDBETWEEN(1,5),"Россия","Италия","Украина","США","Великобритания")</f>
        <v>США</v>
      </c>
      <c r="E928" s="1" t="str">
        <f t="shared" si="930"/>
        <v>Украина</v>
      </c>
    </row>
    <row r="929">
      <c r="A929" s="1" t="str">
        <f t="shared" si="2"/>
        <v>Петров</v>
      </c>
      <c r="B929" s="2" t="str">
        <f t="shared" si="3"/>
        <v>Виктор</v>
      </c>
      <c r="C929" s="1" t="str">
        <f t="shared" si="4"/>
        <v>Михаилович</v>
      </c>
      <c r="D929" s="1" t="str">
        <f t="shared" ref="D929:E929" si="931">CHOOSE(RANDBETWEEN(1,5),"Россия","Италия","Украина","США","Великобритания")</f>
        <v>США</v>
      </c>
      <c r="E929" s="1" t="str">
        <f t="shared" si="931"/>
        <v>Россия</v>
      </c>
    </row>
    <row r="930">
      <c r="A930" s="1" t="str">
        <f t="shared" si="2"/>
        <v>Иванов</v>
      </c>
      <c r="B930" s="2" t="str">
        <f t="shared" si="3"/>
        <v>Александр</v>
      </c>
      <c r="C930" s="1" t="str">
        <f t="shared" si="4"/>
        <v>Викторович</v>
      </c>
      <c r="D930" s="1" t="str">
        <f t="shared" ref="D930:E930" si="932">CHOOSE(RANDBETWEEN(1,5),"Россия","Италия","Украина","США","Великобритания")</f>
        <v>Россия</v>
      </c>
      <c r="E930" s="1" t="str">
        <f t="shared" si="932"/>
        <v>Великобритания</v>
      </c>
    </row>
    <row r="931">
      <c r="A931" s="1" t="str">
        <f t="shared" si="2"/>
        <v>Мюллер</v>
      </c>
      <c r="B931" s="2" t="str">
        <f t="shared" si="3"/>
        <v>Иван</v>
      </c>
      <c r="C931" s="1" t="str">
        <f t="shared" si="4"/>
        <v>Михаилович</v>
      </c>
      <c r="D931" s="1" t="str">
        <f t="shared" ref="D931:E931" si="933">CHOOSE(RANDBETWEEN(1,5),"Россия","Италия","Украина","США","Великобритания")</f>
        <v>Украина</v>
      </c>
      <c r="E931" s="1" t="str">
        <f t="shared" si="933"/>
        <v>Великобритания</v>
      </c>
    </row>
    <row r="932">
      <c r="A932" s="1" t="str">
        <f t="shared" si="2"/>
        <v>Петров</v>
      </c>
      <c r="B932" s="2" t="str">
        <f t="shared" si="3"/>
        <v>Джон</v>
      </c>
      <c r="C932" s="1" t="str">
        <f t="shared" si="4"/>
        <v>Михаилович</v>
      </c>
      <c r="D932" s="1" t="str">
        <f t="shared" ref="D932:E932" si="934">CHOOSE(RANDBETWEEN(1,5),"Россия","Италия","Украина","США","Великобритания")</f>
        <v>Россия</v>
      </c>
      <c r="E932" s="1" t="str">
        <f t="shared" si="934"/>
        <v>Италия</v>
      </c>
    </row>
    <row r="933">
      <c r="A933" s="1" t="str">
        <f t="shared" si="2"/>
        <v>Мюллер</v>
      </c>
      <c r="B933" s="2" t="str">
        <f t="shared" si="3"/>
        <v>Джон</v>
      </c>
      <c r="C933" s="1" t="str">
        <f t="shared" si="4"/>
        <v/>
      </c>
      <c r="D933" s="1" t="str">
        <f t="shared" ref="D933:E933" si="935">CHOOSE(RANDBETWEEN(1,5),"Россия","Италия","Украина","США","Великобритания")</f>
        <v>Великобритания</v>
      </c>
      <c r="E933" s="1" t="str">
        <f t="shared" si="935"/>
        <v>Россия</v>
      </c>
    </row>
    <row r="934">
      <c r="A934" s="1" t="str">
        <f t="shared" si="2"/>
        <v>Иванов</v>
      </c>
      <c r="B934" s="2" t="str">
        <f t="shared" si="3"/>
        <v>Михаил</v>
      </c>
      <c r="C934" s="1" t="str">
        <f t="shared" si="4"/>
        <v>Викторович</v>
      </c>
      <c r="D934" s="1" t="str">
        <f t="shared" ref="D934:E934" si="936">CHOOSE(RANDBETWEEN(1,5),"Россия","Италия","Украина","США","Великобритания")</f>
        <v>США</v>
      </c>
      <c r="E934" s="1" t="str">
        <f t="shared" si="936"/>
        <v>Великобритания</v>
      </c>
    </row>
    <row r="935">
      <c r="A935" s="1" t="str">
        <f t="shared" si="2"/>
        <v>Мюллер</v>
      </c>
      <c r="B935" s="2" t="str">
        <f t="shared" si="3"/>
        <v>Джон</v>
      </c>
      <c r="C935" s="1" t="str">
        <f t="shared" si="4"/>
        <v/>
      </c>
      <c r="D935" s="1" t="str">
        <f t="shared" ref="D935:E935" si="937">CHOOSE(RANDBETWEEN(1,5),"Россия","Италия","Украина","США","Великобритания")</f>
        <v>Россия</v>
      </c>
      <c r="E935" s="1" t="str">
        <f t="shared" si="937"/>
        <v>Россия</v>
      </c>
    </row>
    <row r="936">
      <c r="A936" s="1" t="str">
        <f t="shared" si="2"/>
        <v>Сидоров</v>
      </c>
      <c r="B936" s="2" t="str">
        <f t="shared" si="3"/>
        <v>Иван</v>
      </c>
      <c r="C936" s="1" t="str">
        <f t="shared" si="4"/>
        <v>Викторович</v>
      </c>
      <c r="D936" s="1" t="str">
        <f t="shared" ref="D936:E936" si="938">CHOOSE(RANDBETWEEN(1,5),"Россия","Италия","Украина","США","Великобритания")</f>
        <v>Россия</v>
      </c>
      <c r="E936" s="1" t="str">
        <f t="shared" si="938"/>
        <v>Италия</v>
      </c>
    </row>
    <row r="937">
      <c r="A937" s="1" t="str">
        <f t="shared" si="2"/>
        <v>Иванов</v>
      </c>
      <c r="B937" s="2" t="str">
        <f t="shared" si="3"/>
        <v>Иван</v>
      </c>
      <c r="C937" s="1" t="str">
        <f t="shared" si="4"/>
        <v>Михаилович</v>
      </c>
      <c r="D937" s="1" t="str">
        <f t="shared" ref="D937:E937" si="939">CHOOSE(RANDBETWEEN(1,5),"Россия","Италия","Украина","США","Великобритания")</f>
        <v>Италия</v>
      </c>
      <c r="E937" s="1" t="str">
        <f t="shared" si="939"/>
        <v>Италия</v>
      </c>
    </row>
    <row r="938">
      <c r="A938" s="1" t="str">
        <f t="shared" si="2"/>
        <v>Сидоров</v>
      </c>
      <c r="B938" s="2" t="str">
        <f t="shared" si="3"/>
        <v>Виктор</v>
      </c>
      <c r="C938" s="1" t="str">
        <f t="shared" si="4"/>
        <v/>
      </c>
      <c r="D938" s="1" t="str">
        <f t="shared" ref="D938:E938" si="940">CHOOSE(RANDBETWEEN(1,5),"Россия","Италия","Украина","США","Великобритания")</f>
        <v>Великобритания</v>
      </c>
      <c r="E938" s="1" t="str">
        <f t="shared" si="940"/>
        <v>Великобритания</v>
      </c>
    </row>
    <row r="939">
      <c r="A939" s="1" t="str">
        <f t="shared" si="2"/>
        <v>Шмидт</v>
      </c>
      <c r="B939" s="2" t="str">
        <f t="shared" si="3"/>
        <v>Александр</v>
      </c>
      <c r="C939" s="1" t="str">
        <f t="shared" si="4"/>
        <v>Михаилович</v>
      </c>
      <c r="D939" s="1" t="str">
        <f t="shared" ref="D939:E939" si="941">CHOOSE(RANDBETWEEN(1,5),"Россия","Италия","Украина","США","Великобритания")</f>
        <v>Россия</v>
      </c>
      <c r="E939" s="1" t="str">
        <f t="shared" si="941"/>
        <v>Украина</v>
      </c>
    </row>
    <row r="940">
      <c r="A940" s="1" t="str">
        <f t="shared" si="2"/>
        <v>Мюллер</v>
      </c>
      <c r="B940" s="2" t="str">
        <f t="shared" si="3"/>
        <v>Иван</v>
      </c>
      <c r="C940" s="1" t="str">
        <f t="shared" si="4"/>
        <v/>
      </c>
      <c r="D940" s="1" t="str">
        <f t="shared" ref="D940:E940" si="942">CHOOSE(RANDBETWEEN(1,5),"Россия","Италия","Украина","США","Великобритания")</f>
        <v>Украина</v>
      </c>
      <c r="E940" s="1" t="str">
        <f t="shared" si="942"/>
        <v>Великобритания</v>
      </c>
    </row>
    <row r="941">
      <c r="A941" s="1" t="str">
        <f t="shared" si="2"/>
        <v>Мюллер</v>
      </c>
      <c r="B941" s="2" t="str">
        <f t="shared" si="3"/>
        <v>Михаил</v>
      </c>
      <c r="C941" s="1" t="str">
        <f t="shared" si="4"/>
        <v>Иванович</v>
      </c>
      <c r="D941" s="1" t="str">
        <f t="shared" ref="D941:E941" si="943">CHOOSE(RANDBETWEEN(1,5),"Россия","Италия","Украина","США","Великобритания")</f>
        <v>Украина</v>
      </c>
      <c r="E941" s="1" t="str">
        <f t="shared" si="943"/>
        <v>Великобритания</v>
      </c>
    </row>
    <row r="942">
      <c r="A942" s="1" t="str">
        <f t="shared" si="2"/>
        <v>Мюллер</v>
      </c>
      <c r="B942" s="2" t="str">
        <f t="shared" si="3"/>
        <v>Александр</v>
      </c>
      <c r="C942" s="1" t="str">
        <f t="shared" si="4"/>
        <v>Александрович</v>
      </c>
      <c r="D942" s="1" t="str">
        <f t="shared" ref="D942:E942" si="944">CHOOSE(RANDBETWEEN(1,5),"Россия","Италия","Украина","США","Великобритания")</f>
        <v>Великобритания</v>
      </c>
      <c r="E942" s="1" t="str">
        <f t="shared" si="944"/>
        <v>Россия</v>
      </c>
    </row>
    <row r="943">
      <c r="A943" s="1" t="str">
        <f t="shared" si="2"/>
        <v>Шмидт</v>
      </c>
      <c r="B943" s="2" t="str">
        <f t="shared" si="3"/>
        <v>Джон</v>
      </c>
      <c r="C943" s="1" t="str">
        <f t="shared" si="4"/>
        <v>Александрович</v>
      </c>
      <c r="D943" s="1" t="str">
        <f t="shared" ref="D943:E943" si="945">CHOOSE(RANDBETWEEN(1,5),"Россия","Италия","Украина","США","Великобритания")</f>
        <v>США</v>
      </c>
      <c r="E943" s="1" t="str">
        <f t="shared" si="945"/>
        <v>Великобритания</v>
      </c>
    </row>
    <row r="944">
      <c r="A944" s="1" t="str">
        <f t="shared" si="2"/>
        <v>Мюллер</v>
      </c>
      <c r="B944" s="2" t="str">
        <f t="shared" si="3"/>
        <v>Александр</v>
      </c>
      <c r="C944" s="1" t="str">
        <f t="shared" si="4"/>
        <v>Александрович</v>
      </c>
      <c r="D944" s="1" t="str">
        <f t="shared" ref="D944:E944" si="946">CHOOSE(RANDBETWEEN(1,5),"Россия","Италия","Украина","США","Великобритания")</f>
        <v>США</v>
      </c>
      <c r="E944" s="1" t="str">
        <f t="shared" si="946"/>
        <v>Италия</v>
      </c>
    </row>
    <row r="945">
      <c r="A945" s="1" t="str">
        <f t="shared" si="2"/>
        <v>Петров</v>
      </c>
      <c r="B945" s="2" t="str">
        <f t="shared" si="3"/>
        <v>Александр</v>
      </c>
      <c r="C945" s="1" t="str">
        <f t="shared" si="4"/>
        <v/>
      </c>
      <c r="D945" s="1" t="str">
        <f t="shared" ref="D945:E945" si="947">CHOOSE(RANDBETWEEN(1,5),"Россия","Италия","Украина","США","Великобритания")</f>
        <v>Италия</v>
      </c>
      <c r="E945" s="1" t="str">
        <f t="shared" si="947"/>
        <v>Италия</v>
      </c>
    </row>
    <row r="946">
      <c r="A946" s="1" t="str">
        <f t="shared" si="2"/>
        <v>Петров</v>
      </c>
      <c r="B946" s="2" t="str">
        <f t="shared" si="3"/>
        <v>Михаил</v>
      </c>
      <c r="C946" s="1" t="str">
        <f t="shared" si="4"/>
        <v>Александрович</v>
      </c>
      <c r="D946" s="1" t="str">
        <f t="shared" ref="D946:E946" si="948">CHOOSE(RANDBETWEEN(1,5),"Россия","Италия","Украина","США","Великобритания")</f>
        <v>США</v>
      </c>
      <c r="E946" s="1" t="str">
        <f t="shared" si="948"/>
        <v>Украина</v>
      </c>
    </row>
    <row r="947">
      <c r="A947" s="1" t="str">
        <f t="shared" si="2"/>
        <v>Петров</v>
      </c>
      <c r="B947" s="2" t="str">
        <f t="shared" si="3"/>
        <v>Михаил</v>
      </c>
      <c r="C947" s="1" t="str">
        <f t="shared" si="4"/>
        <v>Александрович</v>
      </c>
      <c r="D947" s="1" t="str">
        <f t="shared" ref="D947:E947" si="949">CHOOSE(RANDBETWEEN(1,5),"Россия","Италия","Украина","США","Великобритания")</f>
        <v>Россия</v>
      </c>
      <c r="E947" s="1" t="str">
        <f t="shared" si="949"/>
        <v>Великобритания</v>
      </c>
    </row>
    <row r="948">
      <c r="A948" s="1" t="str">
        <f t="shared" si="2"/>
        <v>Шмидт</v>
      </c>
      <c r="B948" s="2" t="str">
        <f t="shared" si="3"/>
        <v>Иван</v>
      </c>
      <c r="C948" s="1" t="str">
        <f t="shared" si="4"/>
        <v>Александрович</v>
      </c>
      <c r="D948" s="1" t="str">
        <f t="shared" ref="D948:E948" si="950">CHOOSE(RANDBETWEEN(1,5),"Россия","Италия","Украина","США","Великобритания")</f>
        <v>Россия</v>
      </c>
      <c r="E948" s="1" t="str">
        <f t="shared" si="950"/>
        <v>Россия</v>
      </c>
    </row>
    <row r="949">
      <c r="A949" s="1" t="str">
        <f t="shared" si="2"/>
        <v>Шмидт</v>
      </c>
      <c r="B949" s="2" t="str">
        <f t="shared" si="3"/>
        <v>Михаил</v>
      </c>
      <c r="C949" s="1" t="str">
        <f t="shared" si="4"/>
        <v>Александрович</v>
      </c>
      <c r="D949" s="1" t="str">
        <f t="shared" ref="D949:E949" si="951">CHOOSE(RANDBETWEEN(1,5),"Россия","Италия","Украина","США","Великобритания")</f>
        <v>Великобритания</v>
      </c>
      <c r="E949" s="1" t="str">
        <f t="shared" si="951"/>
        <v>Украина</v>
      </c>
    </row>
    <row r="950">
      <c r="A950" s="1" t="str">
        <f t="shared" si="2"/>
        <v>Мюллер</v>
      </c>
      <c r="B950" s="2" t="str">
        <f t="shared" si="3"/>
        <v>Джон</v>
      </c>
      <c r="C950" s="1" t="str">
        <f t="shared" si="4"/>
        <v>Михаилович</v>
      </c>
      <c r="D950" s="1" t="str">
        <f t="shared" ref="D950:E950" si="952">CHOOSE(RANDBETWEEN(1,5),"Россия","Италия","Украина","США","Великобритания")</f>
        <v>Украина</v>
      </c>
      <c r="E950" s="1" t="str">
        <f t="shared" si="952"/>
        <v>Россия</v>
      </c>
    </row>
    <row r="951">
      <c r="A951" s="1" t="str">
        <f t="shared" si="2"/>
        <v>Сидоров</v>
      </c>
      <c r="B951" s="2" t="str">
        <f t="shared" si="3"/>
        <v>Иван</v>
      </c>
      <c r="C951" s="1" t="str">
        <f t="shared" si="4"/>
        <v>Викторович</v>
      </c>
      <c r="D951" s="1" t="str">
        <f t="shared" ref="D951:E951" si="953">CHOOSE(RANDBETWEEN(1,5),"Россия","Италия","Украина","США","Великобритания")</f>
        <v>Россия</v>
      </c>
      <c r="E951" s="1" t="str">
        <f t="shared" si="953"/>
        <v>Россия</v>
      </c>
    </row>
    <row r="952">
      <c r="A952" s="1" t="str">
        <f t="shared" si="2"/>
        <v>Сидоров</v>
      </c>
      <c r="B952" s="2" t="str">
        <f t="shared" si="3"/>
        <v>Александр</v>
      </c>
      <c r="C952" s="1" t="str">
        <f t="shared" si="4"/>
        <v>Александрович</v>
      </c>
      <c r="D952" s="1" t="str">
        <f t="shared" ref="D952:E952" si="954">CHOOSE(RANDBETWEEN(1,5),"Россия","Италия","Украина","США","Великобритания")</f>
        <v>Великобритания</v>
      </c>
      <c r="E952" s="1" t="str">
        <f t="shared" si="954"/>
        <v>Италия</v>
      </c>
    </row>
    <row r="953">
      <c r="A953" s="1" t="str">
        <f t="shared" si="2"/>
        <v>Сидоров</v>
      </c>
      <c r="B953" s="2" t="str">
        <f t="shared" si="3"/>
        <v>Александр</v>
      </c>
      <c r="C953" s="1" t="str">
        <f t="shared" si="4"/>
        <v>Александрович</v>
      </c>
      <c r="D953" s="1" t="str">
        <f t="shared" ref="D953:E953" si="955">CHOOSE(RANDBETWEEN(1,5),"Россия","Италия","Украина","США","Великобритания")</f>
        <v>Великобритания</v>
      </c>
      <c r="E953" s="1" t="str">
        <f t="shared" si="955"/>
        <v>Украина</v>
      </c>
    </row>
    <row r="954">
      <c r="A954" s="1" t="str">
        <f t="shared" si="2"/>
        <v>Иванов</v>
      </c>
      <c r="B954" s="2" t="str">
        <f t="shared" si="3"/>
        <v>Виктор</v>
      </c>
      <c r="C954" s="1" t="str">
        <f t="shared" si="4"/>
        <v>Михаилович</v>
      </c>
      <c r="D954" s="1" t="str">
        <f t="shared" ref="D954:E954" si="956">CHOOSE(RANDBETWEEN(1,5),"Россия","Италия","Украина","США","Великобритания")</f>
        <v>Россия</v>
      </c>
      <c r="E954" s="1" t="str">
        <f t="shared" si="956"/>
        <v>США</v>
      </c>
    </row>
    <row r="955">
      <c r="A955" s="1" t="str">
        <f t="shared" si="2"/>
        <v>Сидоров</v>
      </c>
      <c r="B955" s="2" t="str">
        <f t="shared" si="3"/>
        <v>Виктор</v>
      </c>
      <c r="C955" s="1" t="str">
        <f t="shared" si="4"/>
        <v>Михаилович</v>
      </c>
      <c r="D955" s="1" t="str">
        <f t="shared" ref="D955:E955" si="957">CHOOSE(RANDBETWEEN(1,5),"Россия","Италия","Украина","США","Великобритания")</f>
        <v>Украина</v>
      </c>
      <c r="E955" s="1" t="str">
        <f t="shared" si="957"/>
        <v>США</v>
      </c>
    </row>
    <row r="956">
      <c r="A956" s="1" t="str">
        <f t="shared" si="2"/>
        <v>Петров</v>
      </c>
      <c r="B956" s="2" t="str">
        <f t="shared" si="3"/>
        <v>Александр</v>
      </c>
      <c r="C956" s="1" t="str">
        <f t="shared" si="4"/>
        <v/>
      </c>
      <c r="D956" s="1" t="str">
        <f t="shared" ref="D956:E956" si="958">CHOOSE(RANDBETWEEN(1,5),"Россия","Италия","Украина","США","Великобритания")</f>
        <v>Италия</v>
      </c>
      <c r="E956" s="1" t="str">
        <f t="shared" si="958"/>
        <v>Украина</v>
      </c>
    </row>
    <row r="957">
      <c r="A957" s="1" t="str">
        <f t="shared" si="2"/>
        <v>Петров</v>
      </c>
      <c r="B957" s="2" t="str">
        <f t="shared" si="3"/>
        <v>Джон</v>
      </c>
      <c r="C957" s="1" t="str">
        <f t="shared" si="4"/>
        <v>Иванович</v>
      </c>
      <c r="D957" s="1" t="str">
        <f t="shared" ref="D957:E957" si="959">CHOOSE(RANDBETWEEN(1,5),"Россия","Италия","Украина","США","Великобритания")</f>
        <v>Россия</v>
      </c>
      <c r="E957" s="1" t="str">
        <f t="shared" si="959"/>
        <v>США</v>
      </c>
    </row>
    <row r="958">
      <c r="A958" s="1" t="str">
        <f t="shared" si="2"/>
        <v>Сидоров</v>
      </c>
      <c r="B958" s="2" t="str">
        <f t="shared" si="3"/>
        <v>Александр</v>
      </c>
      <c r="C958" s="1" t="str">
        <f t="shared" si="4"/>
        <v>Иванович</v>
      </c>
      <c r="D958" s="1" t="str">
        <f t="shared" ref="D958:E958" si="960">CHOOSE(RANDBETWEEN(1,5),"Россия","Италия","Украина","США","Великобритания")</f>
        <v>Украина</v>
      </c>
      <c r="E958" s="1" t="str">
        <f t="shared" si="960"/>
        <v>Великобритания</v>
      </c>
    </row>
    <row r="959">
      <c r="A959" s="1" t="str">
        <f t="shared" si="2"/>
        <v>Петров</v>
      </c>
      <c r="B959" s="2" t="str">
        <f t="shared" si="3"/>
        <v>Виктор</v>
      </c>
      <c r="C959" s="1" t="str">
        <f t="shared" si="4"/>
        <v>Викторович</v>
      </c>
      <c r="D959" s="1" t="str">
        <f t="shared" ref="D959:E959" si="961">CHOOSE(RANDBETWEEN(1,5),"Россия","Италия","Украина","США","Великобритания")</f>
        <v>Италия</v>
      </c>
      <c r="E959" s="1" t="str">
        <f t="shared" si="961"/>
        <v>Великобритания</v>
      </c>
    </row>
    <row r="960">
      <c r="A960" s="1" t="str">
        <f t="shared" si="2"/>
        <v>Петров</v>
      </c>
      <c r="B960" s="2" t="str">
        <f t="shared" si="3"/>
        <v>Михаил</v>
      </c>
      <c r="C960" s="1" t="str">
        <f t="shared" si="4"/>
        <v/>
      </c>
      <c r="D960" s="1" t="str">
        <f t="shared" ref="D960:E960" si="962">CHOOSE(RANDBETWEEN(1,5),"Россия","Италия","Украина","США","Великобритания")</f>
        <v>Италия</v>
      </c>
      <c r="E960" s="1" t="str">
        <f t="shared" si="962"/>
        <v>Россия</v>
      </c>
    </row>
    <row r="961">
      <c r="A961" s="1" t="str">
        <f t="shared" si="2"/>
        <v>Петров</v>
      </c>
      <c r="B961" s="2" t="str">
        <f t="shared" si="3"/>
        <v>Александр</v>
      </c>
      <c r="C961" s="1" t="str">
        <f t="shared" si="4"/>
        <v>Александрович</v>
      </c>
      <c r="D961" s="1" t="str">
        <f t="shared" ref="D961:E961" si="963">CHOOSE(RANDBETWEEN(1,5),"Россия","Италия","Украина","США","Великобритания")</f>
        <v>США</v>
      </c>
      <c r="E961" s="1" t="str">
        <f t="shared" si="963"/>
        <v>Великобритания</v>
      </c>
    </row>
    <row r="962">
      <c r="A962" s="1" t="str">
        <f t="shared" si="2"/>
        <v>Петров</v>
      </c>
      <c r="B962" s="2" t="str">
        <f t="shared" si="3"/>
        <v>Михаил</v>
      </c>
      <c r="C962" s="1" t="str">
        <f t="shared" si="4"/>
        <v/>
      </c>
      <c r="D962" s="1" t="str">
        <f t="shared" ref="D962:E962" si="964">CHOOSE(RANDBETWEEN(1,5),"Россия","Италия","Украина","США","Великобритания")</f>
        <v>Великобритания</v>
      </c>
      <c r="E962" s="1" t="str">
        <f t="shared" si="964"/>
        <v>Италия</v>
      </c>
    </row>
    <row r="963">
      <c r="A963" s="1" t="str">
        <f t="shared" si="2"/>
        <v>Шмидт</v>
      </c>
      <c r="B963" s="2" t="str">
        <f t="shared" si="3"/>
        <v>Джон</v>
      </c>
      <c r="C963" s="1" t="str">
        <f t="shared" si="4"/>
        <v>Михаилович</v>
      </c>
      <c r="D963" s="1" t="str">
        <f t="shared" ref="D963:E963" si="965">CHOOSE(RANDBETWEEN(1,5),"Россия","Италия","Украина","США","Великобритания")</f>
        <v>Великобритания</v>
      </c>
      <c r="E963" s="1" t="str">
        <f t="shared" si="965"/>
        <v>США</v>
      </c>
    </row>
    <row r="964">
      <c r="A964" s="1" t="str">
        <f t="shared" si="2"/>
        <v>Шмидт</v>
      </c>
      <c r="B964" s="2" t="str">
        <f t="shared" si="3"/>
        <v>Михаил</v>
      </c>
      <c r="C964" s="1" t="str">
        <f t="shared" si="4"/>
        <v>Викторович</v>
      </c>
      <c r="D964" s="1" t="str">
        <f t="shared" ref="D964:E964" si="966">CHOOSE(RANDBETWEEN(1,5),"Россия","Италия","Украина","США","Великобритания")</f>
        <v>Италия</v>
      </c>
      <c r="E964" s="1" t="str">
        <f t="shared" si="966"/>
        <v>США</v>
      </c>
    </row>
    <row r="965">
      <c r="A965" s="1" t="str">
        <f t="shared" si="2"/>
        <v>Сидоров</v>
      </c>
      <c r="B965" s="2" t="str">
        <f t="shared" si="3"/>
        <v>Иван</v>
      </c>
      <c r="C965" s="1" t="str">
        <f t="shared" si="4"/>
        <v>Викторович</v>
      </c>
      <c r="D965" s="1" t="str">
        <f t="shared" ref="D965:E965" si="967">CHOOSE(RANDBETWEEN(1,5),"Россия","Италия","Украина","США","Великобритания")</f>
        <v>Великобритания</v>
      </c>
      <c r="E965" s="1" t="str">
        <f t="shared" si="967"/>
        <v>Украина</v>
      </c>
    </row>
    <row r="966">
      <c r="A966" s="1" t="str">
        <f t="shared" si="2"/>
        <v>Шмидт</v>
      </c>
      <c r="B966" s="2" t="str">
        <f t="shared" si="3"/>
        <v>Виктор</v>
      </c>
      <c r="C966" s="1" t="str">
        <f t="shared" si="4"/>
        <v>Викторович</v>
      </c>
      <c r="D966" s="1" t="str">
        <f t="shared" ref="D966:E966" si="968">CHOOSE(RANDBETWEEN(1,5),"Россия","Италия","Украина","США","Великобритания")</f>
        <v>США</v>
      </c>
      <c r="E966" s="1" t="str">
        <f t="shared" si="968"/>
        <v>США</v>
      </c>
    </row>
    <row r="967">
      <c r="A967" s="1" t="str">
        <f t="shared" si="2"/>
        <v>Иванов</v>
      </c>
      <c r="B967" s="2" t="str">
        <f t="shared" si="3"/>
        <v>Иван</v>
      </c>
      <c r="C967" s="1" t="str">
        <f t="shared" si="4"/>
        <v>Иванович</v>
      </c>
      <c r="D967" s="1" t="str">
        <f t="shared" ref="D967:E967" si="969">CHOOSE(RANDBETWEEN(1,5),"Россия","Италия","Украина","США","Великобритания")</f>
        <v>Украина</v>
      </c>
      <c r="E967" s="1" t="str">
        <f t="shared" si="969"/>
        <v>Италия</v>
      </c>
    </row>
    <row r="968">
      <c r="A968" s="1" t="str">
        <f t="shared" si="2"/>
        <v>Иванов</v>
      </c>
      <c r="B968" s="2" t="str">
        <f t="shared" si="3"/>
        <v>Александр</v>
      </c>
      <c r="C968" s="1" t="str">
        <f t="shared" si="4"/>
        <v/>
      </c>
      <c r="D968" s="1" t="str">
        <f t="shared" ref="D968:E968" si="970">CHOOSE(RANDBETWEEN(1,5),"Россия","Италия","Украина","США","Великобритания")</f>
        <v>Россия</v>
      </c>
      <c r="E968" s="1" t="str">
        <f t="shared" si="970"/>
        <v>Италия</v>
      </c>
    </row>
    <row r="969">
      <c r="A969" s="1" t="str">
        <f t="shared" si="2"/>
        <v>Сидоров</v>
      </c>
      <c r="B969" s="2" t="str">
        <f t="shared" si="3"/>
        <v>Виктор</v>
      </c>
      <c r="C969" s="1" t="str">
        <f t="shared" si="4"/>
        <v/>
      </c>
      <c r="D969" s="1" t="str">
        <f t="shared" ref="D969:E969" si="971">CHOOSE(RANDBETWEEN(1,5),"Россия","Италия","Украина","США","Великобритания")</f>
        <v>Италия</v>
      </c>
      <c r="E969" s="1" t="str">
        <f t="shared" si="971"/>
        <v>США</v>
      </c>
    </row>
    <row r="970">
      <c r="A970" s="1" t="str">
        <f t="shared" si="2"/>
        <v>Мюллер</v>
      </c>
      <c r="B970" s="2" t="str">
        <f t="shared" si="3"/>
        <v>Михаил</v>
      </c>
      <c r="C970" s="1" t="str">
        <f t="shared" si="4"/>
        <v>Михаилович</v>
      </c>
      <c r="D970" s="1" t="str">
        <f t="shared" ref="D970:E970" si="972">CHOOSE(RANDBETWEEN(1,5),"Россия","Италия","Украина","США","Великобритания")</f>
        <v>Украина</v>
      </c>
      <c r="E970" s="1" t="str">
        <f t="shared" si="972"/>
        <v>Италия</v>
      </c>
    </row>
    <row r="971">
      <c r="A971" s="1" t="str">
        <f t="shared" si="2"/>
        <v>Мюллер</v>
      </c>
      <c r="B971" s="2" t="str">
        <f t="shared" si="3"/>
        <v>Михаил</v>
      </c>
      <c r="C971" s="1" t="str">
        <f t="shared" si="4"/>
        <v>Иванович</v>
      </c>
      <c r="D971" s="1" t="str">
        <f t="shared" ref="D971:E971" si="973">CHOOSE(RANDBETWEEN(1,5),"Россия","Италия","Украина","США","Великобритания")</f>
        <v>Великобритания</v>
      </c>
      <c r="E971" s="1" t="str">
        <f t="shared" si="973"/>
        <v>США</v>
      </c>
    </row>
    <row r="972">
      <c r="A972" s="1" t="str">
        <f t="shared" si="2"/>
        <v>Мюллер</v>
      </c>
      <c r="B972" s="2" t="str">
        <f t="shared" si="3"/>
        <v>Джон</v>
      </c>
      <c r="C972" s="1" t="str">
        <f t="shared" si="4"/>
        <v>Михаилович</v>
      </c>
      <c r="D972" s="1" t="str">
        <f t="shared" ref="D972:E972" si="974">CHOOSE(RANDBETWEEN(1,5),"Россия","Италия","Украина","США","Великобритания")</f>
        <v>Украина</v>
      </c>
      <c r="E972" s="1" t="str">
        <f t="shared" si="974"/>
        <v>Украина</v>
      </c>
    </row>
    <row r="973">
      <c r="A973" s="1" t="str">
        <f t="shared" si="2"/>
        <v>Мюллер</v>
      </c>
      <c r="B973" s="2" t="str">
        <f t="shared" si="3"/>
        <v>Михаил</v>
      </c>
      <c r="C973" s="1" t="str">
        <f t="shared" si="4"/>
        <v/>
      </c>
      <c r="D973" s="1" t="str">
        <f t="shared" ref="D973:E973" si="975">CHOOSE(RANDBETWEEN(1,5),"Россия","Италия","Украина","США","Великобритания")</f>
        <v>Украина</v>
      </c>
      <c r="E973" s="1" t="str">
        <f t="shared" si="975"/>
        <v>Украина</v>
      </c>
    </row>
    <row r="974">
      <c r="A974" s="1" t="str">
        <f t="shared" si="2"/>
        <v>Мюллер</v>
      </c>
      <c r="B974" s="2" t="str">
        <f t="shared" si="3"/>
        <v>Михаил</v>
      </c>
      <c r="C974" s="1" t="str">
        <f t="shared" si="4"/>
        <v>Викторович</v>
      </c>
      <c r="D974" s="1" t="str">
        <f t="shared" ref="D974:E974" si="976">CHOOSE(RANDBETWEEN(1,5),"Россия","Италия","Украина","США","Великобритания")</f>
        <v>США</v>
      </c>
      <c r="E974" s="1" t="str">
        <f t="shared" si="976"/>
        <v>Великобритания</v>
      </c>
    </row>
    <row r="975">
      <c r="A975" s="1" t="str">
        <f t="shared" si="2"/>
        <v>Иванов</v>
      </c>
      <c r="B975" s="2" t="str">
        <f t="shared" si="3"/>
        <v>Виктор</v>
      </c>
      <c r="C975" s="1" t="str">
        <f t="shared" si="4"/>
        <v>Иванович</v>
      </c>
      <c r="D975" s="1" t="str">
        <f t="shared" ref="D975:E975" si="977">CHOOSE(RANDBETWEEN(1,5),"Россия","Италия","Украина","США","Великобритания")</f>
        <v>Италия</v>
      </c>
      <c r="E975" s="1" t="str">
        <f t="shared" si="977"/>
        <v>США</v>
      </c>
    </row>
    <row r="976">
      <c r="A976" s="1" t="str">
        <f t="shared" si="2"/>
        <v>Сидоров</v>
      </c>
      <c r="B976" s="2" t="str">
        <f t="shared" si="3"/>
        <v>Джон</v>
      </c>
      <c r="C976" s="1" t="str">
        <f t="shared" si="4"/>
        <v>Михаилович</v>
      </c>
      <c r="D976" s="1" t="str">
        <f t="shared" ref="D976:E976" si="978">CHOOSE(RANDBETWEEN(1,5),"Россия","Италия","Украина","США","Великобритания")</f>
        <v>Великобритания</v>
      </c>
      <c r="E976" s="1" t="str">
        <f t="shared" si="978"/>
        <v>США</v>
      </c>
    </row>
    <row r="977">
      <c r="A977" s="1" t="str">
        <f t="shared" si="2"/>
        <v>Иванов</v>
      </c>
      <c r="B977" s="2" t="str">
        <f t="shared" si="3"/>
        <v>Джон</v>
      </c>
      <c r="C977" s="1" t="str">
        <f t="shared" si="4"/>
        <v>Михаилович</v>
      </c>
      <c r="D977" s="1" t="str">
        <f t="shared" ref="D977:E977" si="979">CHOOSE(RANDBETWEEN(1,5),"Россия","Италия","Украина","США","Великобритания")</f>
        <v>Украина</v>
      </c>
      <c r="E977" s="1" t="str">
        <f t="shared" si="979"/>
        <v>Россия</v>
      </c>
    </row>
    <row r="978">
      <c r="A978" s="1" t="str">
        <f t="shared" si="2"/>
        <v>Петров</v>
      </c>
      <c r="B978" s="2" t="str">
        <f t="shared" si="3"/>
        <v>Джон</v>
      </c>
      <c r="C978" s="1" t="str">
        <f t="shared" si="4"/>
        <v>Викторович</v>
      </c>
      <c r="D978" s="1" t="str">
        <f t="shared" ref="D978:E978" si="980">CHOOSE(RANDBETWEEN(1,5),"Россия","Италия","Украина","США","Великобритания")</f>
        <v>США</v>
      </c>
      <c r="E978" s="1" t="str">
        <f t="shared" si="980"/>
        <v>Украина</v>
      </c>
    </row>
    <row r="979">
      <c r="A979" s="1" t="str">
        <f t="shared" si="2"/>
        <v>Иванов</v>
      </c>
      <c r="B979" s="2" t="str">
        <f t="shared" si="3"/>
        <v>Джон</v>
      </c>
      <c r="C979" s="1" t="str">
        <f t="shared" si="4"/>
        <v>Александрович</v>
      </c>
      <c r="D979" s="1" t="str">
        <f t="shared" ref="D979:E979" si="981">CHOOSE(RANDBETWEEN(1,5),"Россия","Италия","Украина","США","Великобритания")</f>
        <v>США</v>
      </c>
      <c r="E979" s="1" t="str">
        <f t="shared" si="981"/>
        <v>Италия</v>
      </c>
    </row>
    <row r="980">
      <c r="A980" s="1" t="str">
        <f t="shared" si="2"/>
        <v>Мюллер</v>
      </c>
      <c r="B980" s="2" t="str">
        <f t="shared" si="3"/>
        <v>Александр</v>
      </c>
      <c r="C980" s="1" t="str">
        <f t="shared" si="4"/>
        <v>Иванович</v>
      </c>
      <c r="D980" s="1" t="str">
        <f t="shared" ref="D980:E980" si="982">CHOOSE(RANDBETWEEN(1,5),"Россия","Италия","Украина","США","Великобритания")</f>
        <v>Великобритания</v>
      </c>
      <c r="E980" s="1" t="str">
        <f t="shared" si="982"/>
        <v>Италия</v>
      </c>
    </row>
    <row r="981">
      <c r="A981" s="1" t="str">
        <f t="shared" si="2"/>
        <v>Шмидт</v>
      </c>
      <c r="B981" s="2" t="str">
        <f t="shared" si="3"/>
        <v>Иван</v>
      </c>
      <c r="C981" s="1" t="str">
        <f t="shared" si="4"/>
        <v/>
      </c>
      <c r="D981" s="1" t="str">
        <f t="shared" ref="D981:E981" si="983">CHOOSE(RANDBETWEEN(1,5),"Россия","Италия","Украина","США","Великобритания")</f>
        <v>Россия</v>
      </c>
      <c r="E981" s="1" t="str">
        <f t="shared" si="983"/>
        <v>Россия</v>
      </c>
    </row>
    <row r="982">
      <c r="A982" s="1" t="str">
        <f t="shared" si="2"/>
        <v>Петров</v>
      </c>
      <c r="B982" s="2" t="str">
        <f t="shared" si="3"/>
        <v>Александр</v>
      </c>
      <c r="C982" s="1" t="str">
        <f t="shared" si="4"/>
        <v>Михаилович</v>
      </c>
      <c r="D982" s="1" t="str">
        <f t="shared" ref="D982:E982" si="984">CHOOSE(RANDBETWEEN(1,5),"Россия","Италия","Украина","США","Великобритания")</f>
        <v>Россия</v>
      </c>
      <c r="E982" s="1" t="str">
        <f t="shared" si="984"/>
        <v>Украина</v>
      </c>
    </row>
    <row r="983">
      <c r="A983" s="1" t="str">
        <f t="shared" si="2"/>
        <v>Петров</v>
      </c>
      <c r="B983" s="2" t="str">
        <f t="shared" si="3"/>
        <v>Иван</v>
      </c>
      <c r="C983" s="1" t="str">
        <f t="shared" si="4"/>
        <v>Михаилович</v>
      </c>
      <c r="D983" s="1" t="str">
        <f t="shared" ref="D983:E983" si="985">CHOOSE(RANDBETWEEN(1,5),"Россия","Италия","Украина","США","Великобритания")</f>
        <v>Украина</v>
      </c>
      <c r="E983" s="1" t="str">
        <f t="shared" si="985"/>
        <v>Великобритания</v>
      </c>
    </row>
    <row r="984">
      <c r="A984" s="1" t="str">
        <f t="shared" si="2"/>
        <v>Мюллер</v>
      </c>
      <c r="B984" s="2" t="str">
        <f t="shared" si="3"/>
        <v>Джон</v>
      </c>
      <c r="C984" s="1" t="str">
        <f t="shared" si="4"/>
        <v>Иванович</v>
      </c>
      <c r="D984" s="1" t="str">
        <f t="shared" ref="D984:E984" si="986">CHOOSE(RANDBETWEEN(1,5),"Россия","Италия","Украина","США","Великобритания")</f>
        <v>Украина</v>
      </c>
      <c r="E984" s="1" t="str">
        <f t="shared" si="986"/>
        <v>Россия</v>
      </c>
    </row>
    <row r="985">
      <c r="A985" s="1" t="str">
        <f t="shared" si="2"/>
        <v>Петров</v>
      </c>
      <c r="B985" s="2" t="str">
        <f t="shared" si="3"/>
        <v>Виктор</v>
      </c>
      <c r="C985" s="1" t="str">
        <f t="shared" si="4"/>
        <v>Александрович</v>
      </c>
      <c r="D985" s="1" t="str">
        <f t="shared" ref="D985:E985" si="987">CHOOSE(RANDBETWEEN(1,5),"Россия","Италия","Украина","США","Великобритания")</f>
        <v>Италия</v>
      </c>
      <c r="E985" s="1" t="str">
        <f t="shared" si="987"/>
        <v>Украина</v>
      </c>
    </row>
    <row r="986">
      <c r="A986" s="1" t="str">
        <f t="shared" si="2"/>
        <v>Петров</v>
      </c>
      <c r="B986" s="2" t="str">
        <f t="shared" si="3"/>
        <v>Александр</v>
      </c>
      <c r="C986" s="1" t="str">
        <f t="shared" si="4"/>
        <v>Иванович</v>
      </c>
      <c r="D986" s="1" t="str">
        <f t="shared" ref="D986:E986" si="988">CHOOSE(RANDBETWEEN(1,5),"Россия","Италия","Украина","США","Великобритания")</f>
        <v>Россия</v>
      </c>
      <c r="E986" s="1" t="str">
        <f t="shared" si="988"/>
        <v>США</v>
      </c>
    </row>
    <row r="987">
      <c r="A987" s="1" t="str">
        <f t="shared" si="2"/>
        <v>Петров</v>
      </c>
      <c r="B987" s="2" t="str">
        <f t="shared" si="3"/>
        <v>Михаил</v>
      </c>
      <c r="C987" s="1" t="str">
        <f t="shared" si="4"/>
        <v/>
      </c>
      <c r="D987" s="1" t="str">
        <f t="shared" ref="D987:E987" si="989">CHOOSE(RANDBETWEEN(1,5),"Россия","Италия","Украина","США","Великобритания")</f>
        <v>Великобритания</v>
      </c>
      <c r="E987" s="1" t="str">
        <f t="shared" si="989"/>
        <v>Великобритания</v>
      </c>
    </row>
    <row r="988">
      <c r="A988" s="1" t="str">
        <f t="shared" si="2"/>
        <v>Шмидт</v>
      </c>
      <c r="B988" s="2" t="str">
        <f t="shared" si="3"/>
        <v>Иван</v>
      </c>
      <c r="C988" s="1" t="str">
        <f t="shared" si="4"/>
        <v>Викторович</v>
      </c>
      <c r="D988" s="1" t="str">
        <f t="shared" ref="D988:E988" si="990">CHOOSE(RANDBETWEEN(1,5),"Россия","Италия","Украина","США","Великобритания")</f>
        <v>Великобритания</v>
      </c>
      <c r="E988" s="1" t="str">
        <f t="shared" si="990"/>
        <v>Украина</v>
      </c>
    </row>
    <row r="989">
      <c r="A989" s="1" t="str">
        <f t="shared" si="2"/>
        <v>Сидоров</v>
      </c>
      <c r="B989" s="2" t="str">
        <f t="shared" si="3"/>
        <v>Михаил</v>
      </c>
      <c r="C989" s="1" t="str">
        <f t="shared" si="4"/>
        <v>Александрович</v>
      </c>
      <c r="D989" s="1" t="str">
        <f t="shared" ref="D989:E989" si="991">CHOOSE(RANDBETWEEN(1,5),"Россия","Италия","Украина","США","Великобритания")</f>
        <v>Италия</v>
      </c>
      <c r="E989" s="1" t="str">
        <f t="shared" si="991"/>
        <v>США</v>
      </c>
    </row>
    <row r="990">
      <c r="A990" s="1" t="str">
        <f t="shared" si="2"/>
        <v>Сидоров</v>
      </c>
      <c r="B990" s="2" t="str">
        <f t="shared" si="3"/>
        <v>Виктор</v>
      </c>
      <c r="C990" s="1" t="str">
        <f t="shared" si="4"/>
        <v>Иванович</v>
      </c>
      <c r="D990" s="1" t="str">
        <f t="shared" ref="D990:E990" si="992">CHOOSE(RANDBETWEEN(1,5),"Россия","Италия","Украина","США","Великобритания")</f>
        <v>Россия</v>
      </c>
      <c r="E990" s="1" t="str">
        <f t="shared" si="992"/>
        <v>США</v>
      </c>
    </row>
    <row r="991">
      <c r="A991" s="1" t="str">
        <f t="shared" si="2"/>
        <v>Иванов</v>
      </c>
      <c r="B991" s="2" t="str">
        <f t="shared" si="3"/>
        <v>Виктор</v>
      </c>
      <c r="C991" s="1" t="str">
        <f t="shared" si="4"/>
        <v/>
      </c>
      <c r="D991" s="1" t="str">
        <f t="shared" ref="D991:E991" si="993">CHOOSE(RANDBETWEEN(1,5),"Россия","Италия","Украина","США","Великобритания")</f>
        <v>Россия</v>
      </c>
      <c r="E991" s="1" t="str">
        <f t="shared" si="993"/>
        <v>Украина</v>
      </c>
    </row>
    <row r="992">
      <c r="A992" s="1" t="str">
        <f t="shared" si="2"/>
        <v>Петров</v>
      </c>
      <c r="B992" s="2" t="str">
        <f t="shared" si="3"/>
        <v>Александр</v>
      </c>
      <c r="C992" s="1" t="str">
        <f t="shared" si="4"/>
        <v>Александрович</v>
      </c>
      <c r="D992" s="1" t="str">
        <f t="shared" ref="D992:E992" si="994">CHOOSE(RANDBETWEEN(1,5),"Россия","Италия","Украина","США","Великобритания")</f>
        <v>Италия</v>
      </c>
      <c r="E992" s="1" t="str">
        <f t="shared" si="994"/>
        <v>Россия</v>
      </c>
    </row>
    <row r="993">
      <c r="A993" s="1" t="str">
        <f t="shared" si="2"/>
        <v>Мюллер</v>
      </c>
      <c r="B993" s="2" t="str">
        <f t="shared" si="3"/>
        <v>Александр</v>
      </c>
      <c r="C993" s="1" t="str">
        <f t="shared" si="4"/>
        <v>Михаилович</v>
      </c>
      <c r="D993" s="1" t="str">
        <f t="shared" ref="D993:E993" si="995">CHOOSE(RANDBETWEEN(1,5),"Россия","Италия","Украина","США","Великобритания")</f>
        <v>Украина</v>
      </c>
      <c r="E993" s="1" t="str">
        <f t="shared" si="995"/>
        <v>Украина</v>
      </c>
    </row>
    <row r="994">
      <c r="A994" s="1" t="str">
        <f t="shared" si="2"/>
        <v>Иванов</v>
      </c>
      <c r="B994" s="2" t="str">
        <f t="shared" si="3"/>
        <v>Виктор</v>
      </c>
      <c r="C994" s="1" t="str">
        <f t="shared" si="4"/>
        <v/>
      </c>
      <c r="D994" s="1" t="str">
        <f t="shared" ref="D994:E994" si="996">CHOOSE(RANDBETWEEN(1,5),"Россия","Италия","Украина","США","Великобритания")</f>
        <v>США</v>
      </c>
      <c r="E994" s="1" t="str">
        <f t="shared" si="996"/>
        <v>США</v>
      </c>
    </row>
    <row r="995">
      <c r="A995" s="1" t="str">
        <f t="shared" si="2"/>
        <v>Сидоров</v>
      </c>
      <c r="B995" s="2" t="str">
        <f t="shared" si="3"/>
        <v>Михаил</v>
      </c>
      <c r="C995" s="1" t="str">
        <f t="shared" si="4"/>
        <v>Иванович</v>
      </c>
      <c r="D995" s="1" t="str">
        <f t="shared" ref="D995:E995" si="997">CHOOSE(RANDBETWEEN(1,5),"Россия","Италия","Украина","США","Великобритания")</f>
        <v>Италия</v>
      </c>
      <c r="E995" s="1" t="str">
        <f t="shared" si="997"/>
        <v>США</v>
      </c>
    </row>
    <row r="996">
      <c r="A996" s="1" t="str">
        <f t="shared" si="2"/>
        <v>Мюллер</v>
      </c>
      <c r="B996" s="2" t="str">
        <f t="shared" si="3"/>
        <v>Александр</v>
      </c>
      <c r="C996" s="1" t="str">
        <f t="shared" si="4"/>
        <v/>
      </c>
      <c r="D996" s="1" t="str">
        <f t="shared" ref="D996:E996" si="998">CHOOSE(RANDBETWEEN(1,5),"Россия","Италия","Украина","США","Великобритания")</f>
        <v>США</v>
      </c>
      <c r="E996" s="1" t="str">
        <f t="shared" si="998"/>
        <v>Украина</v>
      </c>
    </row>
    <row r="997">
      <c r="A997" s="1" t="str">
        <f t="shared" si="2"/>
        <v>Петров</v>
      </c>
      <c r="B997" s="2" t="str">
        <f t="shared" si="3"/>
        <v>Виктор</v>
      </c>
      <c r="C997" s="1" t="str">
        <f t="shared" si="4"/>
        <v>Александрович</v>
      </c>
      <c r="D997" s="1" t="str">
        <f t="shared" ref="D997:E997" si="999">CHOOSE(RANDBETWEEN(1,5),"Россия","Италия","Украина","США","Великобритания")</f>
        <v>Великобритания</v>
      </c>
      <c r="E997" s="1" t="str">
        <f t="shared" si="999"/>
        <v>Великобритания</v>
      </c>
    </row>
    <row r="998">
      <c r="A998" s="1" t="str">
        <f t="shared" si="2"/>
        <v>Петров</v>
      </c>
      <c r="B998" s="2" t="str">
        <f t="shared" si="3"/>
        <v>Михаил</v>
      </c>
      <c r="C998" s="1" t="str">
        <f t="shared" si="4"/>
        <v>Иванович</v>
      </c>
      <c r="D998" s="1" t="str">
        <f t="shared" ref="D998:E998" si="1000">CHOOSE(RANDBETWEEN(1,5),"Россия","Италия","Украина","США","Великобритания")</f>
        <v>Украина</v>
      </c>
      <c r="E998" s="1" t="str">
        <f t="shared" si="1000"/>
        <v>Украина</v>
      </c>
    </row>
    <row r="999">
      <c r="A999" s="1" t="str">
        <f t="shared" si="2"/>
        <v>Иванов</v>
      </c>
      <c r="B999" s="2" t="str">
        <f t="shared" si="3"/>
        <v>Джон</v>
      </c>
      <c r="C999" s="1" t="str">
        <f t="shared" si="4"/>
        <v/>
      </c>
      <c r="D999" s="1" t="str">
        <f t="shared" ref="D999:E999" si="1001">CHOOSE(RANDBETWEEN(1,5),"Россия","Италия","Украина","США","Великобритания")</f>
        <v>Италия</v>
      </c>
      <c r="E999" s="1" t="str">
        <f t="shared" si="1001"/>
        <v>Великобритания</v>
      </c>
    </row>
    <row r="1000">
      <c r="A1000" s="1" t="str">
        <f t="shared" si="2"/>
        <v>Мюллер</v>
      </c>
      <c r="B1000" s="2" t="str">
        <f t="shared" si="3"/>
        <v>Михаил</v>
      </c>
      <c r="C1000" s="1" t="str">
        <f t="shared" si="4"/>
        <v>Михаилович</v>
      </c>
      <c r="D1000" s="1" t="str">
        <f t="shared" ref="D1000:E1000" si="1002">CHOOSE(RANDBETWEEN(1,5),"Россия","Италия","Украина","США","Великобритания")</f>
        <v>США</v>
      </c>
      <c r="E1000" s="1" t="str">
        <f t="shared" si="1002"/>
        <v>Украина</v>
      </c>
    </row>
    <row r="1001">
      <c r="A1001" s="1" t="str">
        <f t="shared" si="2"/>
        <v>Петров</v>
      </c>
      <c r="B1001" s="2" t="str">
        <f t="shared" si="3"/>
        <v>Иван</v>
      </c>
      <c r="C1001" s="1" t="str">
        <f t="shared" si="4"/>
        <v>Викторович</v>
      </c>
      <c r="D1001" s="1" t="str">
        <f t="shared" ref="D1001:E1001" si="1003">CHOOSE(RANDBETWEEN(1,5),"Россия","Италия","Украина","США","Великобритания")</f>
        <v>Россия</v>
      </c>
      <c r="E1001" s="1" t="str">
        <f t="shared" si="1003"/>
        <v>США</v>
      </c>
    </row>
    <row r="1002">
      <c r="A1002" s="1" t="str">
        <f t="shared" si="2"/>
        <v>Сидоров</v>
      </c>
      <c r="B1002" s="2" t="str">
        <f t="shared" si="3"/>
        <v>Иван</v>
      </c>
      <c r="C1002" s="1" t="str">
        <f t="shared" si="4"/>
        <v>Викторович</v>
      </c>
      <c r="D1002" s="1" t="str">
        <f t="shared" ref="D1002:E1002" si="1004">CHOOSE(RANDBETWEEN(1,5),"Россия","Италия","Украина","США","Великобритания")</f>
        <v>Великобритания</v>
      </c>
      <c r="E1002" s="1" t="str">
        <f t="shared" si="1004"/>
        <v>США</v>
      </c>
    </row>
    <row r="1003">
      <c r="A1003" s="1" t="str">
        <f t="shared" si="2"/>
        <v>Петров</v>
      </c>
      <c r="B1003" s="2" t="str">
        <f t="shared" si="3"/>
        <v>Александр</v>
      </c>
      <c r="C1003" s="1" t="str">
        <f t="shared" si="4"/>
        <v>Иванович</v>
      </c>
      <c r="D1003" s="1" t="str">
        <f t="shared" ref="D1003:E1003" si="1005">CHOOSE(RANDBETWEEN(1,5),"Россия","Италия","Украина","США","Великобритания")</f>
        <v>Италия</v>
      </c>
      <c r="E1003" s="1" t="str">
        <f t="shared" si="1005"/>
        <v>Россия</v>
      </c>
    </row>
    <row r="1004">
      <c r="A1004" s="1" t="str">
        <f t="shared" si="2"/>
        <v>Шмидт</v>
      </c>
      <c r="B1004" s="2" t="str">
        <f t="shared" si="3"/>
        <v>Джон</v>
      </c>
      <c r="C1004" s="1" t="str">
        <f t="shared" si="4"/>
        <v>Михаилович</v>
      </c>
      <c r="D1004" s="1" t="str">
        <f t="shared" ref="D1004:E1004" si="1006">CHOOSE(RANDBETWEEN(1,5),"Россия","Италия","Украина","США","Великобритания")</f>
        <v>Италия</v>
      </c>
      <c r="E1004" s="1" t="str">
        <f t="shared" si="1006"/>
        <v>Украина</v>
      </c>
    </row>
    <row r="1005">
      <c r="A1005" s="1" t="str">
        <f t="shared" si="2"/>
        <v>Мюллер</v>
      </c>
      <c r="B1005" s="2" t="str">
        <f t="shared" si="3"/>
        <v>Александр</v>
      </c>
      <c r="C1005" s="1" t="str">
        <f t="shared" si="4"/>
        <v>Михаилович</v>
      </c>
      <c r="D1005" s="1" t="str">
        <f t="shared" ref="D1005:E1005" si="1007">CHOOSE(RANDBETWEEN(1,5),"Россия","Италия","Украина","США","Великобритания")</f>
        <v>Украина</v>
      </c>
      <c r="E1005" s="1" t="str">
        <f t="shared" si="1007"/>
        <v>Великобритания</v>
      </c>
    </row>
    <row r="1006">
      <c r="A1006" s="1" t="str">
        <f t="shared" si="2"/>
        <v>Иванов</v>
      </c>
      <c r="B1006" s="2" t="str">
        <f t="shared" si="3"/>
        <v>Михаил</v>
      </c>
      <c r="C1006" s="1" t="str">
        <f t="shared" si="4"/>
        <v>Александрович</v>
      </c>
      <c r="D1006" s="1" t="str">
        <f t="shared" ref="D1006:E1006" si="1008">CHOOSE(RANDBETWEEN(1,5),"Россия","Италия","Украина","США","Великобритания")</f>
        <v>Великобритания</v>
      </c>
      <c r="E1006" s="1" t="str">
        <f t="shared" si="1008"/>
        <v>Великобритания</v>
      </c>
    </row>
    <row r="1007">
      <c r="A1007" s="1" t="str">
        <f t="shared" si="2"/>
        <v>Петров</v>
      </c>
      <c r="B1007" s="2" t="str">
        <f t="shared" si="3"/>
        <v>Джон</v>
      </c>
      <c r="C1007" s="1" t="str">
        <f t="shared" si="4"/>
        <v>Александрович</v>
      </c>
      <c r="D1007" s="1" t="str">
        <f t="shared" ref="D1007:E1007" si="1009">CHOOSE(RANDBETWEEN(1,5),"Россия","Италия","Украина","США","Великобритания")</f>
        <v>Россия</v>
      </c>
      <c r="E1007" s="1" t="str">
        <f t="shared" si="1009"/>
        <v>Россия</v>
      </c>
    </row>
    <row r="1008">
      <c r="A1008" s="1" t="str">
        <f t="shared" si="2"/>
        <v>Сидоров</v>
      </c>
      <c r="B1008" s="2" t="str">
        <f t="shared" si="3"/>
        <v>Иван</v>
      </c>
      <c r="C1008" s="1" t="str">
        <f t="shared" si="4"/>
        <v>Александрович</v>
      </c>
      <c r="D1008" s="1" t="str">
        <f t="shared" ref="D1008:E1008" si="1010">CHOOSE(RANDBETWEEN(1,5),"Россия","Италия","Украина","США","Великобритания")</f>
        <v>Россия</v>
      </c>
      <c r="E1008" s="1" t="str">
        <f t="shared" si="1010"/>
        <v>США</v>
      </c>
    </row>
    <row r="1009">
      <c r="A1009" s="1" t="str">
        <f t="shared" si="2"/>
        <v>Шмидт</v>
      </c>
      <c r="B1009" s="2" t="str">
        <f t="shared" si="3"/>
        <v>Джон</v>
      </c>
      <c r="C1009" s="1" t="str">
        <f t="shared" si="4"/>
        <v>Викторович</v>
      </c>
      <c r="D1009" s="1" t="str">
        <f t="shared" ref="D1009:E1009" si="1011">CHOOSE(RANDBETWEEN(1,5),"Россия","Италия","Украина","США","Великобритания")</f>
        <v>Италия</v>
      </c>
      <c r="E1009" s="1" t="str">
        <f t="shared" si="1011"/>
        <v>США</v>
      </c>
    </row>
    <row r="1010">
      <c r="A1010" s="1" t="str">
        <f t="shared" si="2"/>
        <v>Шмидт</v>
      </c>
      <c r="B1010" s="2" t="str">
        <f t="shared" si="3"/>
        <v>Александр</v>
      </c>
      <c r="C1010" s="1" t="str">
        <f t="shared" si="4"/>
        <v/>
      </c>
      <c r="D1010" s="1" t="str">
        <f t="shared" ref="D1010:E1010" si="1012">CHOOSE(RANDBETWEEN(1,5),"Россия","Италия","Украина","США","Великобритания")</f>
        <v>Украина</v>
      </c>
      <c r="E1010" s="1" t="str">
        <f t="shared" si="1012"/>
        <v>США</v>
      </c>
    </row>
    <row r="1011">
      <c r="A1011" s="1" t="str">
        <f t="shared" si="2"/>
        <v>Шмидт</v>
      </c>
      <c r="B1011" s="2" t="str">
        <f t="shared" si="3"/>
        <v>Иван</v>
      </c>
      <c r="C1011" s="1" t="str">
        <f t="shared" si="4"/>
        <v/>
      </c>
      <c r="D1011" s="1" t="str">
        <f t="shared" ref="D1011:E1011" si="1013">CHOOSE(RANDBETWEEN(1,5),"Россия","Италия","Украина","США","Великобритания")</f>
        <v>Украина</v>
      </c>
      <c r="E1011" s="1" t="str">
        <f t="shared" si="1013"/>
        <v>Великобритания</v>
      </c>
    </row>
    <row r="1012">
      <c r="A1012" s="1" t="str">
        <f t="shared" si="2"/>
        <v>Петров</v>
      </c>
      <c r="B1012" s="2" t="str">
        <f t="shared" si="3"/>
        <v>Виктор</v>
      </c>
      <c r="C1012" s="1" t="str">
        <f t="shared" si="4"/>
        <v>Михаилович</v>
      </c>
      <c r="D1012" s="1" t="str">
        <f t="shared" ref="D1012:E1012" si="1014">CHOOSE(RANDBETWEEN(1,5),"Россия","Италия","Украина","США","Великобритания")</f>
        <v>Украина</v>
      </c>
      <c r="E1012" s="1" t="str">
        <f t="shared" si="1014"/>
        <v>Великобритания</v>
      </c>
    </row>
    <row r="1013">
      <c r="A1013" s="1" t="str">
        <f t="shared" si="2"/>
        <v>Мюллер</v>
      </c>
      <c r="B1013" s="2" t="str">
        <f t="shared" si="3"/>
        <v>Михаил</v>
      </c>
      <c r="C1013" s="1" t="str">
        <f t="shared" si="4"/>
        <v>Михаилович</v>
      </c>
      <c r="D1013" s="1" t="str">
        <f t="shared" ref="D1013:E1013" si="1015">CHOOSE(RANDBETWEEN(1,5),"Россия","Италия","Украина","США","Великобритания")</f>
        <v>США</v>
      </c>
      <c r="E1013" s="1" t="str">
        <f t="shared" si="1015"/>
        <v>Италия</v>
      </c>
    </row>
    <row r="1014">
      <c r="A1014" s="1" t="str">
        <f t="shared" si="2"/>
        <v>Петров</v>
      </c>
      <c r="B1014" s="2" t="str">
        <f t="shared" si="3"/>
        <v>Михаил</v>
      </c>
      <c r="C1014" s="1" t="str">
        <f t="shared" si="4"/>
        <v>Викторович</v>
      </c>
      <c r="D1014" s="1" t="str">
        <f t="shared" ref="D1014:E1014" si="1016">CHOOSE(RANDBETWEEN(1,5),"Россия","Италия","Украина","США","Великобритания")</f>
        <v>Украина</v>
      </c>
      <c r="E1014" s="1" t="str">
        <f t="shared" si="1016"/>
        <v>Великобритания</v>
      </c>
    </row>
    <row r="1015">
      <c r="A1015" s="1" t="str">
        <f t="shared" si="2"/>
        <v>Шмидт</v>
      </c>
      <c r="B1015" s="2" t="str">
        <f t="shared" si="3"/>
        <v>Джон</v>
      </c>
      <c r="C1015" s="1" t="str">
        <f t="shared" si="4"/>
        <v>Александрович</v>
      </c>
      <c r="D1015" s="1" t="str">
        <f t="shared" ref="D1015:E1015" si="1017">CHOOSE(RANDBETWEEN(1,5),"Россия","Италия","Украина","США","Великобритания")</f>
        <v>США</v>
      </c>
      <c r="E1015" s="1" t="str">
        <f t="shared" si="1017"/>
        <v>Россия</v>
      </c>
    </row>
    <row r="1016">
      <c r="A1016" s="1" t="str">
        <f t="shared" si="2"/>
        <v>Шмидт</v>
      </c>
      <c r="B1016" s="2" t="str">
        <f t="shared" si="3"/>
        <v>Михаил</v>
      </c>
      <c r="C1016" s="1" t="str">
        <f t="shared" si="4"/>
        <v>Михаилович</v>
      </c>
      <c r="D1016" s="1" t="str">
        <f t="shared" ref="D1016:E1016" si="1018">CHOOSE(RANDBETWEEN(1,5),"Россия","Италия","Украина","США","Великобритания")</f>
        <v>США</v>
      </c>
      <c r="E1016" s="1" t="str">
        <f t="shared" si="1018"/>
        <v>Украина</v>
      </c>
    </row>
    <row r="1017">
      <c r="A1017" s="1" t="str">
        <f t="shared" si="2"/>
        <v>Мюллер</v>
      </c>
      <c r="B1017" s="2" t="str">
        <f t="shared" si="3"/>
        <v>Александр</v>
      </c>
      <c r="C1017" s="1" t="str">
        <f t="shared" si="4"/>
        <v>Викторович</v>
      </c>
      <c r="D1017" s="1" t="str">
        <f t="shared" ref="D1017:E1017" si="1019">CHOOSE(RANDBETWEEN(1,5),"Россия","Италия","Украина","США","Великобритания")</f>
        <v>Россия</v>
      </c>
      <c r="E1017" s="1" t="str">
        <f t="shared" si="1019"/>
        <v>Италия</v>
      </c>
    </row>
    <row r="1018">
      <c r="A1018" s="1" t="str">
        <f t="shared" si="2"/>
        <v>Шмидт</v>
      </c>
      <c r="B1018" s="2" t="str">
        <f t="shared" si="3"/>
        <v>Иван</v>
      </c>
      <c r="C1018" s="1" t="str">
        <f t="shared" si="4"/>
        <v>Викторович</v>
      </c>
      <c r="D1018" s="1" t="str">
        <f t="shared" ref="D1018:E1018" si="1020">CHOOSE(RANDBETWEEN(1,5),"Россия","Италия","Украина","США","Великобритания")</f>
        <v>США</v>
      </c>
      <c r="E1018" s="1" t="str">
        <f t="shared" si="1020"/>
        <v>Италия</v>
      </c>
    </row>
    <row r="1019">
      <c r="A1019" s="1" t="str">
        <f t="shared" si="2"/>
        <v>Сидоров</v>
      </c>
      <c r="B1019" s="2" t="str">
        <f t="shared" si="3"/>
        <v>Иван</v>
      </c>
      <c r="C1019" s="1" t="str">
        <f t="shared" si="4"/>
        <v>Викторович</v>
      </c>
      <c r="D1019" s="1" t="str">
        <f t="shared" ref="D1019:E1019" si="1021">CHOOSE(RANDBETWEEN(1,5),"Россия","Италия","Украина","США","Великобритания")</f>
        <v>Великобритания</v>
      </c>
      <c r="E1019" s="1" t="str">
        <f t="shared" si="1021"/>
        <v>Россия</v>
      </c>
    </row>
    <row r="1020">
      <c r="A1020" s="1" t="str">
        <f t="shared" si="2"/>
        <v>Сидоров</v>
      </c>
      <c r="B1020" s="2" t="str">
        <f t="shared" si="3"/>
        <v>Иван</v>
      </c>
      <c r="C1020" s="1" t="str">
        <f t="shared" si="4"/>
        <v>Александрович</v>
      </c>
      <c r="D1020" s="1" t="str">
        <f t="shared" ref="D1020:E1020" si="1022">CHOOSE(RANDBETWEEN(1,5),"Россия","Италия","Украина","США","Великобритания")</f>
        <v>Великобритания</v>
      </c>
      <c r="E1020" s="1" t="str">
        <f t="shared" si="1022"/>
        <v>США</v>
      </c>
    </row>
    <row r="1021">
      <c r="A1021" s="1" t="str">
        <f t="shared" si="2"/>
        <v>Мюллер</v>
      </c>
      <c r="B1021" s="2" t="str">
        <f t="shared" si="3"/>
        <v>Джон</v>
      </c>
      <c r="C1021" s="1" t="str">
        <f t="shared" si="4"/>
        <v>Александрович</v>
      </c>
      <c r="D1021" s="1" t="str">
        <f t="shared" ref="D1021:E1021" si="1023">CHOOSE(RANDBETWEEN(1,5),"Россия","Италия","Украина","США","Великобритания")</f>
        <v>Украина</v>
      </c>
      <c r="E1021" s="1" t="str">
        <f t="shared" si="1023"/>
        <v>Великобритания</v>
      </c>
    </row>
    <row r="1022">
      <c r="A1022" s="1" t="str">
        <f t="shared" si="2"/>
        <v>Шмидт</v>
      </c>
      <c r="B1022" s="2" t="str">
        <f t="shared" si="3"/>
        <v>Александр</v>
      </c>
      <c r="C1022" s="1" t="str">
        <f t="shared" si="4"/>
        <v>Викторович</v>
      </c>
      <c r="D1022" s="1" t="str">
        <f t="shared" ref="D1022:E1022" si="1024">CHOOSE(RANDBETWEEN(1,5),"Россия","Италия","Украина","США","Великобритания")</f>
        <v>США</v>
      </c>
      <c r="E1022" s="1" t="str">
        <f t="shared" si="1024"/>
        <v>США</v>
      </c>
    </row>
    <row r="1023">
      <c r="A1023" s="1" t="str">
        <f t="shared" si="2"/>
        <v>Шмидт</v>
      </c>
      <c r="B1023" s="2" t="str">
        <f t="shared" si="3"/>
        <v>Виктор</v>
      </c>
      <c r="C1023" s="1" t="str">
        <f t="shared" si="4"/>
        <v>Александрович</v>
      </c>
      <c r="D1023" s="1" t="str">
        <f t="shared" ref="D1023:E1023" si="1025">CHOOSE(RANDBETWEEN(1,5),"Россия","Италия","Украина","США","Великобритания")</f>
        <v>Великобритания</v>
      </c>
      <c r="E1023" s="1" t="str">
        <f t="shared" si="1025"/>
        <v>США</v>
      </c>
    </row>
    <row r="1024">
      <c r="A1024" s="1" t="str">
        <f t="shared" si="2"/>
        <v>Сидоров</v>
      </c>
      <c r="B1024" s="2" t="str">
        <f t="shared" si="3"/>
        <v>Виктор</v>
      </c>
      <c r="C1024" s="1" t="str">
        <f t="shared" si="4"/>
        <v>Михаилович</v>
      </c>
      <c r="D1024" s="1" t="str">
        <f t="shared" ref="D1024:E1024" si="1026">CHOOSE(RANDBETWEEN(1,5),"Россия","Италия","Украина","США","Великобритания")</f>
        <v>Италия</v>
      </c>
      <c r="E1024" s="1" t="str">
        <f t="shared" si="1026"/>
        <v>Италия</v>
      </c>
    </row>
    <row r="1025">
      <c r="A1025" s="1" t="str">
        <f t="shared" si="2"/>
        <v>Иванов</v>
      </c>
      <c r="B1025" s="2" t="str">
        <f t="shared" si="3"/>
        <v>Александр</v>
      </c>
      <c r="C1025" s="1" t="str">
        <f t="shared" si="4"/>
        <v>Викторович</v>
      </c>
      <c r="D1025" s="1" t="str">
        <f t="shared" ref="D1025:E1025" si="1027">CHOOSE(RANDBETWEEN(1,5),"Россия","Италия","Украина","США","Великобритания")</f>
        <v>Великобритания</v>
      </c>
      <c r="E1025" s="1" t="str">
        <f t="shared" si="1027"/>
        <v>Великобритания</v>
      </c>
    </row>
    <row r="1026">
      <c r="A1026" s="1" t="str">
        <f t="shared" si="2"/>
        <v>Шмидт</v>
      </c>
      <c r="B1026" s="2" t="str">
        <f t="shared" si="3"/>
        <v>Джон</v>
      </c>
      <c r="C1026" s="1" t="str">
        <f t="shared" si="4"/>
        <v>Викторович</v>
      </c>
      <c r="D1026" s="1" t="str">
        <f t="shared" ref="D1026:E1026" si="1028">CHOOSE(RANDBETWEEN(1,5),"Россия","Италия","Украина","США","Великобритания")</f>
        <v>Великобритания</v>
      </c>
      <c r="E1026" s="1" t="str">
        <f t="shared" si="1028"/>
        <v>Украина</v>
      </c>
    </row>
    <row r="1027">
      <c r="A1027" s="1" t="str">
        <f t="shared" si="2"/>
        <v>Мюллер</v>
      </c>
      <c r="B1027" s="2" t="str">
        <f t="shared" si="3"/>
        <v>Иван</v>
      </c>
      <c r="C1027" s="1" t="str">
        <f t="shared" si="4"/>
        <v>Викторович</v>
      </c>
      <c r="D1027" s="1" t="str">
        <f t="shared" ref="D1027:E1027" si="1029">CHOOSE(RANDBETWEEN(1,5),"Россия","Италия","Украина","США","Великобритания")</f>
        <v>США</v>
      </c>
      <c r="E1027" s="1" t="str">
        <f t="shared" si="1029"/>
        <v>Россия</v>
      </c>
    </row>
    <row r="1028">
      <c r="A1028" s="1" t="str">
        <f t="shared" si="2"/>
        <v>Петров</v>
      </c>
      <c r="B1028" s="2" t="str">
        <f t="shared" si="3"/>
        <v>Михаил</v>
      </c>
      <c r="C1028" s="1" t="str">
        <f t="shared" si="4"/>
        <v/>
      </c>
      <c r="D1028" s="1" t="str">
        <f t="shared" ref="D1028:E1028" si="1030">CHOOSE(RANDBETWEEN(1,5),"Россия","Италия","Украина","США","Великобритания")</f>
        <v>Италия</v>
      </c>
      <c r="E1028" s="1" t="str">
        <f t="shared" si="1030"/>
        <v>Россия</v>
      </c>
    </row>
    <row r="1029">
      <c r="A1029" s="1" t="str">
        <f t="shared" si="2"/>
        <v>Шмидт</v>
      </c>
      <c r="B1029" s="2" t="str">
        <f t="shared" si="3"/>
        <v>Джон</v>
      </c>
      <c r="C1029" s="1" t="str">
        <f t="shared" si="4"/>
        <v>Викторович</v>
      </c>
      <c r="D1029" s="1" t="str">
        <f t="shared" ref="D1029:E1029" si="1031">CHOOSE(RANDBETWEEN(1,5),"Россия","Италия","Украина","США","Великобритания")</f>
        <v>Италия</v>
      </c>
      <c r="E1029" s="1" t="str">
        <f t="shared" si="1031"/>
        <v>Украина</v>
      </c>
    </row>
    <row r="1030">
      <c r="A1030" s="1" t="str">
        <f t="shared" si="2"/>
        <v>Мюллер</v>
      </c>
      <c r="B1030" s="2" t="str">
        <f t="shared" si="3"/>
        <v>Иван</v>
      </c>
      <c r="C1030" s="1" t="str">
        <f t="shared" si="4"/>
        <v>Александрович</v>
      </c>
      <c r="D1030" s="1" t="str">
        <f t="shared" ref="D1030:E1030" si="1032">CHOOSE(RANDBETWEEN(1,5),"Россия","Италия","Украина","США","Великобритания")</f>
        <v>США</v>
      </c>
      <c r="E1030" s="1" t="str">
        <f t="shared" si="1032"/>
        <v>Украина</v>
      </c>
    </row>
    <row r="1031">
      <c r="A1031" s="1" t="str">
        <f t="shared" si="2"/>
        <v>Петров</v>
      </c>
      <c r="B1031" s="2" t="str">
        <f t="shared" si="3"/>
        <v>Иван</v>
      </c>
      <c r="C1031" s="1" t="str">
        <f t="shared" si="4"/>
        <v>Иванович</v>
      </c>
      <c r="D1031" s="1" t="str">
        <f t="shared" ref="D1031:E1031" si="1033">CHOOSE(RANDBETWEEN(1,5),"Россия","Италия","Украина","США","Великобритания")</f>
        <v>Италия</v>
      </c>
      <c r="E1031" s="1" t="str">
        <f t="shared" si="1033"/>
        <v>США</v>
      </c>
    </row>
    <row r="1032">
      <c r="A1032" s="1" t="str">
        <f t="shared" si="2"/>
        <v>Петров</v>
      </c>
      <c r="B1032" s="2" t="str">
        <f t="shared" si="3"/>
        <v>Михаил</v>
      </c>
      <c r="C1032" s="1" t="str">
        <f t="shared" si="4"/>
        <v>Михаилович</v>
      </c>
      <c r="D1032" s="1" t="str">
        <f t="shared" ref="D1032:E1032" si="1034">CHOOSE(RANDBETWEEN(1,5),"Россия","Италия","Украина","США","Великобритания")</f>
        <v>Украина</v>
      </c>
      <c r="E1032" s="1" t="str">
        <f t="shared" si="1034"/>
        <v>США</v>
      </c>
    </row>
    <row r="1033">
      <c r="A1033" s="1" t="str">
        <f t="shared" si="2"/>
        <v>Петров</v>
      </c>
      <c r="B1033" s="2" t="str">
        <f t="shared" si="3"/>
        <v>Михаил</v>
      </c>
      <c r="C1033" s="1" t="str">
        <f t="shared" si="4"/>
        <v>Викторович</v>
      </c>
      <c r="D1033" s="1" t="str">
        <f t="shared" ref="D1033:E1033" si="1035">CHOOSE(RANDBETWEEN(1,5),"Россия","Италия","Украина","США","Великобритания")</f>
        <v>США</v>
      </c>
      <c r="E1033" s="1" t="str">
        <f t="shared" si="1035"/>
        <v>Великобритания</v>
      </c>
    </row>
    <row r="1034">
      <c r="A1034" s="1" t="str">
        <f t="shared" si="2"/>
        <v>Мюллер</v>
      </c>
      <c r="B1034" s="2" t="str">
        <f t="shared" si="3"/>
        <v>Виктор</v>
      </c>
      <c r="C1034" s="1" t="str">
        <f t="shared" si="4"/>
        <v>Александрович</v>
      </c>
      <c r="D1034" s="1" t="str">
        <f t="shared" ref="D1034:E1034" si="1036">CHOOSE(RANDBETWEEN(1,5),"Россия","Италия","Украина","США","Великобритания")</f>
        <v>Великобритания</v>
      </c>
      <c r="E1034" s="1" t="str">
        <f t="shared" si="1036"/>
        <v>Россия</v>
      </c>
    </row>
    <row r="1035">
      <c r="A1035" s="1" t="str">
        <f t="shared" si="2"/>
        <v>Петров</v>
      </c>
      <c r="B1035" s="2" t="str">
        <f t="shared" si="3"/>
        <v>Иван</v>
      </c>
      <c r="C1035" s="1" t="str">
        <f t="shared" si="4"/>
        <v/>
      </c>
      <c r="D1035" s="1" t="str">
        <f t="shared" ref="D1035:E1035" si="1037">CHOOSE(RANDBETWEEN(1,5),"Россия","Италия","Украина","США","Великобритания")</f>
        <v>Россия</v>
      </c>
      <c r="E1035" s="1" t="str">
        <f t="shared" si="1037"/>
        <v>Великобритания</v>
      </c>
    </row>
    <row r="1036">
      <c r="A1036" s="1" t="str">
        <f t="shared" si="2"/>
        <v>Шмидт</v>
      </c>
      <c r="B1036" s="2" t="str">
        <f t="shared" si="3"/>
        <v>Александр</v>
      </c>
      <c r="C1036" s="1" t="str">
        <f t="shared" si="4"/>
        <v>Викторович</v>
      </c>
      <c r="D1036" s="1" t="str">
        <f t="shared" ref="D1036:E1036" si="1038">CHOOSE(RANDBETWEEN(1,5),"Россия","Италия","Украина","США","Великобритания")</f>
        <v>Украина</v>
      </c>
      <c r="E1036" s="1" t="str">
        <f t="shared" si="1038"/>
        <v>США</v>
      </c>
    </row>
    <row r="1037">
      <c r="A1037" s="1" t="str">
        <f t="shared" si="2"/>
        <v>Мюллер</v>
      </c>
      <c r="B1037" s="2" t="str">
        <f t="shared" si="3"/>
        <v>Джон</v>
      </c>
      <c r="C1037" s="1" t="str">
        <f t="shared" si="4"/>
        <v>Викторович</v>
      </c>
      <c r="D1037" s="1" t="str">
        <f t="shared" ref="D1037:E1037" si="1039">CHOOSE(RANDBETWEEN(1,5),"Россия","Италия","Украина","США","Великобритания")</f>
        <v>Украина</v>
      </c>
      <c r="E1037" s="1" t="str">
        <f t="shared" si="1039"/>
        <v>Италия</v>
      </c>
    </row>
    <row r="1038">
      <c r="A1038" s="1" t="str">
        <f t="shared" si="2"/>
        <v>Петров</v>
      </c>
      <c r="B1038" s="2" t="str">
        <f t="shared" si="3"/>
        <v>Иван</v>
      </c>
      <c r="C1038" s="1" t="str">
        <f t="shared" si="4"/>
        <v>Александрович</v>
      </c>
      <c r="D1038" s="1" t="str">
        <f t="shared" ref="D1038:E1038" si="1040">CHOOSE(RANDBETWEEN(1,5),"Россия","Италия","Украина","США","Великобритания")</f>
        <v>США</v>
      </c>
      <c r="E1038" s="1" t="str">
        <f t="shared" si="1040"/>
        <v>Италия</v>
      </c>
    </row>
    <row r="1039">
      <c r="A1039" s="1" t="str">
        <f t="shared" si="2"/>
        <v>Шмидт</v>
      </c>
      <c r="B1039" s="2" t="str">
        <f t="shared" si="3"/>
        <v>Джон</v>
      </c>
      <c r="C1039" s="1" t="str">
        <f t="shared" si="4"/>
        <v>Александрович</v>
      </c>
      <c r="D1039" s="1" t="str">
        <f t="shared" ref="D1039:E1039" si="1041">CHOOSE(RANDBETWEEN(1,5),"Россия","Италия","Украина","США","Великобритания")</f>
        <v>Россия</v>
      </c>
      <c r="E1039" s="1" t="str">
        <f t="shared" si="1041"/>
        <v>Великобритания</v>
      </c>
    </row>
    <row r="1040">
      <c r="A1040" s="1" t="str">
        <f t="shared" si="2"/>
        <v>Иванов</v>
      </c>
      <c r="B1040" s="2" t="str">
        <f t="shared" si="3"/>
        <v>Иван</v>
      </c>
      <c r="C1040" s="1" t="str">
        <f t="shared" si="4"/>
        <v>Михаилович</v>
      </c>
      <c r="D1040" s="1" t="str">
        <f t="shared" ref="D1040:E1040" si="1042">CHOOSE(RANDBETWEEN(1,5),"Россия","Италия","Украина","США","Великобритания")</f>
        <v>Украина</v>
      </c>
      <c r="E1040" s="1" t="str">
        <f t="shared" si="1042"/>
        <v>Италия</v>
      </c>
    </row>
    <row r="1041">
      <c r="A1041" s="1" t="str">
        <f t="shared" si="2"/>
        <v>Иванов</v>
      </c>
      <c r="B1041" s="2" t="str">
        <f t="shared" si="3"/>
        <v>Джон</v>
      </c>
      <c r="C1041" s="1" t="str">
        <f t="shared" si="4"/>
        <v/>
      </c>
      <c r="D1041" s="1" t="str">
        <f t="shared" ref="D1041:E1041" si="1043">CHOOSE(RANDBETWEEN(1,5),"Россия","Италия","Украина","США","Великобритания")</f>
        <v>Италия</v>
      </c>
      <c r="E1041" s="1" t="str">
        <f t="shared" si="1043"/>
        <v>Россия</v>
      </c>
    </row>
    <row r="1042">
      <c r="A1042" s="1" t="str">
        <f t="shared" si="2"/>
        <v>Мюллер</v>
      </c>
      <c r="B1042" s="2" t="str">
        <f t="shared" si="3"/>
        <v>Иван</v>
      </c>
      <c r="C1042" s="1" t="str">
        <f t="shared" si="4"/>
        <v>Михаилович</v>
      </c>
      <c r="D1042" s="1" t="str">
        <f t="shared" ref="D1042:E1042" si="1044">CHOOSE(RANDBETWEEN(1,5),"Россия","Италия","Украина","США","Великобритания")</f>
        <v>США</v>
      </c>
      <c r="E1042" s="1" t="str">
        <f t="shared" si="1044"/>
        <v>Россия</v>
      </c>
    </row>
    <row r="1043">
      <c r="A1043" s="1" t="str">
        <f t="shared" si="2"/>
        <v>Сидоров</v>
      </c>
      <c r="B1043" s="2" t="str">
        <f t="shared" si="3"/>
        <v>Александр</v>
      </c>
      <c r="C1043" s="1" t="str">
        <f t="shared" si="4"/>
        <v>Иванович</v>
      </c>
      <c r="D1043" s="1" t="str">
        <f t="shared" ref="D1043:E1043" si="1045">CHOOSE(RANDBETWEEN(1,5),"Россия","Италия","Украина","США","Великобритания")</f>
        <v>Россия</v>
      </c>
      <c r="E1043" s="1" t="str">
        <f t="shared" si="1045"/>
        <v>Украина</v>
      </c>
    </row>
    <row r="1044">
      <c r="A1044" s="1" t="str">
        <f t="shared" si="2"/>
        <v>Шмидт</v>
      </c>
      <c r="B1044" s="2" t="str">
        <f t="shared" si="3"/>
        <v>Михаил</v>
      </c>
      <c r="C1044" s="1" t="str">
        <f t="shared" si="4"/>
        <v>Иванович</v>
      </c>
      <c r="D1044" s="1" t="str">
        <f t="shared" ref="D1044:E1044" si="1046">CHOOSE(RANDBETWEEN(1,5),"Россия","Италия","Украина","США","Великобритания")</f>
        <v>Великобритания</v>
      </c>
      <c r="E1044" s="1" t="str">
        <f t="shared" si="1046"/>
        <v>Украина</v>
      </c>
    </row>
    <row r="1045">
      <c r="A1045" s="1" t="str">
        <f t="shared" si="2"/>
        <v>Мюллер</v>
      </c>
      <c r="B1045" s="2" t="str">
        <f t="shared" si="3"/>
        <v>Джон</v>
      </c>
      <c r="C1045" s="1" t="str">
        <f t="shared" si="4"/>
        <v>Александрович</v>
      </c>
      <c r="D1045" s="1" t="str">
        <f t="shared" ref="D1045:E1045" si="1047">CHOOSE(RANDBETWEEN(1,5),"Россия","Италия","Украина","США","Великобритания")</f>
        <v>Великобритания</v>
      </c>
      <c r="E1045" s="1" t="str">
        <f t="shared" si="1047"/>
        <v>Италия</v>
      </c>
    </row>
    <row r="1046">
      <c r="A1046" s="1" t="str">
        <f t="shared" si="2"/>
        <v>Сидоров</v>
      </c>
      <c r="B1046" s="2" t="str">
        <f t="shared" si="3"/>
        <v>Виктор</v>
      </c>
      <c r="C1046" s="1" t="str">
        <f t="shared" si="4"/>
        <v>Викторович</v>
      </c>
      <c r="D1046" s="1" t="str">
        <f t="shared" ref="D1046:E1046" si="1048">CHOOSE(RANDBETWEEN(1,5),"Россия","Италия","Украина","США","Великобритания")</f>
        <v>Украина</v>
      </c>
      <c r="E1046" s="1" t="str">
        <f t="shared" si="1048"/>
        <v>Россия</v>
      </c>
    </row>
    <row r="1047">
      <c r="A1047" s="1" t="str">
        <f t="shared" si="2"/>
        <v>Мюллер</v>
      </c>
      <c r="B1047" s="2" t="str">
        <f t="shared" si="3"/>
        <v>Александр</v>
      </c>
      <c r="C1047" s="1" t="str">
        <f t="shared" si="4"/>
        <v>Александрович</v>
      </c>
      <c r="D1047" s="1" t="str">
        <f t="shared" ref="D1047:E1047" si="1049">CHOOSE(RANDBETWEEN(1,5),"Россия","Италия","Украина","США","Великобритания")</f>
        <v>Великобритания</v>
      </c>
      <c r="E1047" s="1" t="str">
        <f t="shared" si="1049"/>
        <v>США</v>
      </c>
    </row>
    <row r="1048">
      <c r="A1048" s="1" t="str">
        <f t="shared" si="2"/>
        <v>Иванов</v>
      </c>
      <c r="B1048" s="2" t="str">
        <f t="shared" si="3"/>
        <v>Михаил</v>
      </c>
      <c r="C1048" s="1" t="str">
        <f t="shared" si="4"/>
        <v>Александрович</v>
      </c>
      <c r="D1048" s="1" t="str">
        <f t="shared" ref="D1048:E1048" si="1050">CHOOSE(RANDBETWEEN(1,5),"Россия","Италия","Украина","США","Великобритания")</f>
        <v>Россия</v>
      </c>
      <c r="E1048" s="1" t="str">
        <f t="shared" si="1050"/>
        <v>Италия</v>
      </c>
    </row>
    <row r="1049">
      <c r="A1049" s="1" t="str">
        <f t="shared" si="2"/>
        <v>Мюллер</v>
      </c>
      <c r="B1049" s="2" t="str">
        <f t="shared" si="3"/>
        <v>Виктор</v>
      </c>
      <c r="C1049" s="1" t="str">
        <f t="shared" si="4"/>
        <v>Викторович</v>
      </c>
      <c r="D1049" s="1" t="str">
        <f t="shared" ref="D1049:E1049" si="1051">CHOOSE(RANDBETWEEN(1,5),"Россия","Италия","Украина","США","Великобритания")</f>
        <v>Россия</v>
      </c>
      <c r="E1049" s="1" t="str">
        <f t="shared" si="1051"/>
        <v>Италия</v>
      </c>
    </row>
    <row r="1050">
      <c r="A1050" s="1" t="str">
        <f t="shared" si="2"/>
        <v>Мюллер</v>
      </c>
      <c r="B1050" s="2" t="str">
        <f t="shared" si="3"/>
        <v>Александр</v>
      </c>
      <c r="C1050" s="1" t="str">
        <f t="shared" si="4"/>
        <v>Иванович</v>
      </c>
      <c r="D1050" s="1" t="str">
        <f t="shared" ref="D1050:E1050" si="1052">CHOOSE(RANDBETWEEN(1,5),"Россия","Италия","Украина","США","Великобритания")</f>
        <v>Украина</v>
      </c>
      <c r="E1050" s="1" t="str">
        <f t="shared" si="1052"/>
        <v>Италия</v>
      </c>
    </row>
    <row r="1051">
      <c r="A1051" s="1" t="str">
        <f t="shared" si="2"/>
        <v>Петров</v>
      </c>
      <c r="B1051" s="2" t="str">
        <f t="shared" si="3"/>
        <v>Александр</v>
      </c>
      <c r="C1051" s="1" t="str">
        <f t="shared" si="4"/>
        <v/>
      </c>
      <c r="D1051" s="1" t="str">
        <f t="shared" ref="D1051:E1051" si="1053">CHOOSE(RANDBETWEEN(1,5),"Россия","Италия","Украина","США","Великобритания")</f>
        <v>Россия</v>
      </c>
      <c r="E1051" s="1" t="str">
        <f t="shared" si="1053"/>
        <v>США</v>
      </c>
    </row>
    <row r="1052">
      <c r="A1052" s="1" t="str">
        <f t="shared" si="2"/>
        <v>Сидоров</v>
      </c>
      <c r="B1052" s="2" t="str">
        <f t="shared" si="3"/>
        <v>Иван</v>
      </c>
      <c r="C1052" s="1" t="str">
        <f t="shared" si="4"/>
        <v>Иванович</v>
      </c>
      <c r="D1052" s="1" t="str">
        <f t="shared" ref="D1052:E1052" si="1054">CHOOSE(RANDBETWEEN(1,5),"Россия","Италия","Украина","США","Великобритания")</f>
        <v>Италия</v>
      </c>
      <c r="E1052" s="1" t="str">
        <f t="shared" si="1054"/>
        <v>Великобритания</v>
      </c>
    </row>
    <row r="1053">
      <c r="A1053" s="1" t="str">
        <f t="shared" si="2"/>
        <v>Иванов</v>
      </c>
      <c r="B1053" s="2" t="str">
        <f t="shared" si="3"/>
        <v>Джон</v>
      </c>
      <c r="C1053" s="1" t="str">
        <f t="shared" si="4"/>
        <v>Викторович</v>
      </c>
      <c r="D1053" s="1" t="str">
        <f t="shared" ref="D1053:E1053" si="1055">CHOOSE(RANDBETWEEN(1,5),"Россия","Италия","Украина","США","Великобритания")</f>
        <v>Великобритания</v>
      </c>
      <c r="E1053" s="1" t="str">
        <f t="shared" si="1055"/>
        <v>США</v>
      </c>
    </row>
    <row r="1054">
      <c r="A1054" s="1" t="str">
        <f t="shared" si="2"/>
        <v>Шмидт</v>
      </c>
      <c r="B1054" s="2" t="str">
        <f t="shared" si="3"/>
        <v>Виктор</v>
      </c>
      <c r="C1054" s="1" t="str">
        <f t="shared" si="4"/>
        <v>Иванович</v>
      </c>
      <c r="D1054" s="1" t="str">
        <f t="shared" ref="D1054:E1054" si="1056">CHOOSE(RANDBETWEEN(1,5),"Россия","Италия","Украина","США","Великобритания")</f>
        <v>Италия</v>
      </c>
      <c r="E1054" s="1" t="str">
        <f t="shared" si="1056"/>
        <v>Великобритания</v>
      </c>
    </row>
    <row r="1055">
      <c r="A1055" s="1" t="str">
        <f t="shared" si="2"/>
        <v>Мюллер</v>
      </c>
      <c r="B1055" s="2" t="str">
        <f t="shared" si="3"/>
        <v>Виктор</v>
      </c>
      <c r="C1055" s="1" t="str">
        <f t="shared" si="4"/>
        <v/>
      </c>
      <c r="D1055" s="1" t="str">
        <f t="shared" ref="D1055:E1055" si="1057">CHOOSE(RANDBETWEEN(1,5),"Россия","Италия","Украина","США","Великобритания")</f>
        <v>Россия</v>
      </c>
      <c r="E1055" s="1" t="str">
        <f t="shared" si="1057"/>
        <v>Россия</v>
      </c>
    </row>
    <row r="1056">
      <c r="A1056" s="1" t="str">
        <f t="shared" si="2"/>
        <v>Сидоров</v>
      </c>
      <c r="B1056" s="2" t="str">
        <f t="shared" si="3"/>
        <v>Виктор</v>
      </c>
      <c r="C1056" s="1" t="str">
        <f t="shared" si="4"/>
        <v>Иванович</v>
      </c>
      <c r="D1056" s="1" t="str">
        <f t="shared" ref="D1056:E1056" si="1058">CHOOSE(RANDBETWEEN(1,5),"Россия","Италия","Украина","США","Великобритания")</f>
        <v>Россия</v>
      </c>
      <c r="E1056" s="1" t="str">
        <f t="shared" si="1058"/>
        <v>Украина</v>
      </c>
    </row>
    <row r="1057">
      <c r="A1057" s="1" t="str">
        <f t="shared" si="2"/>
        <v>Сидоров</v>
      </c>
      <c r="B1057" s="2" t="str">
        <f t="shared" si="3"/>
        <v>Александр</v>
      </c>
      <c r="C1057" s="1" t="str">
        <f t="shared" si="4"/>
        <v>Викторович</v>
      </c>
      <c r="D1057" s="1" t="str">
        <f t="shared" ref="D1057:E1057" si="1059">CHOOSE(RANDBETWEEN(1,5),"Россия","Италия","Украина","США","Великобритания")</f>
        <v>Россия</v>
      </c>
      <c r="E1057" s="1" t="str">
        <f t="shared" si="1059"/>
        <v>Великобритания</v>
      </c>
    </row>
    <row r="1058">
      <c r="A1058" s="1" t="str">
        <f t="shared" si="2"/>
        <v>Петров</v>
      </c>
      <c r="B1058" s="2" t="str">
        <f t="shared" si="3"/>
        <v>Александр</v>
      </c>
      <c r="C1058" s="1" t="str">
        <f t="shared" si="4"/>
        <v/>
      </c>
      <c r="D1058" s="1" t="str">
        <f t="shared" ref="D1058:E1058" si="1060">CHOOSE(RANDBETWEEN(1,5),"Россия","Италия","Украина","США","Великобритания")</f>
        <v>Италия</v>
      </c>
      <c r="E1058" s="1" t="str">
        <f t="shared" si="1060"/>
        <v>Украина</v>
      </c>
    </row>
    <row r="1059">
      <c r="A1059" s="1" t="str">
        <f t="shared" si="2"/>
        <v>Шмидт</v>
      </c>
      <c r="B1059" s="2" t="str">
        <f t="shared" si="3"/>
        <v>Михаил</v>
      </c>
      <c r="C1059" s="1" t="str">
        <f t="shared" si="4"/>
        <v/>
      </c>
      <c r="D1059" s="1" t="str">
        <f t="shared" ref="D1059:E1059" si="1061">CHOOSE(RANDBETWEEN(1,5),"Россия","Италия","Украина","США","Великобритания")</f>
        <v>Россия</v>
      </c>
      <c r="E1059" s="1" t="str">
        <f t="shared" si="1061"/>
        <v>Великобритания</v>
      </c>
    </row>
    <row r="1060">
      <c r="A1060" s="1" t="str">
        <f t="shared" si="2"/>
        <v>Мюллер</v>
      </c>
      <c r="B1060" s="2" t="str">
        <f t="shared" si="3"/>
        <v>Виктор</v>
      </c>
      <c r="C1060" s="1" t="str">
        <f t="shared" si="4"/>
        <v>Иванович</v>
      </c>
      <c r="D1060" s="1" t="str">
        <f t="shared" ref="D1060:E1060" si="1062">CHOOSE(RANDBETWEEN(1,5),"Россия","Италия","Украина","США","Великобритания")</f>
        <v>США</v>
      </c>
      <c r="E1060" s="1" t="str">
        <f t="shared" si="1062"/>
        <v>Украина</v>
      </c>
    </row>
    <row r="1061">
      <c r="A1061" s="1" t="str">
        <f t="shared" si="2"/>
        <v>Иванов</v>
      </c>
      <c r="B1061" s="2" t="str">
        <f t="shared" si="3"/>
        <v>Джон</v>
      </c>
      <c r="C1061" s="1" t="str">
        <f t="shared" si="4"/>
        <v>Александрович</v>
      </c>
      <c r="D1061" s="1" t="str">
        <f t="shared" ref="D1061:E1061" si="1063">CHOOSE(RANDBETWEEN(1,5),"Россия","Италия","Украина","США","Великобритания")</f>
        <v>Великобритания</v>
      </c>
      <c r="E1061" s="1" t="str">
        <f t="shared" si="1063"/>
        <v>Украина</v>
      </c>
    </row>
    <row r="1062">
      <c r="A1062" s="1" t="str">
        <f t="shared" si="2"/>
        <v>Мюллер</v>
      </c>
      <c r="B1062" s="2" t="str">
        <f t="shared" si="3"/>
        <v>Александр</v>
      </c>
      <c r="C1062" s="1" t="str">
        <f t="shared" si="4"/>
        <v>Александрович</v>
      </c>
      <c r="D1062" s="1" t="str">
        <f t="shared" ref="D1062:E1062" si="1064">CHOOSE(RANDBETWEEN(1,5),"Россия","Италия","Украина","США","Великобритания")</f>
        <v>США</v>
      </c>
      <c r="E1062" s="1" t="str">
        <f t="shared" si="1064"/>
        <v>Италия</v>
      </c>
    </row>
    <row r="1063">
      <c r="A1063" s="1" t="str">
        <f t="shared" si="2"/>
        <v>Шмидт</v>
      </c>
      <c r="B1063" s="2" t="str">
        <f t="shared" si="3"/>
        <v>Михаил</v>
      </c>
      <c r="C1063" s="1" t="str">
        <f t="shared" si="4"/>
        <v/>
      </c>
      <c r="D1063" s="1" t="str">
        <f t="shared" ref="D1063:E1063" si="1065">CHOOSE(RANDBETWEEN(1,5),"Россия","Италия","Украина","США","Великобритания")</f>
        <v>Великобритания</v>
      </c>
      <c r="E1063" s="1" t="str">
        <f t="shared" si="1065"/>
        <v>Италия</v>
      </c>
    </row>
    <row r="1064">
      <c r="A1064" s="1" t="str">
        <f t="shared" si="2"/>
        <v>Мюллер</v>
      </c>
      <c r="B1064" s="2" t="str">
        <f t="shared" si="3"/>
        <v>Джон</v>
      </c>
      <c r="C1064" s="1" t="str">
        <f t="shared" si="4"/>
        <v>Александрович</v>
      </c>
      <c r="D1064" s="1" t="str">
        <f t="shared" ref="D1064:E1064" si="1066">CHOOSE(RANDBETWEEN(1,5),"Россия","Италия","Украина","США","Великобритания")</f>
        <v>Украина</v>
      </c>
      <c r="E1064" s="1" t="str">
        <f t="shared" si="1066"/>
        <v>Италия</v>
      </c>
    </row>
    <row r="1065">
      <c r="A1065" s="1" t="str">
        <f t="shared" si="2"/>
        <v>Петров</v>
      </c>
      <c r="B1065" s="2" t="str">
        <f t="shared" si="3"/>
        <v>Александр</v>
      </c>
      <c r="C1065" s="1" t="str">
        <f t="shared" si="4"/>
        <v>Викторович</v>
      </c>
      <c r="D1065" s="1" t="str">
        <f t="shared" ref="D1065:E1065" si="1067">CHOOSE(RANDBETWEEN(1,5),"Россия","Италия","Украина","США","Великобритания")</f>
        <v>США</v>
      </c>
      <c r="E1065" s="1" t="str">
        <f t="shared" si="1067"/>
        <v>США</v>
      </c>
    </row>
    <row r="1066">
      <c r="A1066" s="1" t="str">
        <f t="shared" si="2"/>
        <v>Иванов</v>
      </c>
      <c r="B1066" s="2" t="str">
        <f t="shared" si="3"/>
        <v>Александр</v>
      </c>
      <c r="C1066" s="1" t="str">
        <f t="shared" si="4"/>
        <v>Викторович</v>
      </c>
      <c r="D1066" s="1" t="str">
        <f t="shared" ref="D1066:E1066" si="1068">CHOOSE(RANDBETWEEN(1,5),"Россия","Италия","Украина","США","Великобритания")</f>
        <v>Италия</v>
      </c>
      <c r="E1066" s="1" t="str">
        <f t="shared" si="1068"/>
        <v>Украина</v>
      </c>
    </row>
    <row r="1067">
      <c r="A1067" s="1" t="str">
        <f t="shared" si="2"/>
        <v>Петров</v>
      </c>
      <c r="B1067" s="2" t="str">
        <f t="shared" si="3"/>
        <v>Виктор</v>
      </c>
      <c r="C1067" s="1" t="str">
        <f t="shared" si="4"/>
        <v>Викторович</v>
      </c>
      <c r="D1067" s="1" t="str">
        <f t="shared" ref="D1067:E1067" si="1069">CHOOSE(RANDBETWEEN(1,5),"Россия","Италия","Украина","США","Великобритания")</f>
        <v>Италия</v>
      </c>
      <c r="E1067" s="1" t="str">
        <f t="shared" si="1069"/>
        <v>Великобритания</v>
      </c>
    </row>
    <row r="1068">
      <c r="A1068" s="1" t="str">
        <f t="shared" si="2"/>
        <v>Шмидт</v>
      </c>
      <c r="B1068" s="2" t="str">
        <f t="shared" si="3"/>
        <v>Александр</v>
      </c>
      <c r="C1068" s="1" t="str">
        <f t="shared" si="4"/>
        <v>Александрович</v>
      </c>
      <c r="D1068" s="1" t="str">
        <f t="shared" ref="D1068:E1068" si="1070">CHOOSE(RANDBETWEEN(1,5),"Россия","Италия","Украина","США","Великобритания")</f>
        <v>Россия</v>
      </c>
      <c r="E1068" s="1" t="str">
        <f t="shared" si="1070"/>
        <v>Россия</v>
      </c>
    </row>
    <row r="1069">
      <c r="A1069" s="1" t="str">
        <f t="shared" si="2"/>
        <v>Сидоров</v>
      </c>
      <c r="B1069" s="2" t="str">
        <f t="shared" si="3"/>
        <v>Михаил</v>
      </c>
      <c r="C1069" s="1" t="str">
        <f t="shared" si="4"/>
        <v>Викторович</v>
      </c>
      <c r="D1069" s="1" t="str">
        <f t="shared" ref="D1069:E1069" si="1071">CHOOSE(RANDBETWEEN(1,5),"Россия","Италия","Украина","США","Великобритания")</f>
        <v>Великобритания</v>
      </c>
      <c r="E1069" s="1" t="str">
        <f t="shared" si="1071"/>
        <v>США</v>
      </c>
    </row>
    <row r="1070">
      <c r="A1070" s="1" t="str">
        <f t="shared" si="2"/>
        <v>Шмидт</v>
      </c>
      <c r="B1070" s="2" t="str">
        <f t="shared" si="3"/>
        <v>Александр</v>
      </c>
      <c r="C1070" s="1" t="str">
        <f t="shared" si="4"/>
        <v>Александрович</v>
      </c>
      <c r="D1070" s="1" t="str">
        <f t="shared" ref="D1070:E1070" si="1072">CHOOSE(RANDBETWEEN(1,5),"Россия","Италия","Украина","США","Великобритания")</f>
        <v>Великобритания</v>
      </c>
      <c r="E1070" s="1" t="str">
        <f t="shared" si="1072"/>
        <v>Великобритания</v>
      </c>
    </row>
    <row r="1071">
      <c r="A1071" s="1" t="str">
        <f t="shared" si="2"/>
        <v>Мюллер</v>
      </c>
      <c r="B1071" s="2" t="str">
        <f t="shared" si="3"/>
        <v>Александр</v>
      </c>
      <c r="C1071" s="1" t="str">
        <f t="shared" si="4"/>
        <v/>
      </c>
      <c r="D1071" s="1" t="str">
        <f t="shared" ref="D1071:E1071" si="1073">CHOOSE(RANDBETWEEN(1,5),"Россия","Италия","Украина","США","Великобритания")</f>
        <v>Россия</v>
      </c>
      <c r="E1071" s="1" t="str">
        <f t="shared" si="1073"/>
        <v>Россия</v>
      </c>
    </row>
    <row r="1072">
      <c r="A1072" s="1" t="str">
        <f t="shared" si="2"/>
        <v>Иванов</v>
      </c>
      <c r="B1072" s="2" t="str">
        <f t="shared" si="3"/>
        <v>Михаил</v>
      </c>
      <c r="C1072" s="1" t="str">
        <f t="shared" si="4"/>
        <v>Иванович</v>
      </c>
      <c r="D1072" s="1" t="str">
        <f t="shared" ref="D1072:E1072" si="1074">CHOOSE(RANDBETWEEN(1,5),"Россия","Италия","Украина","США","Великобритания")</f>
        <v>Россия</v>
      </c>
      <c r="E1072" s="1" t="str">
        <f t="shared" si="1074"/>
        <v>Италия</v>
      </c>
    </row>
    <row r="1073">
      <c r="A1073" s="1" t="str">
        <f t="shared" si="2"/>
        <v>Петров</v>
      </c>
      <c r="B1073" s="2" t="str">
        <f t="shared" si="3"/>
        <v>Джон</v>
      </c>
      <c r="C1073" s="1" t="str">
        <f t="shared" si="4"/>
        <v>Михаилович</v>
      </c>
      <c r="D1073" s="1" t="str">
        <f t="shared" ref="D1073:E1073" si="1075">CHOOSE(RANDBETWEEN(1,5),"Россия","Италия","Украина","США","Великобритания")</f>
        <v>Великобритания</v>
      </c>
      <c r="E1073" s="1" t="str">
        <f t="shared" si="1075"/>
        <v>США</v>
      </c>
    </row>
    <row r="1074">
      <c r="A1074" s="1" t="str">
        <f t="shared" si="2"/>
        <v>Иванов</v>
      </c>
      <c r="B1074" s="2" t="str">
        <f t="shared" si="3"/>
        <v>Иван</v>
      </c>
      <c r="C1074" s="1" t="str">
        <f t="shared" si="4"/>
        <v>Александрович</v>
      </c>
      <c r="D1074" s="1" t="str">
        <f t="shared" ref="D1074:E1074" si="1076">CHOOSE(RANDBETWEEN(1,5),"Россия","Италия","Украина","США","Великобритания")</f>
        <v>Россия</v>
      </c>
      <c r="E1074" s="1" t="str">
        <f t="shared" si="1076"/>
        <v>США</v>
      </c>
    </row>
    <row r="1075">
      <c r="A1075" s="1" t="str">
        <f t="shared" si="2"/>
        <v>Петров</v>
      </c>
      <c r="B1075" s="2" t="str">
        <f t="shared" si="3"/>
        <v>Александр</v>
      </c>
      <c r="C1075" s="1" t="str">
        <f t="shared" si="4"/>
        <v>Викторович</v>
      </c>
      <c r="D1075" s="1" t="str">
        <f t="shared" ref="D1075:E1075" si="1077">CHOOSE(RANDBETWEEN(1,5),"Россия","Италия","Украина","США","Великобритания")</f>
        <v>Великобритания</v>
      </c>
      <c r="E1075" s="1" t="str">
        <f t="shared" si="1077"/>
        <v>Италия</v>
      </c>
    </row>
    <row r="1076">
      <c r="A1076" s="1" t="str">
        <f t="shared" si="2"/>
        <v>Иванов</v>
      </c>
      <c r="B1076" s="2" t="str">
        <f t="shared" si="3"/>
        <v>Джон</v>
      </c>
      <c r="C1076" s="1" t="str">
        <f t="shared" si="4"/>
        <v>Александрович</v>
      </c>
      <c r="D1076" s="1" t="str">
        <f t="shared" ref="D1076:E1076" si="1078">CHOOSE(RANDBETWEEN(1,5),"Россия","Италия","Украина","США","Великобритания")</f>
        <v>США</v>
      </c>
      <c r="E1076" s="1" t="str">
        <f t="shared" si="1078"/>
        <v>Великобритания</v>
      </c>
    </row>
    <row r="1077">
      <c r="A1077" s="1" t="str">
        <f t="shared" si="2"/>
        <v>Сидоров</v>
      </c>
      <c r="B1077" s="2" t="str">
        <f t="shared" si="3"/>
        <v>Михаил</v>
      </c>
      <c r="C1077" s="1" t="str">
        <f t="shared" si="4"/>
        <v>Александрович</v>
      </c>
      <c r="D1077" s="1" t="str">
        <f t="shared" ref="D1077:E1077" si="1079">CHOOSE(RANDBETWEEN(1,5),"Россия","Италия","Украина","США","Великобритания")</f>
        <v>Италия</v>
      </c>
      <c r="E1077" s="1" t="str">
        <f t="shared" si="1079"/>
        <v>США</v>
      </c>
    </row>
    <row r="1078">
      <c r="A1078" s="1" t="str">
        <f t="shared" si="2"/>
        <v>Петров</v>
      </c>
      <c r="B1078" s="2" t="str">
        <f t="shared" si="3"/>
        <v>Иван</v>
      </c>
      <c r="C1078" s="1" t="str">
        <f t="shared" si="4"/>
        <v>Михаилович</v>
      </c>
      <c r="D1078" s="1" t="str">
        <f t="shared" ref="D1078:E1078" si="1080">CHOOSE(RANDBETWEEN(1,5),"Россия","Италия","Украина","США","Великобритания")</f>
        <v>Украина</v>
      </c>
      <c r="E1078" s="1" t="str">
        <f t="shared" si="1080"/>
        <v>США</v>
      </c>
    </row>
    <row r="1079">
      <c r="A1079" s="1" t="str">
        <f t="shared" si="2"/>
        <v>Петров</v>
      </c>
      <c r="B1079" s="2" t="str">
        <f t="shared" si="3"/>
        <v>Александр</v>
      </c>
      <c r="C1079" s="1" t="str">
        <f t="shared" si="4"/>
        <v>Викторович</v>
      </c>
      <c r="D1079" s="1" t="str">
        <f t="shared" ref="D1079:E1079" si="1081">CHOOSE(RANDBETWEEN(1,5),"Россия","Италия","Украина","США","Великобритания")</f>
        <v>США</v>
      </c>
      <c r="E1079" s="1" t="str">
        <f t="shared" si="1081"/>
        <v>Украина</v>
      </c>
    </row>
    <row r="1080">
      <c r="A1080" s="1" t="str">
        <f t="shared" si="2"/>
        <v>Иванов</v>
      </c>
      <c r="B1080" s="2" t="str">
        <f t="shared" si="3"/>
        <v>Виктор</v>
      </c>
      <c r="C1080" s="1" t="str">
        <f t="shared" si="4"/>
        <v/>
      </c>
      <c r="D1080" s="1" t="str">
        <f t="shared" ref="D1080:E1080" si="1082">CHOOSE(RANDBETWEEN(1,5),"Россия","Италия","Украина","США","Великобритания")</f>
        <v>Италия</v>
      </c>
      <c r="E1080" s="1" t="str">
        <f t="shared" si="1082"/>
        <v>Великобритания</v>
      </c>
    </row>
    <row r="1081">
      <c r="A1081" s="1" t="str">
        <f t="shared" si="2"/>
        <v>Иванов</v>
      </c>
      <c r="B1081" s="2" t="str">
        <f t="shared" si="3"/>
        <v>Джон</v>
      </c>
      <c r="C1081" s="1" t="str">
        <f t="shared" si="4"/>
        <v>Иванович</v>
      </c>
      <c r="D1081" s="1" t="str">
        <f t="shared" ref="D1081:E1081" si="1083">CHOOSE(RANDBETWEEN(1,5),"Россия","Италия","Украина","США","Великобритания")</f>
        <v>Великобритания</v>
      </c>
      <c r="E1081" s="1" t="str">
        <f t="shared" si="1083"/>
        <v>США</v>
      </c>
    </row>
    <row r="1082">
      <c r="A1082" s="1" t="str">
        <f t="shared" si="2"/>
        <v>Шмидт</v>
      </c>
      <c r="B1082" s="2" t="str">
        <f t="shared" si="3"/>
        <v>Иван</v>
      </c>
      <c r="C1082" s="1" t="str">
        <f t="shared" si="4"/>
        <v>Александрович</v>
      </c>
      <c r="D1082" s="1" t="str">
        <f t="shared" ref="D1082:E1082" si="1084">CHOOSE(RANDBETWEEN(1,5),"Россия","Италия","Украина","США","Великобритания")</f>
        <v>Италия</v>
      </c>
      <c r="E1082" s="1" t="str">
        <f t="shared" si="1084"/>
        <v>Россия</v>
      </c>
    </row>
    <row r="1083">
      <c r="A1083" s="1" t="str">
        <f t="shared" si="2"/>
        <v>Шмидт</v>
      </c>
      <c r="B1083" s="2" t="str">
        <f t="shared" si="3"/>
        <v>Иван</v>
      </c>
      <c r="C1083" s="1" t="str">
        <f t="shared" si="4"/>
        <v>Александрович</v>
      </c>
      <c r="D1083" s="1" t="str">
        <f t="shared" ref="D1083:E1083" si="1085">CHOOSE(RANDBETWEEN(1,5),"Россия","Италия","Украина","США","Великобритания")</f>
        <v>США</v>
      </c>
      <c r="E1083" s="1" t="str">
        <f t="shared" si="1085"/>
        <v>Украина</v>
      </c>
    </row>
    <row r="1084">
      <c r="A1084" s="1" t="str">
        <f t="shared" si="2"/>
        <v>Шмидт</v>
      </c>
      <c r="B1084" s="2" t="str">
        <f t="shared" si="3"/>
        <v>Михаил</v>
      </c>
      <c r="C1084" s="1" t="str">
        <f t="shared" si="4"/>
        <v>Александрович</v>
      </c>
      <c r="D1084" s="1" t="str">
        <f t="shared" ref="D1084:E1084" si="1086">CHOOSE(RANDBETWEEN(1,5),"Россия","Италия","Украина","США","Великобритания")</f>
        <v>США</v>
      </c>
      <c r="E1084" s="1" t="str">
        <f t="shared" si="1086"/>
        <v>Украина</v>
      </c>
    </row>
    <row r="1085">
      <c r="A1085" s="1" t="str">
        <f t="shared" si="2"/>
        <v>Иванов</v>
      </c>
      <c r="B1085" s="2" t="str">
        <f t="shared" si="3"/>
        <v>Александр</v>
      </c>
      <c r="C1085" s="1" t="str">
        <f t="shared" si="4"/>
        <v>Иванович</v>
      </c>
      <c r="D1085" s="1" t="str">
        <f t="shared" ref="D1085:E1085" si="1087">CHOOSE(RANDBETWEEN(1,5),"Россия","Италия","Украина","США","Великобритания")</f>
        <v>Великобритания</v>
      </c>
      <c r="E1085" s="1" t="str">
        <f t="shared" si="1087"/>
        <v>Россия</v>
      </c>
    </row>
    <row r="1086">
      <c r="A1086" s="1" t="str">
        <f t="shared" si="2"/>
        <v>Сидоров</v>
      </c>
      <c r="B1086" s="2" t="str">
        <f t="shared" si="3"/>
        <v>Михаил</v>
      </c>
      <c r="C1086" s="1" t="str">
        <f t="shared" si="4"/>
        <v>Иванович</v>
      </c>
      <c r="D1086" s="1" t="str">
        <f t="shared" ref="D1086:E1086" si="1088">CHOOSE(RANDBETWEEN(1,5),"Россия","Италия","Украина","США","Великобритания")</f>
        <v>Россия</v>
      </c>
      <c r="E1086" s="1" t="str">
        <f t="shared" si="1088"/>
        <v>США</v>
      </c>
    </row>
    <row r="1087">
      <c r="A1087" s="1" t="str">
        <f t="shared" si="2"/>
        <v>Шмидт</v>
      </c>
      <c r="B1087" s="2" t="str">
        <f t="shared" si="3"/>
        <v>Михаил</v>
      </c>
      <c r="C1087" s="1" t="str">
        <f t="shared" si="4"/>
        <v>Михаилович</v>
      </c>
      <c r="D1087" s="1" t="str">
        <f t="shared" ref="D1087:E1087" si="1089">CHOOSE(RANDBETWEEN(1,5),"Россия","Италия","Украина","США","Великобритания")</f>
        <v>Италия</v>
      </c>
      <c r="E1087" s="1" t="str">
        <f t="shared" si="1089"/>
        <v>США</v>
      </c>
    </row>
    <row r="1088">
      <c r="A1088" s="1" t="str">
        <f t="shared" si="2"/>
        <v>Шмидт</v>
      </c>
      <c r="B1088" s="2" t="str">
        <f t="shared" si="3"/>
        <v>Джон</v>
      </c>
      <c r="C1088" s="1" t="str">
        <f t="shared" si="4"/>
        <v>Викторович</v>
      </c>
      <c r="D1088" s="1" t="str">
        <f t="shared" ref="D1088:E1088" si="1090">CHOOSE(RANDBETWEEN(1,5),"Россия","Италия","Украина","США","Великобритания")</f>
        <v>Украина</v>
      </c>
      <c r="E1088" s="1" t="str">
        <f t="shared" si="1090"/>
        <v>Украина</v>
      </c>
    </row>
    <row r="1089">
      <c r="A1089" s="1" t="str">
        <f t="shared" si="2"/>
        <v>Иванов</v>
      </c>
      <c r="B1089" s="2" t="str">
        <f t="shared" si="3"/>
        <v>Иван</v>
      </c>
      <c r="C1089" s="1" t="str">
        <f t="shared" si="4"/>
        <v>Иванович</v>
      </c>
      <c r="D1089" s="1" t="str">
        <f t="shared" ref="D1089:E1089" si="1091">CHOOSE(RANDBETWEEN(1,5),"Россия","Италия","Украина","США","Великобритания")</f>
        <v>Украина</v>
      </c>
      <c r="E1089" s="1" t="str">
        <f t="shared" si="1091"/>
        <v>Россия</v>
      </c>
    </row>
    <row r="1090">
      <c r="A1090" s="1" t="str">
        <f t="shared" si="2"/>
        <v>Шмидт</v>
      </c>
      <c r="B1090" s="2" t="str">
        <f t="shared" si="3"/>
        <v>Михаил</v>
      </c>
      <c r="C1090" s="1" t="str">
        <f t="shared" si="4"/>
        <v>Михаилович</v>
      </c>
      <c r="D1090" s="1" t="str">
        <f t="shared" ref="D1090:E1090" si="1092">CHOOSE(RANDBETWEEN(1,5),"Россия","Италия","Украина","США","Великобритания")</f>
        <v>Великобритания</v>
      </c>
      <c r="E1090" s="1" t="str">
        <f t="shared" si="1092"/>
        <v>Украина</v>
      </c>
    </row>
    <row r="1091">
      <c r="A1091" s="1" t="str">
        <f t="shared" si="2"/>
        <v>Шмидт</v>
      </c>
      <c r="B1091" s="2" t="str">
        <f t="shared" si="3"/>
        <v>Джон</v>
      </c>
      <c r="C1091" s="1" t="str">
        <f t="shared" si="4"/>
        <v>Викторович</v>
      </c>
      <c r="D1091" s="1" t="str">
        <f t="shared" ref="D1091:E1091" si="1093">CHOOSE(RANDBETWEEN(1,5),"Россия","Италия","Украина","США","Великобритания")</f>
        <v>Украина</v>
      </c>
      <c r="E1091" s="1" t="str">
        <f t="shared" si="1093"/>
        <v>Россия</v>
      </c>
    </row>
    <row r="1092">
      <c r="A1092" s="1" t="str">
        <f t="shared" si="2"/>
        <v>Иванов</v>
      </c>
      <c r="B1092" s="2" t="str">
        <f t="shared" si="3"/>
        <v>Иван</v>
      </c>
      <c r="C1092" s="1" t="str">
        <f t="shared" si="4"/>
        <v>Александрович</v>
      </c>
      <c r="D1092" s="1" t="str">
        <f t="shared" ref="D1092:E1092" si="1094">CHOOSE(RANDBETWEEN(1,5),"Россия","Италия","Украина","США","Великобритания")</f>
        <v>Италия</v>
      </c>
      <c r="E1092" s="1" t="str">
        <f t="shared" si="1094"/>
        <v>Россия</v>
      </c>
    </row>
    <row r="1093">
      <c r="A1093" s="1" t="str">
        <f t="shared" si="2"/>
        <v>Шмидт</v>
      </c>
      <c r="B1093" s="2" t="str">
        <f t="shared" si="3"/>
        <v>Михаил</v>
      </c>
      <c r="C1093" s="1" t="str">
        <f t="shared" si="4"/>
        <v/>
      </c>
      <c r="D1093" s="1" t="str">
        <f t="shared" ref="D1093:E1093" si="1095">CHOOSE(RANDBETWEEN(1,5),"Россия","Италия","Украина","США","Великобритания")</f>
        <v>Украина</v>
      </c>
      <c r="E1093" s="1" t="str">
        <f t="shared" si="1095"/>
        <v>Украина</v>
      </c>
    </row>
    <row r="1094">
      <c r="A1094" s="1" t="str">
        <f t="shared" si="2"/>
        <v>Мюллер</v>
      </c>
      <c r="B1094" s="2" t="str">
        <f t="shared" si="3"/>
        <v>Джон</v>
      </c>
      <c r="C1094" s="1" t="str">
        <f t="shared" si="4"/>
        <v>Михаилович</v>
      </c>
      <c r="D1094" s="1" t="str">
        <f t="shared" ref="D1094:E1094" si="1096">CHOOSE(RANDBETWEEN(1,5),"Россия","Италия","Украина","США","Великобритания")</f>
        <v>Россия</v>
      </c>
      <c r="E1094" s="1" t="str">
        <f t="shared" si="1096"/>
        <v>Украина</v>
      </c>
    </row>
    <row r="1095">
      <c r="A1095" s="1" t="str">
        <f t="shared" si="2"/>
        <v>Шмидт</v>
      </c>
      <c r="B1095" s="2" t="str">
        <f t="shared" si="3"/>
        <v>Джон</v>
      </c>
      <c r="C1095" s="1" t="str">
        <f t="shared" si="4"/>
        <v/>
      </c>
      <c r="D1095" s="1" t="str">
        <f t="shared" ref="D1095:E1095" si="1097">CHOOSE(RANDBETWEEN(1,5),"Россия","Италия","Украина","США","Великобритания")</f>
        <v>Россия</v>
      </c>
      <c r="E1095" s="1" t="str">
        <f t="shared" si="1097"/>
        <v>Италия</v>
      </c>
    </row>
    <row r="1096">
      <c r="A1096" s="1" t="str">
        <f t="shared" si="2"/>
        <v>Петров</v>
      </c>
      <c r="B1096" s="2" t="str">
        <f t="shared" si="3"/>
        <v>Иван</v>
      </c>
      <c r="C1096" s="1" t="str">
        <f t="shared" si="4"/>
        <v>Михаилович</v>
      </c>
      <c r="D1096" s="1" t="str">
        <f t="shared" ref="D1096:E1096" si="1098">CHOOSE(RANDBETWEEN(1,5),"Россия","Италия","Украина","США","Великобритания")</f>
        <v>США</v>
      </c>
      <c r="E1096" s="1" t="str">
        <f t="shared" si="1098"/>
        <v>Великобритания</v>
      </c>
    </row>
    <row r="1097">
      <c r="A1097" s="1" t="str">
        <f t="shared" si="2"/>
        <v>Шмидт</v>
      </c>
      <c r="B1097" s="2" t="str">
        <f t="shared" si="3"/>
        <v>Александр</v>
      </c>
      <c r="C1097" s="1" t="str">
        <f t="shared" si="4"/>
        <v/>
      </c>
      <c r="D1097" s="1" t="str">
        <f t="shared" ref="D1097:E1097" si="1099">CHOOSE(RANDBETWEEN(1,5),"Россия","Италия","Украина","США","Великобритания")</f>
        <v>Россия</v>
      </c>
      <c r="E1097" s="1" t="str">
        <f t="shared" si="1099"/>
        <v>Украина</v>
      </c>
    </row>
    <row r="1098">
      <c r="A1098" s="1" t="str">
        <f t="shared" si="2"/>
        <v>Сидоров</v>
      </c>
      <c r="B1098" s="2" t="str">
        <f t="shared" si="3"/>
        <v>Михаил</v>
      </c>
      <c r="C1098" s="1" t="str">
        <f t="shared" si="4"/>
        <v>Иванович</v>
      </c>
      <c r="D1098" s="1" t="str">
        <f t="shared" ref="D1098:E1098" si="1100">CHOOSE(RANDBETWEEN(1,5),"Россия","Италия","Украина","США","Великобритания")</f>
        <v>США</v>
      </c>
      <c r="E1098" s="1" t="str">
        <f t="shared" si="1100"/>
        <v>Украина</v>
      </c>
    </row>
    <row r="1099">
      <c r="A1099" s="1" t="str">
        <f t="shared" si="2"/>
        <v>Иванов</v>
      </c>
      <c r="B1099" s="2" t="str">
        <f t="shared" si="3"/>
        <v>Александр</v>
      </c>
      <c r="C1099" s="1" t="str">
        <f t="shared" si="4"/>
        <v/>
      </c>
      <c r="D1099" s="1" t="str">
        <f t="shared" ref="D1099:E1099" si="1101">CHOOSE(RANDBETWEEN(1,5),"Россия","Италия","Украина","США","Великобритания")</f>
        <v>Великобритания</v>
      </c>
      <c r="E1099" s="1" t="str">
        <f t="shared" si="1101"/>
        <v>Великобритания</v>
      </c>
    </row>
    <row r="1100">
      <c r="A1100" s="1" t="str">
        <f t="shared" si="2"/>
        <v>Сидоров</v>
      </c>
      <c r="B1100" s="2" t="str">
        <f t="shared" si="3"/>
        <v>Иван</v>
      </c>
      <c r="C1100" s="1" t="str">
        <f t="shared" si="4"/>
        <v>Иванович</v>
      </c>
      <c r="D1100" s="1" t="str">
        <f t="shared" ref="D1100:E1100" si="1102">CHOOSE(RANDBETWEEN(1,5),"Россия","Италия","Украина","США","Великобритания")</f>
        <v>Италия</v>
      </c>
      <c r="E1100" s="1" t="str">
        <f t="shared" si="1102"/>
        <v>Россия</v>
      </c>
    </row>
    <row r="1101">
      <c r="A1101" s="1" t="str">
        <f t="shared" si="2"/>
        <v>Мюллер</v>
      </c>
      <c r="B1101" s="2" t="str">
        <f t="shared" si="3"/>
        <v>Михаил</v>
      </c>
      <c r="C1101" s="1" t="str">
        <f t="shared" si="4"/>
        <v>Иванович</v>
      </c>
      <c r="D1101" s="1" t="str">
        <f t="shared" ref="D1101:E1101" si="1103">CHOOSE(RANDBETWEEN(1,5),"Россия","Италия","Украина","США","Великобритания")</f>
        <v>США</v>
      </c>
      <c r="E1101" s="1" t="str">
        <f t="shared" si="1103"/>
        <v>Украина</v>
      </c>
    </row>
    <row r="1102">
      <c r="A1102" s="1" t="str">
        <f t="shared" si="2"/>
        <v>Сидоров</v>
      </c>
      <c r="B1102" s="2" t="str">
        <f t="shared" si="3"/>
        <v>Иван</v>
      </c>
      <c r="C1102" s="1" t="str">
        <f t="shared" si="4"/>
        <v>Викторович</v>
      </c>
      <c r="D1102" s="1" t="str">
        <f t="shared" ref="D1102:E1102" si="1104">CHOOSE(RANDBETWEEN(1,5),"Россия","Италия","Украина","США","Великобритания")</f>
        <v>Великобритания</v>
      </c>
      <c r="E1102" s="1" t="str">
        <f t="shared" si="1104"/>
        <v>Россия</v>
      </c>
    </row>
    <row r="1103">
      <c r="A1103" s="1" t="str">
        <f t="shared" si="2"/>
        <v>Мюллер</v>
      </c>
      <c r="B1103" s="2" t="str">
        <f t="shared" si="3"/>
        <v>Александр</v>
      </c>
      <c r="C1103" s="1" t="str">
        <f t="shared" si="4"/>
        <v/>
      </c>
      <c r="D1103" s="1" t="str">
        <f t="shared" ref="D1103:E1103" si="1105">CHOOSE(RANDBETWEEN(1,5),"Россия","Италия","Украина","США","Великобритания")</f>
        <v>Италия</v>
      </c>
      <c r="E1103" s="1" t="str">
        <f t="shared" si="1105"/>
        <v>Россия</v>
      </c>
    </row>
    <row r="1104">
      <c r="A1104" s="1" t="str">
        <f t="shared" si="2"/>
        <v>Петров</v>
      </c>
      <c r="B1104" s="2" t="str">
        <f t="shared" si="3"/>
        <v>Джон</v>
      </c>
      <c r="C1104" s="1" t="str">
        <f t="shared" si="4"/>
        <v>Викторович</v>
      </c>
      <c r="D1104" s="1" t="str">
        <f t="shared" ref="D1104:E1104" si="1106">CHOOSE(RANDBETWEEN(1,5),"Россия","Италия","Украина","США","Великобритания")</f>
        <v>Украина</v>
      </c>
      <c r="E1104" s="1" t="str">
        <f t="shared" si="1106"/>
        <v>Украина</v>
      </c>
    </row>
    <row r="1105">
      <c r="A1105" s="1" t="str">
        <f t="shared" si="2"/>
        <v>Сидоров</v>
      </c>
      <c r="B1105" s="2" t="str">
        <f t="shared" si="3"/>
        <v>Виктор</v>
      </c>
      <c r="C1105" s="1" t="str">
        <f t="shared" si="4"/>
        <v>Иванович</v>
      </c>
      <c r="D1105" s="1" t="str">
        <f t="shared" ref="D1105:E1105" si="1107">CHOOSE(RANDBETWEEN(1,5),"Россия","Италия","Украина","США","Великобритания")</f>
        <v>Италия</v>
      </c>
      <c r="E1105" s="1" t="str">
        <f t="shared" si="1107"/>
        <v>США</v>
      </c>
    </row>
    <row r="1106">
      <c r="A1106" s="1" t="str">
        <f t="shared" si="2"/>
        <v>Петров</v>
      </c>
      <c r="B1106" s="2" t="str">
        <f t="shared" si="3"/>
        <v>Джон</v>
      </c>
      <c r="C1106" s="1" t="str">
        <f t="shared" si="4"/>
        <v/>
      </c>
      <c r="D1106" s="1" t="str">
        <f t="shared" ref="D1106:E1106" si="1108">CHOOSE(RANDBETWEEN(1,5),"Россия","Италия","Украина","США","Великобритания")</f>
        <v>Украина</v>
      </c>
      <c r="E1106" s="1" t="str">
        <f t="shared" si="1108"/>
        <v>США</v>
      </c>
    </row>
    <row r="1107">
      <c r="A1107" s="1" t="str">
        <f t="shared" si="2"/>
        <v>Сидоров</v>
      </c>
      <c r="B1107" s="2" t="str">
        <f t="shared" si="3"/>
        <v>Михаил</v>
      </c>
      <c r="C1107" s="1" t="str">
        <f t="shared" si="4"/>
        <v>Александрович</v>
      </c>
      <c r="D1107" s="1" t="str">
        <f t="shared" ref="D1107:E1107" si="1109">CHOOSE(RANDBETWEEN(1,5),"Россия","Италия","Украина","США","Великобритания")</f>
        <v>Украина</v>
      </c>
      <c r="E1107" s="1" t="str">
        <f t="shared" si="1109"/>
        <v>Россия</v>
      </c>
    </row>
    <row r="1108">
      <c r="A1108" s="1" t="str">
        <f t="shared" si="2"/>
        <v>Мюллер</v>
      </c>
      <c r="B1108" s="2" t="str">
        <f t="shared" si="3"/>
        <v>Виктор</v>
      </c>
      <c r="C1108" s="1" t="str">
        <f t="shared" si="4"/>
        <v/>
      </c>
      <c r="D1108" s="1" t="str">
        <f t="shared" ref="D1108:E1108" si="1110">CHOOSE(RANDBETWEEN(1,5),"Россия","Италия","Украина","США","Великобритания")</f>
        <v>США</v>
      </c>
      <c r="E1108" s="1" t="str">
        <f t="shared" si="1110"/>
        <v>Италия</v>
      </c>
    </row>
    <row r="1109">
      <c r="A1109" s="1" t="str">
        <f t="shared" si="2"/>
        <v>Петров</v>
      </c>
      <c r="B1109" s="2" t="str">
        <f t="shared" si="3"/>
        <v>Михаил</v>
      </c>
      <c r="C1109" s="1" t="str">
        <f t="shared" si="4"/>
        <v/>
      </c>
      <c r="D1109" s="1" t="str">
        <f t="shared" ref="D1109:E1109" si="1111">CHOOSE(RANDBETWEEN(1,5),"Россия","Италия","Украина","США","Великобритания")</f>
        <v>США</v>
      </c>
      <c r="E1109" s="1" t="str">
        <f t="shared" si="1111"/>
        <v>Украина</v>
      </c>
    </row>
    <row r="1110">
      <c r="A1110" s="1" t="str">
        <f t="shared" si="2"/>
        <v>Иванов</v>
      </c>
      <c r="B1110" s="2" t="str">
        <f t="shared" si="3"/>
        <v>Джон</v>
      </c>
      <c r="C1110" s="1" t="str">
        <f t="shared" si="4"/>
        <v>Викторович</v>
      </c>
      <c r="D1110" s="1" t="str">
        <f t="shared" ref="D1110:E1110" si="1112">CHOOSE(RANDBETWEEN(1,5),"Россия","Италия","Украина","США","Великобритания")</f>
        <v>Украина</v>
      </c>
      <c r="E1110" s="1" t="str">
        <f t="shared" si="1112"/>
        <v>Россия</v>
      </c>
    </row>
    <row r="1111">
      <c r="A1111" s="1" t="str">
        <f t="shared" si="2"/>
        <v>Шмидт</v>
      </c>
      <c r="B1111" s="2" t="str">
        <f t="shared" si="3"/>
        <v>Иван</v>
      </c>
      <c r="C1111" s="1" t="str">
        <f t="shared" si="4"/>
        <v>Иванович</v>
      </c>
      <c r="D1111" s="1" t="str">
        <f t="shared" ref="D1111:E1111" si="1113">CHOOSE(RANDBETWEEN(1,5),"Россия","Италия","Украина","США","Великобритания")</f>
        <v>Украина</v>
      </c>
      <c r="E1111" s="1" t="str">
        <f t="shared" si="1113"/>
        <v>Украина</v>
      </c>
    </row>
    <row r="1112">
      <c r="A1112" s="1" t="str">
        <f t="shared" si="2"/>
        <v>Мюллер</v>
      </c>
      <c r="B1112" s="2" t="str">
        <f t="shared" si="3"/>
        <v>Виктор</v>
      </c>
      <c r="C1112" s="1" t="str">
        <f t="shared" si="4"/>
        <v>Викторович</v>
      </c>
      <c r="D1112" s="1" t="str">
        <f t="shared" ref="D1112:E1112" si="1114">CHOOSE(RANDBETWEEN(1,5),"Россия","Италия","Украина","США","Великобритания")</f>
        <v>Украина</v>
      </c>
      <c r="E1112" s="1" t="str">
        <f t="shared" si="1114"/>
        <v>Италия</v>
      </c>
    </row>
    <row r="1113">
      <c r="A1113" s="1" t="str">
        <f t="shared" si="2"/>
        <v>Мюллер</v>
      </c>
      <c r="B1113" s="2" t="str">
        <f t="shared" si="3"/>
        <v>Александр</v>
      </c>
      <c r="C1113" s="1" t="str">
        <f t="shared" si="4"/>
        <v>Михаилович</v>
      </c>
      <c r="D1113" s="1" t="str">
        <f t="shared" ref="D1113:E1113" si="1115">CHOOSE(RANDBETWEEN(1,5),"Россия","Италия","Украина","США","Великобритания")</f>
        <v>Италия</v>
      </c>
      <c r="E1113" s="1" t="str">
        <f t="shared" si="1115"/>
        <v>США</v>
      </c>
    </row>
    <row r="1114">
      <c r="A1114" s="1" t="str">
        <f t="shared" si="2"/>
        <v>Шмидт</v>
      </c>
      <c r="B1114" s="2" t="str">
        <f t="shared" si="3"/>
        <v>Михаил</v>
      </c>
      <c r="C1114" s="1" t="str">
        <f t="shared" si="4"/>
        <v/>
      </c>
      <c r="D1114" s="1" t="str">
        <f t="shared" ref="D1114:E1114" si="1116">CHOOSE(RANDBETWEEN(1,5),"Россия","Италия","Украина","США","Великобритания")</f>
        <v>Великобритания</v>
      </c>
      <c r="E1114" s="1" t="str">
        <f t="shared" si="1116"/>
        <v>Италия</v>
      </c>
    </row>
    <row r="1115">
      <c r="A1115" s="1" t="str">
        <f t="shared" si="2"/>
        <v>Петров</v>
      </c>
      <c r="B1115" s="2" t="str">
        <f t="shared" si="3"/>
        <v>Виктор</v>
      </c>
      <c r="C1115" s="1" t="str">
        <f t="shared" si="4"/>
        <v>Викторович</v>
      </c>
      <c r="D1115" s="1" t="str">
        <f t="shared" ref="D1115:E1115" si="1117">CHOOSE(RANDBETWEEN(1,5),"Россия","Италия","Украина","США","Великобритания")</f>
        <v>Италия</v>
      </c>
      <c r="E1115" s="1" t="str">
        <f t="shared" si="1117"/>
        <v>США</v>
      </c>
    </row>
    <row r="1116">
      <c r="A1116" s="1" t="str">
        <f t="shared" si="2"/>
        <v>Мюллер</v>
      </c>
      <c r="B1116" s="2" t="str">
        <f t="shared" si="3"/>
        <v>Михаил</v>
      </c>
      <c r="C1116" s="1" t="str">
        <f t="shared" si="4"/>
        <v>Михаилович</v>
      </c>
      <c r="D1116" s="1" t="str">
        <f t="shared" ref="D1116:E1116" si="1118">CHOOSE(RANDBETWEEN(1,5),"Россия","Италия","Украина","США","Великобритания")</f>
        <v>Великобритания</v>
      </c>
      <c r="E1116" s="1" t="str">
        <f t="shared" si="1118"/>
        <v>Россия</v>
      </c>
    </row>
    <row r="1117">
      <c r="A1117" s="1" t="str">
        <f t="shared" si="2"/>
        <v>Петров</v>
      </c>
      <c r="B1117" s="2" t="str">
        <f t="shared" si="3"/>
        <v>Джон</v>
      </c>
      <c r="C1117" s="1" t="str">
        <f t="shared" si="4"/>
        <v>Александрович</v>
      </c>
      <c r="D1117" s="1" t="str">
        <f t="shared" ref="D1117:E1117" si="1119">CHOOSE(RANDBETWEEN(1,5),"Россия","Италия","Украина","США","Великобритания")</f>
        <v>Италия</v>
      </c>
      <c r="E1117" s="1" t="str">
        <f t="shared" si="1119"/>
        <v>Россия</v>
      </c>
    </row>
    <row r="1118">
      <c r="A1118" s="1" t="str">
        <f t="shared" si="2"/>
        <v>Шмидт</v>
      </c>
      <c r="B1118" s="2" t="str">
        <f t="shared" si="3"/>
        <v>Михаил</v>
      </c>
      <c r="C1118" s="1" t="str">
        <f t="shared" si="4"/>
        <v>Иванович</v>
      </c>
      <c r="D1118" s="1" t="str">
        <f t="shared" ref="D1118:E1118" si="1120">CHOOSE(RANDBETWEEN(1,5),"Россия","Италия","Украина","США","Великобритания")</f>
        <v>США</v>
      </c>
      <c r="E1118" s="1" t="str">
        <f t="shared" si="1120"/>
        <v>Россия</v>
      </c>
    </row>
    <row r="1119">
      <c r="A1119" s="1" t="str">
        <f t="shared" si="2"/>
        <v>Шмидт</v>
      </c>
      <c r="B1119" s="2" t="str">
        <f t="shared" si="3"/>
        <v>Джон</v>
      </c>
      <c r="C1119" s="1" t="str">
        <f t="shared" si="4"/>
        <v>Иванович</v>
      </c>
      <c r="D1119" s="1" t="str">
        <f t="shared" ref="D1119:E1119" si="1121">CHOOSE(RANDBETWEEN(1,5),"Россия","Италия","Украина","США","Великобритания")</f>
        <v>Великобритания</v>
      </c>
      <c r="E1119" s="1" t="str">
        <f t="shared" si="1121"/>
        <v>США</v>
      </c>
    </row>
    <row r="1120">
      <c r="A1120" s="1" t="str">
        <f t="shared" si="2"/>
        <v>Шмидт</v>
      </c>
      <c r="B1120" s="2" t="str">
        <f t="shared" si="3"/>
        <v>Виктор</v>
      </c>
      <c r="C1120" s="1" t="str">
        <f t="shared" si="4"/>
        <v>Александрович</v>
      </c>
      <c r="D1120" s="1" t="str">
        <f t="shared" ref="D1120:E1120" si="1122">CHOOSE(RANDBETWEEN(1,5),"Россия","Италия","Украина","США","Великобритания")</f>
        <v>США</v>
      </c>
      <c r="E1120" s="1" t="str">
        <f t="shared" si="1122"/>
        <v>США</v>
      </c>
    </row>
    <row r="1121">
      <c r="A1121" s="1" t="str">
        <f t="shared" si="2"/>
        <v>Иванов</v>
      </c>
      <c r="B1121" s="2" t="str">
        <f t="shared" si="3"/>
        <v>Иван</v>
      </c>
      <c r="C1121" s="1" t="str">
        <f t="shared" si="4"/>
        <v>Викторович</v>
      </c>
      <c r="D1121" s="1" t="str">
        <f t="shared" ref="D1121:E1121" si="1123">CHOOSE(RANDBETWEEN(1,5),"Россия","Италия","Украина","США","Великобритания")</f>
        <v>США</v>
      </c>
      <c r="E1121" s="1" t="str">
        <f t="shared" si="1123"/>
        <v>Россия</v>
      </c>
    </row>
    <row r="1122">
      <c r="A1122" s="1" t="str">
        <f t="shared" si="2"/>
        <v>Сидоров</v>
      </c>
      <c r="B1122" s="2" t="str">
        <f t="shared" si="3"/>
        <v>Иван</v>
      </c>
      <c r="C1122" s="1" t="str">
        <f t="shared" si="4"/>
        <v>Михаилович</v>
      </c>
      <c r="D1122" s="1" t="str">
        <f t="shared" ref="D1122:E1122" si="1124">CHOOSE(RANDBETWEEN(1,5),"Россия","Италия","Украина","США","Великобритания")</f>
        <v>Украина</v>
      </c>
      <c r="E1122" s="1" t="str">
        <f t="shared" si="1124"/>
        <v>Украина</v>
      </c>
    </row>
    <row r="1123">
      <c r="A1123" s="1" t="str">
        <f t="shared" si="2"/>
        <v>Сидоров</v>
      </c>
      <c r="B1123" s="2" t="str">
        <f t="shared" si="3"/>
        <v>Джон</v>
      </c>
      <c r="C1123" s="1" t="str">
        <f t="shared" si="4"/>
        <v>Михаилович</v>
      </c>
      <c r="D1123" s="1" t="str">
        <f t="shared" ref="D1123:E1123" si="1125">CHOOSE(RANDBETWEEN(1,5),"Россия","Италия","Украина","США","Великобритания")</f>
        <v>Великобритания</v>
      </c>
      <c r="E1123" s="1" t="str">
        <f t="shared" si="1125"/>
        <v>Россия</v>
      </c>
    </row>
    <row r="1124">
      <c r="A1124" s="1" t="str">
        <f t="shared" si="2"/>
        <v>Петров</v>
      </c>
      <c r="B1124" s="2" t="str">
        <f t="shared" si="3"/>
        <v>Михаил</v>
      </c>
      <c r="C1124" s="1" t="str">
        <f t="shared" si="4"/>
        <v>Михаилович</v>
      </c>
      <c r="D1124" s="1" t="str">
        <f t="shared" ref="D1124:E1124" si="1126">CHOOSE(RANDBETWEEN(1,5),"Россия","Италия","Украина","США","Великобритания")</f>
        <v>США</v>
      </c>
      <c r="E1124" s="1" t="str">
        <f t="shared" si="1126"/>
        <v>США</v>
      </c>
    </row>
    <row r="1125">
      <c r="A1125" s="1" t="str">
        <f t="shared" si="2"/>
        <v>Мюллер</v>
      </c>
      <c r="B1125" s="2" t="str">
        <f t="shared" si="3"/>
        <v>Михаил</v>
      </c>
      <c r="C1125" s="1" t="str">
        <f t="shared" si="4"/>
        <v>Викторович</v>
      </c>
      <c r="D1125" s="1" t="str">
        <f t="shared" ref="D1125:E1125" si="1127">CHOOSE(RANDBETWEEN(1,5),"Россия","Италия","Украина","США","Великобритания")</f>
        <v>Украина</v>
      </c>
      <c r="E1125" s="1" t="str">
        <f t="shared" si="1127"/>
        <v>Россия</v>
      </c>
    </row>
    <row r="1126">
      <c r="A1126" s="1" t="str">
        <f t="shared" si="2"/>
        <v>Иванов</v>
      </c>
      <c r="B1126" s="2" t="str">
        <f t="shared" si="3"/>
        <v>Михаил</v>
      </c>
      <c r="C1126" s="1" t="str">
        <f t="shared" si="4"/>
        <v>Михаилович</v>
      </c>
      <c r="D1126" s="1" t="str">
        <f t="shared" ref="D1126:E1126" si="1128">CHOOSE(RANDBETWEEN(1,5),"Россия","Италия","Украина","США","Великобритания")</f>
        <v>Россия</v>
      </c>
      <c r="E1126" s="1" t="str">
        <f t="shared" si="1128"/>
        <v>США</v>
      </c>
    </row>
    <row r="1127">
      <c r="A1127" s="1" t="str">
        <f t="shared" si="2"/>
        <v>Сидоров</v>
      </c>
      <c r="B1127" s="2" t="str">
        <f t="shared" si="3"/>
        <v>Виктор</v>
      </c>
      <c r="C1127" s="1" t="str">
        <f t="shared" si="4"/>
        <v>Иванович</v>
      </c>
      <c r="D1127" s="1" t="str">
        <f t="shared" ref="D1127:E1127" si="1129">CHOOSE(RANDBETWEEN(1,5),"Россия","Италия","Украина","США","Великобритания")</f>
        <v>Великобритания</v>
      </c>
      <c r="E1127" s="1" t="str">
        <f t="shared" si="1129"/>
        <v>Россия</v>
      </c>
    </row>
    <row r="1128">
      <c r="A1128" s="1" t="str">
        <f t="shared" si="2"/>
        <v>Иванов</v>
      </c>
      <c r="B1128" s="2" t="str">
        <f t="shared" si="3"/>
        <v>Иван</v>
      </c>
      <c r="C1128" s="1" t="str">
        <f t="shared" si="4"/>
        <v>Александрович</v>
      </c>
      <c r="D1128" s="1" t="str">
        <f t="shared" ref="D1128:E1128" si="1130">CHOOSE(RANDBETWEEN(1,5),"Россия","Италия","Украина","США","Великобритания")</f>
        <v>США</v>
      </c>
      <c r="E1128" s="1" t="str">
        <f t="shared" si="1130"/>
        <v>Италия</v>
      </c>
    </row>
    <row r="1129">
      <c r="A1129" s="1" t="str">
        <f t="shared" si="2"/>
        <v>Петров</v>
      </c>
      <c r="B1129" s="2" t="str">
        <f t="shared" si="3"/>
        <v>Джон</v>
      </c>
      <c r="C1129" s="1" t="str">
        <f t="shared" si="4"/>
        <v>Александрович</v>
      </c>
      <c r="D1129" s="1" t="str">
        <f t="shared" ref="D1129:E1129" si="1131">CHOOSE(RANDBETWEEN(1,5),"Россия","Италия","Украина","США","Великобритания")</f>
        <v>Италия</v>
      </c>
      <c r="E1129" s="1" t="str">
        <f t="shared" si="1131"/>
        <v>Украина</v>
      </c>
    </row>
    <row r="1130">
      <c r="A1130" s="1" t="str">
        <f t="shared" si="2"/>
        <v>Сидоров</v>
      </c>
      <c r="B1130" s="2" t="str">
        <f t="shared" si="3"/>
        <v>Иван</v>
      </c>
      <c r="C1130" s="1" t="str">
        <f t="shared" si="4"/>
        <v>Александрович</v>
      </c>
      <c r="D1130" s="1" t="str">
        <f t="shared" ref="D1130:E1130" si="1132">CHOOSE(RANDBETWEEN(1,5),"Россия","Италия","Украина","США","Великобритания")</f>
        <v>Италия</v>
      </c>
      <c r="E1130" s="1" t="str">
        <f t="shared" si="1132"/>
        <v>Россия</v>
      </c>
    </row>
    <row r="1131">
      <c r="A1131" s="1" t="str">
        <f t="shared" si="2"/>
        <v>Мюллер</v>
      </c>
      <c r="B1131" s="2" t="str">
        <f t="shared" si="3"/>
        <v>Джон</v>
      </c>
      <c r="C1131" s="1" t="str">
        <f t="shared" si="4"/>
        <v>Михаилович</v>
      </c>
      <c r="D1131" s="1" t="str">
        <f t="shared" ref="D1131:E1131" si="1133">CHOOSE(RANDBETWEEN(1,5),"Россия","Италия","Украина","США","Великобритания")</f>
        <v>США</v>
      </c>
      <c r="E1131" s="1" t="str">
        <f t="shared" si="1133"/>
        <v>США</v>
      </c>
    </row>
    <row r="1132">
      <c r="A1132" s="1" t="str">
        <f t="shared" si="2"/>
        <v>Шмидт</v>
      </c>
      <c r="B1132" s="2" t="str">
        <f t="shared" si="3"/>
        <v>Виктор</v>
      </c>
      <c r="C1132" s="1" t="str">
        <f t="shared" si="4"/>
        <v>Михаилович</v>
      </c>
      <c r="D1132" s="1" t="str">
        <f t="shared" ref="D1132:E1132" si="1134">CHOOSE(RANDBETWEEN(1,5),"Россия","Италия","Украина","США","Великобритания")</f>
        <v>Италия</v>
      </c>
      <c r="E1132" s="1" t="str">
        <f t="shared" si="1134"/>
        <v>Великобритания</v>
      </c>
    </row>
    <row r="1133">
      <c r="A1133" s="1" t="str">
        <f t="shared" si="2"/>
        <v>Шмидт</v>
      </c>
      <c r="B1133" s="2" t="str">
        <f t="shared" si="3"/>
        <v>Виктор</v>
      </c>
      <c r="C1133" s="1" t="str">
        <f t="shared" si="4"/>
        <v>Александрович</v>
      </c>
      <c r="D1133" s="1" t="str">
        <f t="shared" ref="D1133:E1133" si="1135">CHOOSE(RANDBETWEEN(1,5),"Россия","Италия","Украина","США","Великобритания")</f>
        <v>Украина</v>
      </c>
      <c r="E1133" s="1" t="str">
        <f t="shared" si="1135"/>
        <v>Великобритания</v>
      </c>
    </row>
    <row r="1134">
      <c r="A1134" s="1" t="str">
        <f t="shared" si="2"/>
        <v>Шмидт</v>
      </c>
      <c r="B1134" s="2" t="str">
        <f t="shared" si="3"/>
        <v>Джон</v>
      </c>
      <c r="C1134" s="1" t="str">
        <f t="shared" si="4"/>
        <v>Михаилович</v>
      </c>
      <c r="D1134" s="1" t="str">
        <f t="shared" ref="D1134:E1134" si="1136">CHOOSE(RANDBETWEEN(1,5),"Россия","Италия","Украина","США","Великобритания")</f>
        <v>Украина</v>
      </c>
      <c r="E1134" s="1" t="str">
        <f t="shared" si="1136"/>
        <v>Украина</v>
      </c>
    </row>
    <row r="1135">
      <c r="A1135" s="1" t="str">
        <f t="shared" si="2"/>
        <v>Шмидт</v>
      </c>
      <c r="B1135" s="2" t="str">
        <f t="shared" si="3"/>
        <v>Джон</v>
      </c>
      <c r="C1135" s="1" t="str">
        <f t="shared" si="4"/>
        <v>Михаилович</v>
      </c>
      <c r="D1135" s="1" t="str">
        <f t="shared" ref="D1135:E1135" si="1137">CHOOSE(RANDBETWEEN(1,5),"Россия","Италия","Украина","США","Великобритания")</f>
        <v>Россия</v>
      </c>
      <c r="E1135" s="1" t="str">
        <f t="shared" si="1137"/>
        <v>США</v>
      </c>
    </row>
    <row r="1136">
      <c r="A1136" s="1" t="str">
        <f t="shared" si="2"/>
        <v>Мюллер</v>
      </c>
      <c r="B1136" s="2" t="str">
        <f t="shared" si="3"/>
        <v>Александр</v>
      </c>
      <c r="C1136" s="1" t="str">
        <f t="shared" si="4"/>
        <v>Викторович</v>
      </c>
      <c r="D1136" s="1" t="str">
        <f t="shared" ref="D1136:E1136" si="1138">CHOOSE(RANDBETWEEN(1,5),"Россия","Италия","Украина","США","Великобритания")</f>
        <v>Россия</v>
      </c>
      <c r="E1136" s="1" t="str">
        <f t="shared" si="1138"/>
        <v>Россия</v>
      </c>
    </row>
    <row r="1137">
      <c r="A1137" s="1" t="str">
        <f t="shared" si="2"/>
        <v>Сидоров</v>
      </c>
      <c r="B1137" s="2" t="str">
        <f t="shared" si="3"/>
        <v>Иван</v>
      </c>
      <c r="C1137" s="1" t="str">
        <f t="shared" si="4"/>
        <v/>
      </c>
      <c r="D1137" s="1" t="str">
        <f t="shared" ref="D1137:E1137" si="1139">CHOOSE(RANDBETWEEN(1,5),"Россия","Италия","Украина","США","Великобритания")</f>
        <v>Украина</v>
      </c>
      <c r="E1137" s="1" t="str">
        <f t="shared" si="1139"/>
        <v>Великобритания</v>
      </c>
    </row>
    <row r="1138">
      <c r="A1138" s="1" t="str">
        <f t="shared" si="2"/>
        <v>Шмидт</v>
      </c>
      <c r="B1138" s="2" t="str">
        <f t="shared" si="3"/>
        <v>Виктор</v>
      </c>
      <c r="C1138" s="1" t="str">
        <f t="shared" si="4"/>
        <v/>
      </c>
      <c r="D1138" s="1" t="str">
        <f t="shared" ref="D1138:E1138" si="1140">CHOOSE(RANDBETWEEN(1,5),"Россия","Италия","Украина","США","Великобритания")</f>
        <v>США</v>
      </c>
      <c r="E1138" s="1" t="str">
        <f t="shared" si="1140"/>
        <v>США</v>
      </c>
    </row>
    <row r="1139">
      <c r="A1139" s="1" t="str">
        <f t="shared" si="2"/>
        <v>Сидоров</v>
      </c>
      <c r="B1139" s="2" t="str">
        <f t="shared" si="3"/>
        <v>Джон</v>
      </c>
      <c r="C1139" s="1" t="str">
        <f t="shared" si="4"/>
        <v/>
      </c>
      <c r="D1139" s="1" t="str">
        <f t="shared" ref="D1139:E1139" si="1141">CHOOSE(RANDBETWEEN(1,5),"Россия","Италия","Украина","США","Великобритания")</f>
        <v>Россия</v>
      </c>
      <c r="E1139" s="1" t="str">
        <f t="shared" si="1141"/>
        <v>Великобритания</v>
      </c>
    </row>
    <row r="1140">
      <c r="A1140" s="1" t="str">
        <f t="shared" si="2"/>
        <v>Петров</v>
      </c>
      <c r="B1140" s="2" t="str">
        <f t="shared" si="3"/>
        <v>Виктор</v>
      </c>
      <c r="C1140" s="1" t="str">
        <f t="shared" si="4"/>
        <v>Михаилович</v>
      </c>
      <c r="D1140" s="1" t="str">
        <f t="shared" ref="D1140:E1140" si="1142">CHOOSE(RANDBETWEEN(1,5),"Россия","Италия","Украина","США","Великобритания")</f>
        <v>США</v>
      </c>
      <c r="E1140" s="1" t="str">
        <f t="shared" si="1142"/>
        <v>Украина</v>
      </c>
    </row>
    <row r="1141">
      <c r="A1141" s="1" t="str">
        <f t="shared" si="2"/>
        <v>Мюллер</v>
      </c>
      <c r="B1141" s="2" t="str">
        <f t="shared" si="3"/>
        <v>Александр</v>
      </c>
      <c r="C1141" s="1" t="str">
        <f t="shared" si="4"/>
        <v>Иванович</v>
      </c>
      <c r="D1141" s="1" t="str">
        <f t="shared" ref="D1141:E1141" si="1143">CHOOSE(RANDBETWEEN(1,5),"Россия","Италия","Украина","США","Великобритания")</f>
        <v>Великобритания</v>
      </c>
      <c r="E1141" s="1" t="str">
        <f t="shared" si="1143"/>
        <v>Украина</v>
      </c>
    </row>
    <row r="1142">
      <c r="A1142" s="1" t="str">
        <f t="shared" si="2"/>
        <v>Мюллер</v>
      </c>
      <c r="B1142" s="2" t="str">
        <f t="shared" si="3"/>
        <v>Виктор</v>
      </c>
      <c r="C1142" s="1" t="str">
        <f t="shared" si="4"/>
        <v/>
      </c>
      <c r="D1142" s="1" t="str">
        <f t="shared" ref="D1142:E1142" si="1144">CHOOSE(RANDBETWEEN(1,5),"Россия","Италия","Украина","США","Великобритания")</f>
        <v>Украина</v>
      </c>
      <c r="E1142" s="1" t="str">
        <f t="shared" si="1144"/>
        <v>Россия</v>
      </c>
    </row>
    <row r="1143">
      <c r="A1143" s="1" t="str">
        <f t="shared" si="2"/>
        <v>Шмидт</v>
      </c>
      <c r="B1143" s="2" t="str">
        <f t="shared" si="3"/>
        <v>Виктор</v>
      </c>
      <c r="C1143" s="1" t="str">
        <f t="shared" si="4"/>
        <v>Александрович</v>
      </c>
      <c r="D1143" s="1" t="str">
        <f t="shared" ref="D1143:E1143" si="1145">CHOOSE(RANDBETWEEN(1,5),"Россия","Италия","Украина","США","Великобритания")</f>
        <v>Италия</v>
      </c>
      <c r="E1143" s="1" t="str">
        <f t="shared" si="1145"/>
        <v>Великобритания</v>
      </c>
    </row>
    <row r="1144">
      <c r="A1144" s="1" t="str">
        <f t="shared" si="2"/>
        <v>Иванов</v>
      </c>
      <c r="B1144" s="2" t="str">
        <f t="shared" si="3"/>
        <v>Виктор</v>
      </c>
      <c r="C1144" s="1" t="str">
        <f t="shared" si="4"/>
        <v>Викторович</v>
      </c>
      <c r="D1144" s="1" t="str">
        <f t="shared" ref="D1144:E1144" si="1146">CHOOSE(RANDBETWEEN(1,5),"Россия","Италия","Украина","США","Великобритания")</f>
        <v>Италия</v>
      </c>
      <c r="E1144" s="1" t="str">
        <f t="shared" si="1146"/>
        <v>Великобритания</v>
      </c>
    </row>
    <row r="1145">
      <c r="A1145" s="1" t="str">
        <f t="shared" si="2"/>
        <v>Сидоров</v>
      </c>
      <c r="B1145" s="2" t="str">
        <f t="shared" si="3"/>
        <v>Иван</v>
      </c>
      <c r="C1145" s="1" t="str">
        <f t="shared" si="4"/>
        <v>Викторович</v>
      </c>
      <c r="D1145" s="1" t="str">
        <f t="shared" ref="D1145:E1145" si="1147">CHOOSE(RANDBETWEEN(1,5),"Россия","Италия","Украина","США","Великобритания")</f>
        <v>США</v>
      </c>
      <c r="E1145" s="1" t="str">
        <f t="shared" si="1147"/>
        <v>США</v>
      </c>
    </row>
    <row r="1146">
      <c r="A1146" s="1" t="str">
        <f t="shared" si="2"/>
        <v>Мюллер</v>
      </c>
      <c r="B1146" s="2" t="str">
        <f t="shared" si="3"/>
        <v>Джон</v>
      </c>
      <c r="C1146" s="1" t="str">
        <f t="shared" si="4"/>
        <v>Александрович</v>
      </c>
      <c r="D1146" s="1" t="str">
        <f t="shared" ref="D1146:E1146" si="1148">CHOOSE(RANDBETWEEN(1,5),"Россия","Италия","Украина","США","Великобритания")</f>
        <v>Великобритания</v>
      </c>
      <c r="E1146" s="1" t="str">
        <f t="shared" si="1148"/>
        <v>Италия</v>
      </c>
    </row>
    <row r="1147">
      <c r="A1147" s="1" t="str">
        <f t="shared" si="2"/>
        <v>Сидоров</v>
      </c>
      <c r="B1147" s="2" t="str">
        <f t="shared" si="3"/>
        <v>Иван</v>
      </c>
      <c r="C1147" s="1" t="str">
        <f t="shared" si="4"/>
        <v>Иванович</v>
      </c>
      <c r="D1147" s="1" t="str">
        <f t="shared" ref="D1147:E1147" si="1149">CHOOSE(RANDBETWEEN(1,5),"Россия","Италия","Украина","США","Великобритания")</f>
        <v>США</v>
      </c>
      <c r="E1147" s="1" t="str">
        <f t="shared" si="1149"/>
        <v>Великобритания</v>
      </c>
    </row>
    <row r="1148">
      <c r="A1148" s="1" t="str">
        <f t="shared" si="2"/>
        <v>Шмидт</v>
      </c>
      <c r="B1148" s="2" t="str">
        <f t="shared" si="3"/>
        <v>Михаил</v>
      </c>
      <c r="C1148" s="1" t="str">
        <f t="shared" si="4"/>
        <v>Викторович</v>
      </c>
      <c r="D1148" s="1" t="str">
        <f t="shared" ref="D1148:E1148" si="1150">CHOOSE(RANDBETWEEN(1,5),"Россия","Италия","Украина","США","Великобритания")</f>
        <v>Италия</v>
      </c>
      <c r="E1148" s="1" t="str">
        <f t="shared" si="1150"/>
        <v>Италия</v>
      </c>
    </row>
    <row r="1149">
      <c r="A1149" s="1" t="str">
        <f t="shared" si="2"/>
        <v>Иванов</v>
      </c>
      <c r="B1149" s="2" t="str">
        <f t="shared" si="3"/>
        <v>Иван</v>
      </c>
      <c r="C1149" s="1" t="str">
        <f t="shared" si="4"/>
        <v>Викторович</v>
      </c>
      <c r="D1149" s="1" t="str">
        <f t="shared" ref="D1149:E1149" si="1151">CHOOSE(RANDBETWEEN(1,5),"Россия","Италия","Украина","США","Великобритания")</f>
        <v>Украина</v>
      </c>
      <c r="E1149" s="1" t="str">
        <f t="shared" si="1151"/>
        <v>США</v>
      </c>
    </row>
    <row r="1150">
      <c r="A1150" s="1" t="str">
        <f t="shared" si="2"/>
        <v>Сидоров</v>
      </c>
      <c r="B1150" s="2" t="str">
        <f t="shared" si="3"/>
        <v>Виктор</v>
      </c>
      <c r="C1150" s="1" t="str">
        <f t="shared" si="4"/>
        <v/>
      </c>
      <c r="D1150" s="1" t="str">
        <f t="shared" ref="D1150:E1150" si="1152">CHOOSE(RANDBETWEEN(1,5),"Россия","Италия","Украина","США","Великобритания")</f>
        <v>Великобритания</v>
      </c>
      <c r="E1150" s="1" t="str">
        <f t="shared" si="1152"/>
        <v>Италия</v>
      </c>
    </row>
    <row r="1151">
      <c r="A1151" s="1" t="str">
        <f t="shared" si="2"/>
        <v>Шмидт</v>
      </c>
      <c r="B1151" s="2" t="str">
        <f t="shared" si="3"/>
        <v>Джон</v>
      </c>
      <c r="C1151" s="1" t="str">
        <f t="shared" si="4"/>
        <v>Александрович</v>
      </c>
      <c r="D1151" s="1" t="str">
        <f t="shared" ref="D1151:E1151" si="1153">CHOOSE(RANDBETWEEN(1,5),"Россия","Италия","Украина","США","Великобритания")</f>
        <v>Великобритания</v>
      </c>
      <c r="E1151" s="1" t="str">
        <f t="shared" si="1153"/>
        <v>Великобритания</v>
      </c>
    </row>
    <row r="1152">
      <c r="A1152" s="1" t="str">
        <f t="shared" si="2"/>
        <v>Петров</v>
      </c>
      <c r="B1152" s="2" t="str">
        <f t="shared" si="3"/>
        <v>Виктор</v>
      </c>
      <c r="C1152" s="1" t="str">
        <f t="shared" si="4"/>
        <v/>
      </c>
      <c r="D1152" s="1" t="str">
        <f t="shared" ref="D1152:E1152" si="1154">CHOOSE(RANDBETWEEN(1,5),"Россия","Италия","Украина","США","Великобритания")</f>
        <v>Украина</v>
      </c>
      <c r="E1152" s="1" t="str">
        <f t="shared" si="1154"/>
        <v>США</v>
      </c>
    </row>
    <row r="1153">
      <c r="A1153" s="1" t="str">
        <f t="shared" si="2"/>
        <v>Сидоров</v>
      </c>
      <c r="B1153" s="2" t="str">
        <f t="shared" si="3"/>
        <v>Александр</v>
      </c>
      <c r="C1153" s="1" t="str">
        <f t="shared" si="4"/>
        <v>Михаилович</v>
      </c>
      <c r="D1153" s="1" t="str">
        <f t="shared" ref="D1153:E1153" si="1155">CHOOSE(RANDBETWEEN(1,5),"Россия","Италия","Украина","США","Великобритания")</f>
        <v>Украина</v>
      </c>
      <c r="E1153" s="1" t="str">
        <f t="shared" si="1155"/>
        <v>США</v>
      </c>
    </row>
    <row r="1154">
      <c r="A1154" s="1" t="str">
        <f t="shared" si="2"/>
        <v>Петров</v>
      </c>
      <c r="B1154" s="2" t="str">
        <f t="shared" si="3"/>
        <v>Михаил</v>
      </c>
      <c r="C1154" s="1" t="str">
        <f t="shared" si="4"/>
        <v/>
      </c>
      <c r="D1154" s="1" t="str">
        <f t="shared" ref="D1154:E1154" si="1156">CHOOSE(RANDBETWEEN(1,5),"Россия","Италия","Украина","США","Великобритания")</f>
        <v>Италия</v>
      </c>
      <c r="E1154" s="1" t="str">
        <f t="shared" si="1156"/>
        <v>Великобритания</v>
      </c>
    </row>
    <row r="1155">
      <c r="A1155" s="1" t="str">
        <f t="shared" si="2"/>
        <v>Мюллер</v>
      </c>
      <c r="B1155" s="2" t="str">
        <f t="shared" si="3"/>
        <v>Михаил</v>
      </c>
      <c r="C1155" s="1" t="str">
        <f t="shared" si="4"/>
        <v>Иванович</v>
      </c>
      <c r="D1155" s="1" t="str">
        <f t="shared" ref="D1155:E1155" si="1157">CHOOSE(RANDBETWEEN(1,5),"Россия","Италия","Украина","США","Великобритания")</f>
        <v>Украина</v>
      </c>
      <c r="E1155" s="1" t="str">
        <f t="shared" si="1157"/>
        <v>Великобритания</v>
      </c>
    </row>
    <row r="1156">
      <c r="A1156" s="1" t="str">
        <f t="shared" si="2"/>
        <v>Иванов</v>
      </c>
      <c r="B1156" s="2" t="str">
        <f t="shared" si="3"/>
        <v>Александр</v>
      </c>
      <c r="C1156" s="1" t="str">
        <f t="shared" si="4"/>
        <v>Иванович</v>
      </c>
      <c r="D1156" s="1" t="str">
        <f t="shared" ref="D1156:E1156" si="1158">CHOOSE(RANDBETWEEN(1,5),"Россия","Италия","Украина","США","Великобритания")</f>
        <v>Италия</v>
      </c>
      <c r="E1156" s="1" t="str">
        <f t="shared" si="1158"/>
        <v>США</v>
      </c>
    </row>
    <row r="1157">
      <c r="A1157" s="1" t="str">
        <f t="shared" si="2"/>
        <v>Мюллер</v>
      </c>
      <c r="B1157" s="2" t="str">
        <f t="shared" si="3"/>
        <v>Виктор</v>
      </c>
      <c r="C1157" s="1" t="str">
        <f t="shared" si="4"/>
        <v>Иванович</v>
      </c>
      <c r="D1157" s="1" t="str">
        <f t="shared" ref="D1157:E1157" si="1159">CHOOSE(RANDBETWEEN(1,5),"Россия","Италия","Украина","США","Великобритания")</f>
        <v>Великобритания</v>
      </c>
      <c r="E1157" s="1" t="str">
        <f t="shared" si="1159"/>
        <v>США</v>
      </c>
    </row>
    <row r="1158">
      <c r="A1158" s="1" t="str">
        <f t="shared" si="2"/>
        <v>Петров</v>
      </c>
      <c r="B1158" s="2" t="str">
        <f t="shared" si="3"/>
        <v>Александр</v>
      </c>
      <c r="C1158" s="1" t="str">
        <f t="shared" si="4"/>
        <v>Викторович</v>
      </c>
      <c r="D1158" s="1" t="str">
        <f t="shared" ref="D1158:E1158" si="1160">CHOOSE(RANDBETWEEN(1,5),"Россия","Италия","Украина","США","Великобритания")</f>
        <v>США</v>
      </c>
      <c r="E1158" s="1" t="str">
        <f t="shared" si="1160"/>
        <v>Украина</v>
      </c>
    </row>
    <row r="1159">
      <c r="A1159" s="1" t="str">
        <f t="shared" si="2"/>
        <v>Сидоров</v>
      </c>
      <c r="B1159" s="2" t="str">
        <f t="shared" si="3"/>
        <v>Александр</v>
      </c>
      <c r="C1159" s="1" t="str">
        <f t="shared" si="4"/>
        <v>Иванович</v>
      </c>
      <c r="D1159" s="1" t="str">
        <f t="shared" ref="D1159:E1159" si="1161">CHOOSE(RANDBETWEEN(1,5),"Россия","Италия","Украина","США","Великобритания")</f>
        <v>Россия</v>
      </c>
      <c r="E1159" s="1" t="str">
        <f t="shared" si="1161"/>
        <v>Россия</v>
      </c>
    </row>
    <row r="1160">
      <c r="A1160" s="1" t="str">
        <f t="shared" si="2"/>
        <v>Иванов</v>
      </c>
      <c r="B1160" s="2" t="str">
        <f t="shared" si="3"/>
        <v>Иван</v>
      </c>
      <c r="C1160" s="1" t="str">
        <f t="shared" si="4"/>
        <v>Александрович</v>
      </c>
      <c r="D1160" s="1" t="str">
        <f t="shared" ref="D1160:E1160" si="1162">CHOOSE(RANDBETWEEN(1,5),"Россия","Италия","Украина","США","Великобритания")</f>
        <v>Россия</v>
      </c>
      <c r="E1160" s="1" t="str">
        <f t="shared" si="1162"/>
        <v>Россия</v>
      </c>
    </row>
    <row r="1161">
      <c r="A1161" s="1" t="str">
        <f t="shared" si="2"/>
        <v>Мюллер</v>
      </c>
      <c r="B1161" s="2" t="str">
        <f t="shared" si="3"/>
        <v>Джон</v>
      </c>
      <c r="C1161" s="1" t="str">
        <f t="shared" si="4"/>
        <v>Викторович</v>
      </c>
      <c r="D1161" s="1" t="str">
        <f t="shared" ref="D1161:E1161" si="1163">CHOOSE(RANDBETWEEN(1,5),"Россия","Италия","Украина","США","Великобритания")</f>
        <v>США</v>
      </c>
      <c r="E1161" s="1" t="str">
        <f t="shared" si="1163"/>
        <v>Великобритания</v>
      </c>
    </row>
    <row r="1162">
      <c r="A1162" s="1" t="str">
        <f t="shared" si="2"/>
        <v>Петров</v>
      </c>
      <c r="B1162" s="2" t="str">
        <f t="shared" si="3"/>
        <v>Александр</v>
      </c>
      <c r="C1162" s="1" t="str">
        <f t="shared" si="4"/>
        <v>Иванович</v>
      </c>
      <c r="D1162" s="1" t="str">
        <f t="shared" ref="D1162:E1162" si="1164">CHOOSE(RANDBETWEEN(1,5),"Россия","Италия","Украина","США","Великобритания")</f>
        <v>США</v>
      </c>
      <c r="E1162" s="1" t="str">
        <f t="shared" si="1164"/>
        <v>США</v>
      </c>
    </row>
    <row r="1163">
      <c r="A1163" s="1" t="str">
        <f t="shared" si="2"/>
        <v>Петров</v>
      </c>
      <c r="B1163" s="2" t="str">
        <f t="shared" si="3"/>
        <v>Иван</v>
      </c>
      <c r="C1163" s="1" t="str">
        <f t="shared" si="4"/>
        <v>Иванович</v>
      </c>
      <c r="D1163" s="1" t="str">
        <f t="shared" ref="D1163:E1163" si="1165">CHOOSE(RANDBETWEEN(1,5),"Россия","Италия","Украина","США","Великобритания")</f>
        <v>Украина</v>
      </c>
      <c r="E1163" s="1" t="str">
        <f t="shared" si="1165"/>
        <v>Великобритания</v>
      </c>
    </row>
    <row r="1164">
      <c r="A1164" s="1" t="str">
        <f t="shared" si="2"/>
        <v>Шмидт</v>
      </c>
      <c r="B1164" s="2" t="str">
        <f t="shared" si="3"/>
        <v>Джон</v>
      </c>
      <c r="C1164" s="1" t="str">
        <f t="shared" si="4"/>
        <v/>
      </c>
      <c r="D1164" s="1" t="str">
        <f t="shared" ref="D1164:E1164" si="1166">CHOOSE(RANDBETWEEN(1,5),"Россия","Италия","Украина","США","Великобритания")</f>
        <v>Италия</v>
      </c>
      <c r="E1164" s="1" t="str">
        <f t="shared" si="1166"/>
        <v>Италия</v>
      </c>
    </row>
    <row r="1165">
      <c r="A1165" s="1" t="str">
        <f t="shared" si="2"/>
        <v>Шмидт</v>
      </c>
      <c r="B1165" s="2" t="str">
        <f t="shared" si="3"/>
        <v>Джон</v>
      </c>
      <c r="C1165" s="1" t="str">
        <f t="shared" si="4"/>
        <v>Викторович</v>
      </c>
      <c r="D1165" s="1" t="str">
        <f t="shared" ref="D1165:E1165" si="1167">CHOOSE(RANDBETWEEN(1,5),"Россия","Италия","Украина","США","Великобритания")</f>
        <v>Италия</v>
      </c>
      <c r="E1165" s="1" t="str">
        <f t="shared" si="1167"/>
        <v>Россия</v>
      </c>
    </row>
    <row r="1166">
      <c r="A1166" s="1" t="str">
        <f t="shared" si="2"/>
        <v>Шмидт</v>
      </c>
      <c r="B1166" s="2" t="str">
        <f t="shared" si="3"/>
        <v>Михаил</v>
      </c>
      <c r="C1166" s="1" t="str">
        <f t="shared" si="4"/>
        <v>Михаилович</v>
      </c>
      <c r="D1166" s="1" t="str">
        <f t="shared" ref="D1166:E1166" si="1168">CHOOSE(RANDBETWEEN(1,5),"Россия","Италия","Украина","США","Великобритания")</f>
        <v>Великобритания</v>
      </c>
      <c r="E1166" s="1" t="str">
        <f t="shared" si="1168"/>
        <v>Украина</v>
      </c>
    </row>
    <row r="1167">
      <c r="A1167" s="1" t="str">
        <f t="shared" si="2"/>
        <v>Шмидт</v>
      </c>
      <c r="B1167" s="2" t="str">
        <f t="shared" si="3"/>
        <v>Александр</v>
      </c>
      <c r="C1167" s="1" t="str">
        <f t="shared" si="4"/>
        <v>Викторович</v>
      </c>
      <c r="D1167" s="1" t="str">
        <f t="shared" ref="D1167:E1167" si="1169">CHOOSE(RANDBETWEEN(1,5),"Россия","Италия","Украина","США","Великобритания")</f>
        <v>США</v>
      </c>
      <c r="E1167" s="1" t="str">
        <f t="shared" si="1169"/>
        <v>Италия</v>
      </c>
    </row>
    <row r="1168">
      <c r="A1168" s="1" t="str">
        <f t="shared" si="2"/>
        <v>Мюллер</v>
      </c>
      <c r="B1168" s="2" t="str">
        <f t="shared" si="3"/>
        <v>Иван</v>
      </c>
      <c r="C1168" s="1" t="str">
        <f t="shared" si="4"/>
        <v>Александрович</v>
      </c>
      <c r="D1168" s="1" t="str">
        <f t="shared" ref="D1168:E1168" si="1170">CHOOSE(RANDBETWEEN(1,5),"Россия","Италия","Украина","США","Великобритания")</f>
        <v>Россия</v>
      </c>
      <c r="E1168" s="1" t="str">
        <f t="shared" si="1170"/>
        <v>Украина</v>
      </c>
    </row>
    <row r="1169">
      <c r="A1169" s="1" t="str">
        <f t="shared" si="2"/>
        <v>Петров</v>
      </c>
      <c r="B1169" s="2" t="str">
        <f t="shared" si="3"/>
        <v>Александр</v>
      </c>
      <c r="C1169" s="1" t="str">
        <f t="shared" si="4"/>
        <v>Иванович</v>
      </c>
      <c r="D1169" s="1" t="str">
        <f t="shared" ref="D1169:E1169" si="1171">CHOOSE(RANDBETWEEN(1,5),"Россия","Италия","Украина","США","Великобритания")</f>
        <v>Россия</v>
      </c>
      <c r="E1169" s="1" t="str">
        <f t="shared" si="1171"/>
        <v>Великобритания</v>
      </c>
    </row>
    <row r="1170">
      <c r="A1170" s="1" t="str">
        <f t="shared" si="2"/>
        <v>Мюллер</v>
      </c>
      <c r="B1170" s="2" t="str">
        <f t="shared" si="3"/>
        <v>Иван</v>
      </c>
      <c r="C1170" s="1" t="str">
        <f t="shared" si="4"/>
        <v/>
      </c>
      <c r="D1170" s="1" t="str">
        <f t="shared" ref="D1170:E1170" si="1172">CHOOSE(RANDBETWEEN(1,5),"Россия","Италия","Украина","США","Великобритания")</f>
        <v>США</v>
      </c>
      <c r="E1170" s="1" t="str">
        <f t="shared" si="1172"/>
        <v>Великобритания</v>
      </c>
    </row>
    <row r="1171">
      <c r="A1171" s="1" t="str">
        <f t="shared" si="2"/>
        <v>Петров</v>
      </c>
      <c r="B1171" s="2" t="str">
        <f t="shared" si="3"/>
        <v>Виктор</v>
      </c>
      <c r="C1171" s="1" t="str">
        <f t="shared" si="4"/>
        <v>Александрович</v>
      </c>
      <c r="D1171" s="1" t="str">
        <f t="shared" ref="D1171:E1171" si="1173">CHOOSE(RANDBETWEEN(1,5),"Россия","Италия","Украина","США","Великобритания")</f>
        <v>Италия</v>
      </c>
      <c r="E1171" s="1" t="str">
        <f t="shared" si="1173"/>
        <v>Великобритания</v>
      </c>
    </row>
    <row r="1172">
      <c r="A1172" s="1" t="str">
        <f t="shared" si="2"/>
        <v>Петров</v>
      </c>
      <c r="B1172" s="2" t="str">
        <f t="shared" si="3"/>
        <v>Александр</v>
      </c>
      <c r="C1172" s="1" t="str">
        <f t="shared" si="4"/>
        <v>Иванович</v>
      </c>
      <c r="D1172" s="1" t="str">
        <f t="shared" ref="D1172:E1172" si="1174">CHOOSE(RANDBETWEEN(1,5),"Россия","Италия","Украина","США","Великобритания")</f>
        <v>США</v>
      </c>
      <c r="E1172" s="1" t="str">
        <f t="shared" si="1174"/>
        <v>Великобритания</v>
      </c>
    </row>
    <row r="1173">
      <c r="A1173" s="1" t="str">
        <f t="shared" si="2"/>
        <v>Шмидт</v>
      </c>
      <c r="B1173" s="2" t="str">
        <f t="shared" si="3"/>
        <v>Иван</v>
      </c>
      <c r="C1173" s="1" t="str">
        <f t="shared" si="4"/>
        <v>Иванович</v>
      </c>
      <c r="D1173" s="1" t="str">
        <f t="shared" ref="D1173:E1173" si="1175">CHOOSE(RANDBETWEEN(1,5),"Россия","Италия","Украина","США","Великобритания")</f>
        <v>США</v>
      </c>
      <c r="E1173" s="1" t="str">
        <f t="shared" si="1175"/>
        <v>Россия</v>
      </c>
    </row>
    <row r="1174">
      <c r="A1174" s="1" t="str">
        <f t="shared" si="2"/>
        <v>Сидоров</v>
      </c>
      <c r="B1174" s="2" t="str">
        <f t="shared" si="3"/>
        <v>Иван</v>
      </c>
      <c r="C1174" s="1" t="str">
        <f t="shared" si="4"/>
        <v>Иванович</v>
      </c>
      <c r="D1174" s="1" t="str">
        <f t="shared" ref="D1174:E1174" si="1176">CHOOSE(RANDBETWEEN(1,5),"Россия","Италия","Украина","США","Великобритания")</f>
        <v>Италия</v>
      </c>
      <c r="E1174" s="1" t="str">
        <f t="shared" si="1176"/>
        <v>Россия</v>
      </c>
    </row>
    <row r="1175">
      <c r="A1175" s="1" t="str">
        <f t="shared" si="2"/>
        <v>Сидоров</v>
      </c>
      <c r="B1175" s="2" t="str">
        <f t="shared" si="3"/>
        <v>Михаил</v>
      </c>
      <c r="C1175" s="1" t="str">
        <f t="shared" si="4"/>
        <v>Иванович</v>
      </c>
      <c r="D1175" s="1" t="str">
        <f t="shared" ref="D1175:E1175" si="1177">CHOOSE(RANDBETWEEN(1,5),"Россия","Италия","Украина","США","Великобритания")</f>
        <v>Италия</v>
      </c>
      <c r="E1175" s="1" t="str">
        <f t="shared" si="1177"/>
        <v>Великобритания</v>
      </c>
    </row>
    <row r="1176">
      <c r="A1176" s="1" t="str">
        <f t="shared" si="2"/>
        <v>Петров</v>
      </c>
      <c r="B1176" s="2" t="str">
        <f t="shared" si="3"/>
        <v>Иван</v>
      </c>
      <c r="C1176" s="1" t="str">
        <f t="shared" si="4"/>
        <v/>
      </c>
      <c r="D1176" s="1" t="str">
        <f t="shared" ref="D1176:E1176" si="1178">CHOOSE(RANDBETWEEN(1,5),"Россия","Италия","Украина","США","Великобритания")</f>
        <v>Россия</v>
      </c>
      <c r="E1176" s="1" t="str">
        <f t="shared" si="1178"/>
        <v>Великобритания</v>
      </c>
    </row>
    <row r="1177">
      <c r="A1177" s="1" t="str">
        <f t="shared" si="2"/>
        <v>Шмидт</v>
      </c>
      <c r="B1177" s="2" t="str">
        <f t="shared" si="3"/>
        <v>Михаил</v>
      </c>
      <c r="C1177" s="1" t="str">
        <f t="shared" si="4"/>
        <v>Иванович</v>
      </c>
      <c r="D1177" s="1" t="str">
        <f t="shared" ref="D1177:E1177" si="1179">CHOOSE(RANDBETWEEN(1,5),"Россия","Италия","Украина","США","Великобритания")</f>
        <v>США</v>
      </c>
      <c r="E1177" s="1" t="str">
        <f t="shared" si="1179"/>
        <v>Украина</v>
      </c>
    </row>
    <row r="1178">
      <c r="A1178" s="1" t="str">
        <f t="shared" si="2"/>
        <v>Петров</v>
      </c>
      <c r="B1178" s="2" t="str">
        <f t="shared" si="3"/>
        <v>Джон</v>
      </c>
      <c r="C1178" s="1" t="str">
        <f t="shared" si="4"/>
        <v>Михаилович</v>
      </c>
      <c r="D1178" s="1" t="str">
        <f t="shared" ref="D1178:E1178" si="1180">CHOOSE(RANDBETWEEN(1,5),"Россия","Италия","Украина","США","Великобритания")</f>
        <v>США</v>
      </c>
      <c r="E1178" s="1" t="str">
        <f t="shared" si="1180"/>
        <v>Великобритания</v>
      </c>
    </row>
    <row r="1179">
      <c r="A1179" s="1" t="str">
        <f t="shared" si="2"/>
        <v>Иванов</v>
      </c>
      <c r="B1179" s="2" t="str">
        <f t="shared" si="3"/>
        <v>Александр</v>
      </c>
      <c r="C1179" s="1" t="str">
        <f t="shared" si="4"/>
        <v>Викторович</v>
      </c>
      <c r="D1179" s="1" t="str">
        <f t="shared" ref="D1179:E1179" si="1181">CHOOSE(RANDBETWEEN(1,5),"Россия","Италия","Украина","США","Великобритания")</f>
        <v>Россия</v>
      </c>
      <c r="E1179" s="1" t="str">
        <f t="shared" si="1181"/>
        <v>Италия</v>
      </c>
    </row>
    <row r="1180">
      <c r="A1180" s="1" t="str">
        <f t="shared" si="2"/>
        <v>Мюллер</v>
      </c>
      <c r="B1180" s="2" t="str">
        <f t="shared" si="3"/>
        <v>Иван</v>
      </c>
      <c r="C1180" s="1" t="str">
        <f t="shared" si="4"/>
        <v/>
      </c>
      <c r="D1180" s="1" t="str">
        <f t="shared" ref="D1180:E1180" si="1182">CHOOSE(RANDBETWEEN(1,5),"Россия","Италия","Украина","США","Великобритания")</f>
        <v>Великобритания</v>
      </c>
      <c r="E1180" s="1" t="str">
        <f t="shared" si="1182"/>
        <v>США</v>
      </c>
    </row>
    <row r="1181">
      <c r="A1181" s="1" t="str">
        <f t="shared" si="2"/>
        <v>Иванов</v>
      </c>
      <c r="B1181" s="2" t="str">
        <f t="shared" si="3"/>
        <v>Джон</v>
      </c>
      <c r="C1181" s="1" t="str">
        <f t="shared" si="4"/>
        <v>Иванович</v>
      </c>
      <c r="D1181" s="1" t="str">
        <f t="shared" ref="D1181:E1181" si="1183">CHOOSE(RANDBETWEEN(1,5),"Россия","Италия","Украина","США","Великобритания")</f>
        <v>Италия</v>
      </c>
      <c r="E1181" s="1" t="str">
        <f t="shared" si="1183"/>
        <v>Россия</v>
      </c>
    </row>
    <row r="1182">
      <c r="A1182" s="1" t="str">
        <f t="shared" si="2"/>
        <v>Петров</v>
      </c>
      <c r="B1182" s="2" t="str">
        <f t="shared" si="3"/>
        <v>Виктор</v>
      </c>
      <c r="C1182" s="1" t="str">
        <f t="shared" si="4"/>
        <v>Михаилович</v>
      </c>
      <c r="D1182" s="1" t="str">
        <f t="shared" ref="D1182:E1182" si="1184">CHOOSE(RANDBETWEEN(1,5),"Россия","Италия","Украина","США","Великобритания")</f>
        <v>Россия</v>
      </c>
      <c r="E1182" s="1" t="str">
        <f t="shared" si="1184"/>
        <v>Украина</v>
      </c>
    </row>
    <row r="1183">
      <c r="A1183" s="1" t="str">
        <f t="shared" si="2"/>
        <v>Петров</v>
      </c>
      <c r="B1183" s="2" t="str">
        <f t="shared" si="3"/>
        <v>Александр</v>
      </c>
      <c r="C1183" s="1" t="str">
        <f t="shared" si="4"/>
        <v>Александрович</v>
      </c>
      <c r="D1183" s="1" t="str">
        <f t="shared" ref="D1183:E1183" si="1185">CHOOSE(RANDBETWEEN(1,5),"Россия","Италия","Украина","США","Великобритания")</f>
        <v>США</v>
      </c>
      <c r="E1183" s="1" t="str">
        <f t="shared" si="1185"/>
        <v>Италия</v>
      </c>
    </row>
    <row r="1184">
      <c r="A1184" s="1" t="str">
        <f t="shared" si="2"/>
        <v>Иванов</v>
      </c>
      <c r="B1184" s="2" t="str">
        <f t="shared" si="3"/>
        <v>Александр</v>
      </c>
      <c r="C1184" s="1" t="str">
        <f t="shared" si="4"/>
        <v>Александрович</v>
      </c>
      <c r="D1184" s="1" t="str">
        <f t="shared" ref="D1184:E1184" si="1186">CHOOSE(RANDBETWEEN(1,5),"Россия","Италия","Украина","США","Великобритания")</f>
        <v>США</v>
      </c>
      <c r="E1184" s="1" t="str">
        <f t="shared" si="1186"/>
        <v>Италия</v>
      </c>
    </row>
    <row r="1185">
      <c r="A1185" s="1" t="str">
        <f t="shared" si="2"/>
        <v>Шмидт</v>
      </c>
      <c r="B1185" s="2" t="str">
        <f t="shared" si="3"/>
        <v>Иван</v>
      </c>
      <c r="C1185" s="1" t="str">
        <f t="shared" si="4"/>
        <v/>
      </c>
      <c r="D1185" s="1" t="str">
        <f t="shared" ref="D1185:E1185" si="1187">CHOOSE(RANDBETWEEN(1,5),"Россия","Италия","Украина","США","Великобритания")</f>
        <v>Италия</v>
      </c>
      <c r="E1185" s="1" t="str">
        <f t="shared" si="1187"/>
        <v>США</v>
      </c>
    </row>
    <row r="1186">
      <c r="A1186" s="1" t="str">
        <f t="shared" si="2"/>
        <v>Мюллер</v>
      </c>
      <c r="B1186" s="2" t="str">
        <f t="shared" si="3"/>
        <v>Михаил</v>
      </c>
      <c r="C1186" s="1" t="str">
        <f t="shared" si="4"/>
        <v/>
      </c>
      <c r="D1186" s="1" t="str">
        <f t="shared" ref="D1186:E1186" si="1188">CHOOSE(RANDBETWEEN(1,5),"Россия","Италия","Украина","США","Великобритания")</f>
        <v>Россия</v>
      </c>
      <c r="E1186" s="1" t="str">
        <f t="shared" si="1188"/>
        <v>Россия</v>
      </c>
    </row>
    <row r="1187">
      <c r="A1187" s="1" t="str">
        <f t="shared" si="2"/>
        <v>Иванов</v>
      </c>
      <c r="B1187" s="2" t="str">
        <f t="shared" si="3"/>
        <v>Джон</v>
      </c>
      <c r="C1187" s="1" t="str">
        <f t="shared" si="4"/>
        <v/>
      </c>
      <c r="D1187" s="1" t="str">
        <f t="shared" ref="D1187:E1187" si="1189">CHOOSE(RANDBETWEEN(1,5),"Россия","Италия","Украина","США","Великобритания")</f>
        <v>Россия</v>
      </c>
      <c r="E1187" s="1" t="str">
        <f t="shared" si="1189"/>
        <v>Россия</v>
      </c>
    </row>
    <row r="1188">
      <c r="A1188" s="1" t="str">
        <f t="shared" si="2"/>
        <v>Петров</v>
      </c>
      <c r="B1188" s="2" t="str">
        <f t="shared" si="3"/>
        <v>Михаил</v>
      </c>
      <c r="C1188" s="1" t="str">
        <f t="shared" si="4"/>
        <v>Михаилович</v>
      </c>
      <c r="D1188" s="1" t="str">
        <f t="shared" ref="D1188:E1188" si="1190">CHOOSE(RANDBETWEEN(1,5),"Россия","Италия","Украина","США","Великобритания")</f>
        <v>Великобритания</v>
      </c>
      <c r="E1188" s="1" t="str">
        <f t="shared" si="1190"/>
        <v>Великобритания</v>
      </c>
    </row>
    <row r="1189">
      <c r="A1189" s="1" t="str">
        <f t="shared" si="2"/>
        <v>Сидоров</v>
      </c>
      <c r="B1189" s="2" t="str">
        <f t="shared" si="3"/>
        <v>Виктор</v>
      </c>
      <c r="C1189" s="1" t="str">
        <f t="shared" si="4"/>
        <v/>
      </c>
      <c r="D1189" s="1" t="str">
        <f t="shared" ref="D1189:E1189" si="1191">CHOOSE(RANDBETWEEN(1,5),"Россия","Италия","Украина","США","Великобритания")</f>
        <v>Россия</v>
      </c>
      <c r="E1189" s="1" t="str">
        <f t="shared" si="1191"/>
        <v>Украина</v>
      </c>
    </row>
    <row r="1190">
      <c r="A1190" s="1" t="str">
        <f t="shared" si="2"/>
        <v>Сидоров</v>
      </c>
      <c r="B1190" s="2" t="str">
        <f t="shared" si="3"/>
        <v>Александр</v>
      </c>
      <c r="C1190" s="1" t="str">
        <f t="shared" si="4"/>
        <v>Викторович</v>
      </c>
      <c r="D1190" s="1" t="str">
        <f t="shared" ref="D1190:E1190" si="1192">CHOOSE(RANDBETWEEN(1,5),"Россия","Италия","Украина","США","Великобритания")</f>
        <v>США</v>
      </c>
      <c r="E1190" s="1" t="str">
        <f t="shared" si="1192"/>
        <v>Украина</v>
      </c>
    </row>
    <row r="1191">
      <c r="A1191" s="1" t="str">
        <f t="shared" si="2"/>
        <v>Сидоров</v>
      </c>
      <c r="B1191" s="2" t="str">
        <f t="shared" si="3"/>
        <v>Джон</v>
      </c>
      <c r="C1191" s="1" t="str">
        <f t="shared" si="4"/>
        <v>Иванович</v>
      </c>
      <c r="D1191" s="1" t="str">
        <f t="shared" ref="D1191:E1191" si="1193">CHOOSE(RANDBETWEEN(1,5),"Россия","Италия","Украина","США","Великобритания")</f>
        <v>Италия</v>
      </c>
      <c r="E1191" s="1" t="str">
        <f t="shared" si="1193"/>
        <v>Италия</v>
      </c>
    </row>
    <row r="1192">
      <c r="A1192" s="1" t="str">
        <f t="shared" si="2"/>
        <v>Шмидт</v>
      </c>
      <c r="B1192" s="2" t="str">
        <f t="shared" si="3"/>
        <v>Виктор</v>
      </c>
      <c r="C1192" s="1" t="str">
        <f t="shared" si="4"/>
        <v>Александрович</v>
      </c>
      <c r="D1192" s="1" t="str">
        <f t="shared" ref="D1192:E1192" si="1194">CHOOSE(RANDBETWEEN(1,5),"Россия","Италия","Украина","США","Великобритания")</f>
        <v>США</v>
      </c>
      <c r="E1192" s="1" t="str">
        <f t="shared" si="1194"/>
        <v>Россия</v>
      </c>
    </row>
    <row r="1193">
      <c r="A1193" s="1" t="str">
        <f t="shared" si="2"/>
        <v>Мюллер</v>
      </c>
      <c r="B1193" s="2" t="str">
        <f t="shared" si="3"/>
        <v>Александр</v>
      </c>
      <c r="C1193" s="1" t="str">
        <f t="shared" si="4"/>
        <v>Михаилович</v>
      </c>
      <c r="D1193" s="1" t="str">
        <f t="shared" ref="D1193:E1193" si="1195">CHOOSE(RANDBETWEEN(1,5),"Россия","Италия","Украина","США","Великобритания")</f>
        <v>США</v>
      </c>
      <c r="E1193" s="1" t="str">
        <f t="shared" si="1195"/>
        <v>Россия</v>
      </c>
    </row>
    <row r="1194">
      <c r="A1194" s="1" t="str">
        <f t="shared" si="2"/>
        <v>Петров</v>
      </c>
      <c r="B1194" s="2" t="str">
        <f t="shared" si="3"/>
        <v>Виктор</v>
      </c>
      <c r="C1194" s="1" t="str">
        <f t="shared" si="4"/>
        <v>Александрович</v>
      </c>
      <c r="D1194" s="1" t="str">
        <f t="shared" ref="D1194:E1194" si="1196">CHOOSE(RANDBETWEEN(1,5),"Россия","Италия","Украина","США","Великобритания")</f>
        <v>США</v>
      </c>
      <c r="E1194" s="1" t="str">
        <f t="shared" si="1196"/>
        <v>Италия</v>
      </c>
    </row>
    <row r="1195">
      <c r="A1195" s="1" t="str">
        <f t="shared" si="2"/>
        <v>Иванов</v>
      </c>
      <c r="B1195" s="2" t="str">
        <f t="shared" si="3"/>
        <v>Михаил</v>
      </c>
      <c r="C1195" s="1" t="str">
        <f t="shared" si="4"/>
        <v>Михаилович</v>
      </c>
      <c r="D1195" s="1" t="str">
        <f t="shared" ref="D1195:E1195" si="1197">CHOOSE(RANDBETWEEN(1,5),"Россия","Италия","Украина","США","Великобритания")</f>
        <v>Россия</v>
      </c>
      <c r="E1195" s="1" t="str">
        <f t="shared" si="1197"/>
        <v>Россия</v>
      </c>
    </row>
    <row r="1196">
      <c r="A1196" s="1" t="str">
        <f t="shared" si="2"/>
        <v>Сидоров</v>
      </c>
      <c r="B1196" s="2" t="str">
        <f t="shared" si="3"/>
        <v>Виктор</v>
      </c>
      <c r="C1196" s="1" t="str">
        <f t="shared" si="4"/>
        <v>Викторович</v>
      </c>
      <c r="D1196" s="1" t="str">
        <f t="shared" ref="D1196:E1196" si="1198">CHOOSE(RANDBETWEEN(1,5),"Россия","Италия","Украина","США","Великобритания")</f>
        <v>Украина</v>
      </c>
      <c r="E1196" s="1" t="str">
        <f t="shared" si="1198"/>
        <v>Италия</v>
      </c>
    </row>
    <row r="1197">
      <c r="A1197" s="1" t="str">
        <f t="shared" si="2"/>
        <v>Сидоров</v>
      </c>
      <c r="B1197" s="2" t="str">
        <f t="shared" si="3"/>
        <v>Михаил</v>
      </c>
      <c r="C1197" s="1" t="str">
        <f t="shared" si="4"/>
        <v>Иванович</v>
      </c>
      <c r="D1197" s="1" t="str">
        <f t="shared" ref="D1197:E1197" si="1199">CHOOSE(RANDBETWEEN(1,5),"Россия","Италия","Украина","США","Великобритания")</f>
        <v>США</v>
      </c>
      <c r="E1197" s="1" t="str">
        <f t="shared" si="1199"/>
        <v>Италия</v>
      </c>
    </row>
    <row r="1198">
      <c r="A1198" s="1" t="str">
        <f t="shared" si="2"/>
        <v>Петров</v>
      </c>
      <c r="B1198" s="2" t="str">
        <f t="shared" si="3"/>
        <v>Михаил</v>
      </c>
      <c r="C1198" s="1" t="str">
        <f t="shared" si="4"/>
        <v>Александрович</v>
      </c>
      <c r="D1198" s="1" t="str">
        <f t="shared" ref="D1198:E1198" si="1200">CHOOSE(RANDBETWEEN(1,5),"Россия","Италия","Украина","США","Великобритания")</f>
        <v>Россия</v>
      </c>
      <c r="E1198" s="1" t="str">
        <f t="shared" si="1200"/>
        <v>Италия</v>
      </c>
    </row>
    <row r="1199">
      <c r="A1199" s="1" t="str">
        <f t="shared" si="2"/>
        <v>Петров</v>
      </c>
      <c r="B1199" s="2" t="str">
        <f t="shared" si="3"/>
        <v>Джон</v>
      </c>
      <c r="C1199" s="1" t="str">
        <f t="shared" si="4"/>
        <v>Иванович</v>
      </c>
      <c r="D1199" s="1" t="str">
        <f t="shared" ref="D1199:E1199" si="1201">CHOOSE(RANDBETWEEN(1,5),"Россия","Италия","Украина","США","Великобритания")</f>
        <v>Россия</v>
      </c>
      <c r="E1199" s="1" t="str">
        <f t="shared" si="1201"/>
        <v>Украина</v>
      </c>
    </row>
    <row r="1200">
      <c r="A1200" s="1" t="str">
        <f t="shared" si="2"/>
        <v>Сидоров</v>
      </c>
      <c r="B1200" s="2" t="str">
        <f t="shared" si="3"/>
        <v>Виктор</v>
      </c>
      <c r="C1200" s="1" t="str">
        <f t="shared" si="4"/>
        <v>Иванович</v>
      </c>
      <c r="D1200" s="1" t="str">
        <f t="shared" ref="D1200:E1200" si="1202">CHOOSE(RANDBETWEEN(1,5),"Россия","Италия","Украина","США","Великобритания")</f>
        <v>Италия</v>
      </c>
      <c r="E1200" s="1" t="str">
        <f t="shared" si="1202"/>
        <v>Украина</v>
      </c>
    </row>
    <row r="1201">
      <c r="A1201" s="1" t="str">
        <f t="shared" si="2"/>
        <v>Сидоров</v>
      </c>
      <c r="B1201" s="2" t="str">
        <f t="shared" si="3"/>
        <v>Александр</v>
      </c>
      <c r="C1201" s="1" t="str">
        <f t="shared" si="4"/>
        <v>Александрович</v>
      </c>
      <c r="D1201" s="1" t="str">
        <f t="shared" ref="D1201:E1201" si="1203">CHOOSE(RANDBETWEEN(1,5),"Россия","Италия","Украина","США","Великобритания")</f>
        <v>Украина</v>
      </c>
      <c r="E1201" s="1" t="str">
        <f t="shared" si="1203"/>
        <v>Россия</v>
      </c>
    </row>
    <row r="1202">
      <c r="A1202" s="1" t="str">
        <f t="shared" si="2"/>
        <v>Сидоров</v>
      </c>
      <c r="B1202" s="2" t="str">
        <f t="shared" si="3"/>
        <v>Иван</v>
      </c>
      <c r="C1202" s="1" t="str">
        <f t="shared" si="4"/>
        <v>Викторович</v>
      </c>
      <c r="D1202" s="1" t="str">
        <f t="shared" ref="D1202:E1202" si="1204">CHOOSE(RANDBETWEEN(1,5),"Россия","Италия","Украина","США","Великобритания")</f>
        <v>США</v>
      </c>
      <c r="E1202" s="1" t="str">
        <f t="shared" si="1204"/>
        <v>Великобритания</v>
      </c>
    </row>
    <row r="1203">
      <c r="A1203" s="1" t="str">
        <f t="shared" si="2"/>
        <v>Шмидт</v>
      </c>
      <c r="B1203" s="2" t="str">
        <f t="shared" si="3"/>
        <v>Михаил</v>
      </c>
      <c r="C1203" s="1" t="str">
        <f t="shared" si="4"/>
        <v>Викторович</v>
      </c>
      <c r="D1203" s="1" t="str">
        <f t="shared" ref="D1203:E1203" si="1205">CHOOSE(RANDBETWEEN(1,5),"Россия","Италия","Украина","США","Великобритания")</f>
        <v>Великобритания</v>
      </c>
      <c r="E1203" s="1" t="str">
        <f t="shared" si="1205"/>
        <v>США</v>
      </c>
    </row>
    <row r="1204">
      <c r="A1204" s="1" t="str">
        <f t="shared" si="2"/>
        <v>Сидоров</v>
      </c>
      <c r="B1204" s="2" t="str">
        <f t="shared" si="3"/>
        <v>Александр</v>
      </c>
      <c r="C1204" s="1" t="str">
        <f t="shared" si="4"/>
        <v>Александрович</v>
      </c>
      <c r="D1204" s="1" t="str">
        <f t="shared" ref="D1204:E1204" si="1206">CHOOSE(RANDBETWEEN(1,5),"Россия","Италия","Украина","США","Великобритания")</f>
        <v>Россия</v>
      </c>
      <c r="E1204" s="1" t="str">
        <f t="shared" si="1206"/>
        <v>Россия</v>
      </c>
    </row>
    <row r="1205">
      <c r="A1205" s="1" t="str">
        <f t="shared" si="2"/>
        <v>Петров</v>
      </c>
      <c r="B1205" s="2" t="str">
        <f t="shared" si="3"/>
        <v>Александр</v>
      </c>
      <c r="C1205" s="1" t="str">
        <f t="shared" si="4"/>
        <v/>
      </c>
      <c r="D1205" s="1" t="str">
        <f t="shared" ref="D1205:E1205" si="1207">CHOOSE(RANDBETWEEN(1,5),"Россия","Италия","Украина","США","Великобритания")</f>
        <v>Украина</v>
      </c>
      <c r="E1205" s="1" t="str">
        <f t="shared" si="1207"/>
        <v>Украина</v>
      </c>
    </row>
    <row r="1206">
      <c r="A1206" s="1" t="str">
        <f t="shared" si="2"/>
        <v>Мюллер</v>
      </c>
      <c r="B1206" s="2" t="str">
        <f t="shared" si="3"/>
        <v>Александр</v>
      </c>
      <c r="C1206" s="1" t="str">
        <f t="shared" si="4"/>
        <v>Александрович</v>
      </c>
      <c r="D1206" s="1" t="str">
        <f t="shared" ref="D1206:E1206" si="1208">CHOOSE(RANDBETWEEN(1,5),"Россия","Италия","Украина","США","Великобритания")</f>
        <v>Украина</v>
      </c>
      <c r="E1206" s="1" t="str">
        <f t="shared" si="1208"/>
        <v>Великобритания</v>
      </c>
    </row>
    <row r="1207">
      <c r="A1207" s="1" t="str">
        <f t="shared" si="2"/>
        <v>Петров</v>
      </c>
      <c r="B1207" s="2" t="str">
        <f t="shared" si="3"/>
        <v>Михаил</v>
      </c>
      <c r="C1207" s="1" t="str">
        <f t="shared" si="4"/>
        <v>Иванович</v>
      </c>
      <c r="D1207" s="1" t="str">
        <f t="shared" ref="D1207:E1207" si="1209">CHOOSE(RANDBETWEEN(1,5),"Россия","Италия","Украина","США","Великобритания")</f>
        <v>Украина</v>
      </c>
      <c r="E1207" s="1" t="str">
        <f t="shared" si="1209"/>
        <v>США</v>
      </c>
    </row>
    <row r="1208">
      <c r="A1208" s="1" t="str">
        <f t="shared" si="2"/>
        <v>Шмидт</v>
      </c>
      <c r="B1208" s="2" t="str">
        <f t="shared" si="3"/>
        <v>Джон</v>
      </c>
      <c r="C1208" s="1" t="str">
        <f t="shared" si="4"/>
        <v>Викторович</v>
      </c>
      <c r="D1208" s="1" t="str">
        <f t="shared" ref="D1208:E1208" si="1210">CHOOSE(RANDBETWEEN(1,5),"Россия","Италия","Украина","США","Великобритания")</f>
        <v>Италия</v>
      </c>
      <c r="E1208" s="1" t="str">
        <f t="shared" si="1210"/>
        <v>Украина</v>
      </c>
    </row>
    <row r="1209">
      <c r="A1209" s="1" t="str">
        <f t="shared" si="2"/>
        <v>Петров</v>
      </c>
      <c r="B1209" s="2" t="str">
        <f t="shared" si="3"/>
        <v>Александр</v>
      </c>
      <c r="C1209" s="1" t="str">
        <f t="shared" si="4"/>
        <v>Александрович</v>
      </c>
      <c r="D1209" s="1" t="str">
        <f t="shared" ref="D1209:E1209" si="1211">CHOOSE(RANDBETWEEN(1,5),"Россия","Италия","Украина","США","Великобритания")</f>
        <v>США</v>
      </c>
      <c r="E1209" s="1" t="str">
        <f t="shared" si="1211"/>
        <v>Италия</v>
      </c>
    </row>
    <row r="1210">
      <c r="A1210" s="1" t="str">
        <f t="shared" si="2"/>
        <v>Мюллер</v>
      </c>
      <c r="B1210" s="2" t="str">
        <f t="shared" si="3"/>
        <v>Александр</v>
      </c>
      <c r="C1210" s="1" t="str">
        <f t="shared" si="4"/>
        <v>Викторович</v>
      </c>
      <c r="D1210" s="1" t="str">
        <f t="shared" ref="D1210:E1210" si="1212">CHOOSE(RANDBETWEEN(1,5),"Россия","Италия","Украина","США","Великобритания")</f>
        <v>Украина</v>
      </c>
      <c r="E1210" s="1" t="str">
        <f t="shared" si="1212"/>
        <v>Италия</v>
      </c>
    </row>
    <row r="1211">
      <c r="A1211" s="1" t="str">
        <f t="shared" si="2"/>
        <v>Сидоров</v>
      </c>
      <c r="B1211" s="2" t="str">
        <f t="shared" si="3"/>
        <v>Михаил</v>
      </c>
      <c r="C1211" s="1" t="str">
        <f t="shared" si="4"/>
        <v>Иванович</v>
      </c>
      <c r="D1211" s="1" t="str">
        <f t="shared" ref="D1211:E1211" si="1213">CHOOSE(RANDBETWEEN(1,5),"Россия","Италия","Украина","США","Великобритания")</f>
        <v>Италия</v>
      </c>
      <c r="E1211" s="1" t="str">
        <f t="shared" si="1213"/>
        <v>Украина</v>
      </c>
    </row>
    <row r="1212">
      <c r="A1212" s="1" t="str">
        <f t="shared" si="2"/>
        <v>Мюллер</v>
      </c>
      <c r="B1212" s="2" t="str">
        <f t="shared" si="3"/>
        <v>Иван</v>
      </c>
      <c r="C1212" s="1" t="str">
        <f t="shared" si="4"/>
        <v>Александрович</v>
      </c>
      <c r="D1212" s="1" t="str">
        <f t="shared" ref="D1212:E1212" si="1214">CHOOSE(RANDBETWEEN(1,5),"Россия","Италия","Украина","США","Великобритания")</f>
        <v>Италия</v>
      </c>
      <c r="E1212" s="1" t="str">
        <f t="shared" si="1214"/>
        <v>Италия</v>
      </c>
    </row>
    <row r="1213">
      <c r="A1213" s="1" t="str">
        <f t="shared" si="2"/>
        <v>Шмидт</v>
      </c>
      <c r="B1213" s="2" t="str">
        <f t="shared" si="3"/>
        <v>Виктор</v>
      </c>
      <c r="C1213" s="1" t="str">
        <f t="shared" si="4"/>
        <v/>
      </c>
      <c r="D1213" s="1" t="str">
        <f t="shared" ref="D1213:E1213" si="1215">CHOOSE(RANDBETWEEN(1,5),"Россия","Италия","Украина","США","Великобритания")</f>
        <v>Италия</v>
      </c>
      <c r="E1213" s="1" t="str">
        <f t="shared" si="1215"/>
        <v>США</v>
      </c>
    </row>
    <row r="1214">
      <c r="A1214" s="1" t="str">
        <f t="shared" si="2"/>
        <v>Иванов</v>
      </c>
      <c r="B1214" s="2" t="str">
        <f t="shared" si="3"/>
        <v>Михаил</v>
      </c>
      <c r="C1214" s="1" t="str">
        <f t="shared" si="4"/>
        <v>Михаилович</v>
      </c>
      <c r="D1214" s="1" t="str">
        <f t="shared" ref="D1214:E1214" si="1216">CHOOSE(RANDBETWEEN(1,5),"Россия","Италия","Украина","США","Великобритания")</f>
        <v>Украина</v>
      </c>
      <c r="E1214" s="1" t="str">
        <f t="shared" si="1216"/>
        <v>Великобритания</v>
      </c>
    </row>
    <row r="1215">
      <c r="A1215" s="1" t="str">
        <f t="shared" si="2"/>
        <v>Сидоров</v>
      </c>
      <c r="B1215" s="2" t="str">
        <f t="shared" si="3"/>
        <v>Виктор</v>
      </c>
      <c r="C1215" s="1" t="str">
        <f t="shared" si="4"/>
        <v>Михаилович</v>
      </c>
      <c r="D1215" s="1" t="str">
        <f t="shared" ref="D1215:E1215" si="1217">CHOOSE(RANDBETWEEN(1,5),"Россия","Италия","Украина","США","Великобритания")</f>
        <v>Италия</v>
      </c>
      <c r="E1215" s="1" t="str">
        <f t="shared" si="1217"/>
        <v>Россия</v>
      </c>
    </row>
    <row r="1216">
      <c r="A1216" s="1" t="str">
        <f t="shared" si="2"/>
        <v>Мюллер</v>
      </c>
      <c r="B1216" s="2" t="str">
        <f t="shared" si="3"/>
        <v>Виктор</v>
      </c>
      <c r="C1216" s="1" t="str">
        <f t="shared" si="4"/>
        <v>Иванович</v>
      </c>
      <c r="D1216" s="1" t="str">
        <f t="shared" ref="D1216:E1216" si="1218">CHOOSE(RANDBETWEEN(1,5),"Россия","Италия","Украина","США","Великобритания")</f>
        <v>Италия</v>
      </c>
      <c r="E1216" s="1" t="str">
        <f t="shared" si="1218"/>
        <v>США</v>
      </c>
    </row>
    <row r="1217">
      <c r="A1217" s="1" t="str">
        <f t="shared" si="2"/>
        <v>Шмидт</v>
      </c>
      <c r="B1217" s="2" t="str">
        <f t="shared" si="3"/>
        <v>Джон</v>
      </c>
      <c r="C1217" s="1" t="str">
        <f t="shared" si="4"/>
        <v>Александрович</v>
      </c>
      <c r="D1217" s="1" t="str">
        <f t="shared" ref="D1217:E1217" si="1219">CHOOSE(RANDBETWEEN(1,5),"Россия","Италия","Украина","США","Великобритания")</f>
        <v>Великобритания</v>
      </c>
      <c r="E1217" s="1" t="str">
        <f t="shared" si="1219"/>
        <v>Украина</v>
      </c>
    </row>
    <row r="1218">
      <c r="A1218" s="1" t="str">
        <f t="shared" si="2"/>
        <v>Шмидт</v>
      </c>
      <c r="B1218" s="2" t="str">
        <f t="shared" si="3"/>
        <v>Александр</v>
      </c>
      <c r="C1218" s="1" t="str">
        <f t="shared" si="4"/>
        <v>Александрович</v>
      </c>
      <c r="D1218" s="1" t="str">
        <f t="shared" ref="D1218:E1218" si="1220">CHOOSE(RANDBETWEEN(1,5),"Россия","Италия","Украина","США","Великобритания")</f>
        <v>Россия</v>
      </c>
      <c r="E1218" s="1" t="str">
        <f t="shared" si="1220"/>
        <v>Италия</v>
      </c>
    </row>
    <row r="1219">
      <c r="A1219" s="1" t="str">
        <f t="shared" si="2"/>
        <v>Петров</v>
      </c>
      <c r="B1219" s="2" t="str">
        <f t="shared" si="3"/>
        <v>Михаил</v>
      </c>
      <c r="C1219" s="1" t="str">
        <f t="shared" si="4"/>
        <v>Михаилович</v>
      </c>
      <c r="D1219" s="1" t="str">
        <f t="shared" ref="D1219:E1219" si="1221">CHOOSE(RANDBETWEEN(1,5),"Россия","Италия","Украина","США","Великобритания")</f>
        <v>Италия</v>
      </c>
      <c r="E1219" s="1" t="str">
        <f t="shared" si="1221"/>
        <v>Великобритания</v>
      </c>
    </row>
    <row r="1220">
      <c r="A1220" s="1" t="str">
        <f t="shared" si="2"/>
        <v>Шмидт</v>
      </c>
      <c r="B1220" s="2" t="str">
        <f t="shared" si="3"/>
        <v>Михаил</v>
      </c>
      <c r="C1220" s="1" t="str">
        <f t="shared" si="4"/>
        <v>Викторович</v>
      </c>
      <c r="D1220" s="1" t="str">
        <f t="shared" ref="D1220:E1220" si="1222">CHOOSE(RANDBETWEEN(1,5),"Россия","Италия","Украина","США","Великобритания")</f>
        <v>США</v>
      </c>
      <c r="E1220" s="1" t="str">
        <f t="shared" si="1222"/>
        <v>США</v>
      </c>
    </row>
    <row r="1221">
      <c r="A1221" s="1" t="str">
        <f t="shared" si="2"/>
        <v>Иванов</v>
      </c>
      <c r="B1221" s="2" t="str">
        <f t="shared" si="3"/>
        <v>Александр</v>
      </c>
      <c r="C1221" s="1" t="str">
        <f t="shared" si="4"/>
        <v>Викторович</v>
      </c>
      <c r="D1221" s="1" t="str">
        <f t="shared" ref="D1221:E1221" si="1223">CHOOSE(RANDBETWEEN(1,5),"Россия","Италия","Украина","США","Великобритания")</f>
        <v>Великобритания</v>
      </c>
      <c r="E1221" s="1" t="str">
        <f t="shared" si="1223"/>
        <v>Украина</v>
      </c>
    </row>
    <row r="1222">
      <c r="A1222" s="1" t="str">
        <f t="shared" si="2"/>
        <v>Иванов</v>
      </c>
      <c r="B1222" s="2" t="str">
        <f t="shared" si="3"/>
        <v>Михаил</v>
      </c>
      <c r="C1222" s="1" t="str">
        <f t="shared" si="4"/>
        <v>Иванович</v>
      </c>
      <c r="D1222" s="1" t="str">
        <f t="shared" ref="D1222:E1222" si="1224">CHOOSE(RANDBETWEEN(1,5),"Россия","Италия","Украина","США","Великобритания")</f>
        <v>Россия</v>
      </c>
      <c r="E1222" s="1" t="str">
        <f t="shared" si="1224"/>
        <v>США</v>
      </c>
    </row>
    <row r="1223">
      <c r="A1223" s="1" t="str">
        <f t="shared" si="2"/>
        <v>Петров</v>
      </c>
      <c r="B1223" s="2" t="str">
        <f t="shared" si="3"/>
        <v>Михаил</v>
      </c>
      <c r="C1223" s="1" t="str">
        <f t="shared" si="4"/>
        <v>Иванович</v>
      </c>
      <c r="D1223" s="1" t="str">
        <f t="shared" ref="D1223:E1223" si="1225">CHOOSE(RANDBETWEEN(1,5),"Россия","Италия","Украина","США","Великобритания")</f>
        <v>США</v>
      </c>
      <c r="E1223" s="1" t="str">
        <f t="shared" si="1225"/>
        <v>Россия</v>
      </c>
    </row>
    <row r="1224">
      <c r="A1224" s="1" t="str">
        <f t="shared" si="2"/>
        <v>Петров</v>
      </c>
      <c r="B1224" s="2" t="str">
        <f t="shared" si="3"/>
        <v>Иван</v>
      </c>
      <c r="C1224" s="1" t="str">
        <f t="shared" si="4"/>
        <v>Михаилович</v>
      </c>
      <c r="D1224" s="1" t="str">
        <f t="shared" ref="D1224:E1224" si="1226">CHOOSE(RANDBETWEEN(1,5),"Россия","Италия","Украина","США","Великобритания")</f>
        <v>Украина</v>
      </c>
      <c r="E1224" s="1" t="str">
        <f t="shared" si="1226"/>
        <v>Италия</v>
      </c>
    </row>
    <row r="1225">
      <c r="A1225" s="1" t="str">
        <f t="shared" si="2"/>
        <v>Мюллер</v>
      </c>
      <c r="B1225" s="2" t="str">
        <f t="shared" si="3"/>
        <v>Джон</v>
      </c>
      <c r="C1225" s="1" t="str">
        <f t="shared" si="4"/>
        <v>Иванович</v>
      </c>
      <c r="D1225" s="1" t="str">
        <f t="shared" ref="D1225:E1225" si="1227">CHOOSE(RANDBETWEEN(1,5),"Россия","Италия","Украина","США","Великобритания")</f>
        <v>Великобритания</v>
      </c>
      <c r="E1225" s="1" t="str">
        <f t="shared" si="1227"/>
        <v>США</v>
      </c>
    </row>
    <row r="1226">
      <c r="A1226" s="1" t="str">
        <f t="shared" si="2"/>
        <v>Шмидт</v>
      </c>
      <c r="B1226" s="2" t="str">
        <f t="shared" si="3"/>
        <v>Виктор</v>
      </c>
      <c r="C1226" s="1" t="str">
        <f t="shared" si="4"/>
        <v>Александрович</v>
      </c>
      <c r="D1226" s="1" t="str">
        <f t="shared" ref="D1226:E1226" si="1228">CHOOSE(RANDBETWEEN(1,5),"Россия","Италия","Украина","США","Великобритания")</f>
        <v>Великобритания</v>
      </c>
      <c r="E1226" s="1" t="str">
        <f t="shared" si="1228"/>
        <v>Великобритания</v>
      </c>
    </row>
    <row r="1227">
      <c r="A1227" s="1" t="str">
        <f t="shared" si="2"/>
        <v>Иванов</v>
      </c>
      <c r="B1227" s="2" t="str">
        <f t="shared" si="3"/>
        <v>Джон</v>
      </c>
      <c r="C1227" s="1" t="str">
        <f t="shared" si="4"/>
        <v>Викторович</v>
      </c>
      <c r="D1227" s="1" t="str">
        <f t="shared" ref="D1227:E1227" si="1229">CHOOSE(RANDBETWEEN(1,5),"Россия","Италия","Украина","США","Великобритания")</f>
        <v>США</v>
      </c>
      <c r="E1227" s="1" t="str">
        <f t="shared" si="1229"/>
        <v>Италия</v>
      </c>
    </row>
    <row r="1228">
      <c r="A1228" s="1" t="str">
        <f t="shared" si="2"/>
        <v>Мюллер</v>
      </c>
      <c r="B1228" s="2" t="str">
        <f t="shared" si="3"/>
        <v>Виктор</v>
      </c>
      <c r="C1228" s="1" t="str">
        <f t="shared" si="4"/>
        <v>Викторович</v>
      </c>
      <c r="D1228" s="1" t="str">
        <f t="shared" ref="D1228:E1228" si="1230">CHOOSE(RANDBETWEEN(1,5),"Россия","Италия","Украина","США","Великобритания")</f>
        <v>Великобритания</v>
      </c>
      <c r="E1228" s="1" t="str">
        <f t="shared" si="1230"/>
        <v>Украина</v>
      </c>
    </row>
    <row r="1229">
      <c r="A1229" s="1" t="str">
        <f t="shared" si="2"/>
        <v>Сидоров</v>
      </c>
      <c r="B1229" s="2" t="str">
        <f t="shared" si="3"/>
        <v>Джон</v>
      </c>
      <c r="C1229" s="1" t="str">
        <f t="shared" si="4"/>
        <v>Иванович</v>
      </c>
      <c r="D1229" s="1" t="str">
        <f t="shared" ref="D1229:E1229" si="1231">CHOOSE(RANDBETWEEN(1,5),"Россия","Италия","Украина","США","Великобритания")</f>
        <v>Италия</v>
      </c>
      <c r="E1229" s="1" t="str">
        <f t="shared" si="1231"/>
        <v>Великобритания</v>
      </c>
    </row>
    <row r="1230">
      <c r="A1230" s="1" t="str">
        <f t="shared" si="2"/>
        <v>Сидоров</v>
      </c>
      <c r="B1230" s="2" t="str">
        <f t="shared" si="3"/>
        <v>Михаил</v>
      </c>
      <c r="C1230" s="1" t="str">
        <f t="shared" si="4"/>
        <v>Александрович</v>
      </c>
      <c r="D1230" s="1" t="str">
        <f t="shared" ref="D1230:E1230" si="1232">CHOOSE(RANDBETWEEN(1,5),"Россия","Италия","Украина","США","Великобритания")</f>
        <v>Великобритания</v>
      </c>
      <c r="E1230" s="1" t="str">
        <f t="shared" si="1232"/>
        <v>Украина</v>
      </c>
    </row>
    <row r="1231">
      <c r="A1231" s="1" t="str">
        <f t="shared" si="2"/>
        <v>Мюллер</v>
      </c>
      <c r="B1231" s="2" t="str">
        <f t="shared" si="3"/>
        <v>Михаил</v>
      </c>
      <c r="C1231" s="1" t="str">
        <f t="shared" si="4"/>
        <v>Иванович</v>
      </c>
      <c r="D1231" s="1" t="str">
        <f t="shared" ref="D1231:E1231" si="1233">CHOOSE(RANDBETWEEN(1,5),"Россия","Италия","Украина","США","Великобритания")</f>
        <v>США</v>
      </c>
      <c r="E1231" s="1" t="str">
        <f t="shared" si="1233"/>
        <v>США</v>
      </c>
    </row>
    <row r="1232">
      <c r="A1232" s="1" t="str">
        <f t="shared" si="2"/>
        <v>Мюллер</v>
      </c>
      <c r="B1232" s="2" t="str">
        <f t="shared" si="3"/>
        <v>Иван</v>
      </c>
      <c r="C1232" s="1" t="str">
        <f t="shared" si="4"/>
        <v>Александрович</v>
      </c>
      <c r="D1232" s="1" t="str">
        <f t="shared" ref="D1232:E1232" si="1234">CHOOSE(RANDBETWEEN(1,5),"Россия","Италия","Украина","США","Великобритания")</f>
        <v>Украина</v>
      </c>
      <c r="E1232" s="1" t="str">
        <f t="shared" si="1234"/>
        <v>Великобритания</v>
      </c>
    </row>
    <row r="1233">
      <c r="A1233" s="1" t="str">
        <f t="shared" si="2"/>
        <v>Шмидт</v>
      </c>
      <c r="B1233" s="2" t="str">
        <f t="shared" si="3"/>
        <v>Михаил</v>
      </c>
      <c r="C1233" s="1" t="str">
        <f t="shared" si="4"/>
        <v>Михаилович</v>
      </c>
      <c r="D1233" s="1" t="str">
        <f t="shared" ref="D1233:E1233" si="1235">CHOOSE(RANDBETWEEN(1,5),"Россия","Италия","Украина","США","Великобритания")</f>
        <v>США</v>
      </c>
      <c r="E1233" s="1" t="str">
        <f t="shared" si="1235"/>
        <v>Великобритания</v>
      </c>
    </row>
    <row r="1234">
      <c r="A1234" s="1" t="str">
        <f t="shared" si="2"/>
        <v>Петров</v>
      </c>
      <c r="B1234" s="2" t="str">
        <f t="shared" si="3"/>
        <v>Михаил</v>
      </c>
      <c r="C1234" s="1" t="str">
        <f t="shared" si="4"/>
        <v>Иванович</v>
      </c>
      <c r="D1234" s="1" t="str">
        <f t="shared" ref="D1234:E1234" si="1236">CHOOSE(RANDBETWEEN(1,5),"Россия","Италия","Украина","США","Великобритания")</f>
        <v>Великобритания</v>
      </c>
      <c r="E1234" s="1" t="str">
        <f t="shared" si="1236"/>
        <v>Украина</v>
      </c>
    </row>
    <row r="1235">
      <c r="A1235" s="1" t="str">
        <f t="shared" si="2"/>
        <v>Сидоров</v>
      </c>
      <c r="B1235" s="2" t="str">
        <f t="shared" si="3"/>
        <v>Виктор</v>
      </c>
      <c r="C1235" s="1" t="str">
        <f t="shared" si="4"/>
        <v>Викторович</v>
      </c>
      <c r="D1235" s="1" t="str">
        <f t="shared" ref="D1235:E1235" si="1237">CHOOSE(RANDBETWEEN(1,5),"Россия","Италия","Украина","США","Великобритания")</f>
        <v>США</v>
      </c>
      <c r="E1235" s="1" t="str">
        <f t="shared" si="1237"/>
        <v>США</v>
      </c>
    </row>
    <row r="1236">
      <c r="A1236" s="1" t="str">
        <f t="shared" si="2"/>
        <v>Шмидт</v>
      </c>
      <c r="B1236" s="2" t="str">
        <f t="shared" si="3"/>
        <v>Джон</v>
      </c>
      <c r="C1236" s="1" t="str">
        <f t="shared" si="4"/>
        <v/>
      </c>
      <c r="D1236" s="1" t="str">
        <f t="shared" ref="D1236:E1236" si="1238">CHOOSE(RANDBETWEEN(1,5),"Россия","Италия","Украина","США","Великобритания")</f>
        <v>Россия</v>
      </c>
      <c r="E1236" s="1" t="str">
        <f t="shared" si="1238"/>
        <v>Италия</v>
      </c>
    </row>
    <row r="1237">
      <c r="A1237" s="1" t="str">
        <f t="shared" si="2"/>
        <v>Иванов</v>
      </c>
      <c r="B1237" s="2" t="str">
        <f t="shared" si="3"/>
        <v>Александр</v>
      </c>
      <c r="C1237" s="1" t="str">
        <f t="shared" si="4"/>
        <v>Иванович</v>
      </c>
      <c r="D1237" s="1" t="str">
        <f t="shared" ref="D1237:E1237" si="1239">CHOOSE(RANDBETWEEN(1,5),"Россия","Италия","Украина","США","Великобритания")</f>
        <v>Италия</v>
      </c>
      <c r="E1237" s="1" t="str">
        <f t="shared" si="1239"/>
        <v>Россия</v>
      </c>
    </row>
    <row r="1238">
      <c r="A1238" s="1" t="str">
        <f t="shared" si="2"/>
        <v>Иванов</v>
      </c>
      <c r="B1238" s="2" t="str">
        <f t="shared" si="3"/>
        <v>Александр</v>
      </c>
      <c r="C1238" s="1" t="str">
        <f t="shared" si="4"/>
        <v/>
      </c>
      <c r="D1238" s="1" t="str">
        <f t="shared" ref="D1238:E1238" si="1240">CHOOSE(RANDBETWEEN(1,5),"Россия","Италия","Украина","США","Великобритания")</f>
        <v>США</v>
      </c>
      <c r="E1238" s="1" t="str">
        <f t="shared" si="1240"/>
        <v>Россия</v>
      </c>
    </row>
    <row r="1239">
      <c r="A1239" s="1" t="str">
        <f t="shared" si="2"/>
        <v>Иванов</v>
      </c>
      <c r="B1239" s="2" t="str">
        <f t="shared" si="3"/>
        <v>Александр</v>
      </c>
      <c r="C1239" s="1" t="str">
        <f t="shared" si="4"/>
        <v>Викторович</v>
      </c>
      <c r="D1239" s="1" t="str">
        <f t="shared" ref="D1239:E1239" si="1241">CHOOSE(RANDBETWEEN(1,5),"Россия","Италия","Украина","США","Великобритания")</f>
        <v>Великобритания</v>
      </c>
      <c r="E1239" s="1" t="str">
        <f t="shared" si="1241"/>
        <v>Россия</v>
      </c>
    </row>
    <row r="1240">
      <c r="A1240" s="1" t="str">
        <f t="shared" si="2"/>
        <v>Шмидт</v>
      </c>
      <c r="B1240" s="2" t="str">
        <f t="shared" si="3"/>
        <v>Иван</v>
      </c>
      <c r="C1240" s="1" t="str">
        <f t="shared" si="4"/>
        <v>Михаилович</v>
      </c>
      <c r="D1240" s="1" t="str">
        <f t="shared" ref="D1240:E1240" si="1242">CHOOSE(RANDBETWEEN(1,5),"Россия","Италия","Украина","США","Великобритания")</f>
        <v>США</v>
      </c>
      <c r="E1240" s="1" t="str">
        <f t="shared" si="1242"/>
        <v>Великобритания</v>
      </c>
    </row>
    <row r="1241">
      <c r="A1241" s="1" t="str">
        <f t="shared" si="2"/>
        <v>Мюллер</v>
      </c>
      <c r="B1241" s="2" t="str">
        <f t="shared" si="3"/>
        <v>Виктор</v>
      </c>
      <c r="C1241" s="1" t="str">
        <f t="shared" si="4"/>
        <v>Викторович</v>
      </c>
      <c r="D1241" s="1" t="str">
        <f t="shared" ref="D1241:E1241" si="1243">CHOOSE(RANDBETWEEN(1,5),"Россия","Италия","Украина","США","Великобритания")</f>
        <v>Италия</v>
      </c>
      <c r="E1241" s="1" t="str">
        <f t="shared" si="1243"/>
        <v>Великобритания</v>
      </c>
    </row>
    <row r="1242">
      <c r="A1242" s="1" t="str">
        <f t="shared" si="2"/>
        <v>Шмидт</v>
      </c>
      <c r="B1242" s="2" t="str">
        <f t="shared" si="3"/>
        <v>Виктор</v>
      </c>
      <c r="C1242" s="1" t="str">
        <f t="shared" si="4"/>
        <v>Александрович</v>
      </c>
      <c r="D1242" s="1" t="str">
        <f t="shared" ref="D1242:E1242" si="1244">CHOOSE(RANDBETWEEN(1,5),"Россия","Италия","Украина","США","Великобритания")</f>
        <v>Великобритания</v>
      </c>
      <c r="E1242" s="1" t="str">
        <f t="shared" si="1244"/>
        <v>Италия</v>
      </c>
    </row>
    <row r="1243">
      <c r="A1243" s="1" t="str">
        <f t="shared" si="2"/>
        <v>Иванов</v>
      </c>
      <c r="B1243" s="2" t="str">
        <f t="shared" si="3"/>
        <v>Михаил</v>
      </c>
      <c r="C1243" s="1" t="str">
        <f t="shared" si="4"/>
        <v>Иванович</v>
      </c>
      <c r="D1243" s="1" t="str">
        <f t="shared" ref="D1243:E1243" si="1245">CHOOSE(RANDBETWEEN(1,5),"Россия","Италия","Украина","США","Великобритания")</f>
        <v>США</v>
      </c>
      <c r="E1243" s="1" t="str">
        <f t="shared" si="1245"/>
        <v>Россия</v>
      </c>
    </row>
    <row r="1244">
      <c r="A1244" s="1" t="str">
        <f t="shared" si="2"/>
        <v>Сидоров</v>
      </c>
      <c r="B1244" s="2" t="str">
        <f t="shared" si="3"/>
        <v>Михаил</v>
      </c>
      <c r="C1244" s="1" t="str">
        <f t="shared" si="4"/>
        <v>Михаилович</v>
      </c>
      <c r="D1244" s="1" t="str">
        <f t="shared" ref="D1244:E1244" si="1246">CHOOSE(RANDBETWEEN(1,5),"Россия","Италия","Украина","США","Великобритания")</f>
        <v>Россия</v>
      </c>
      <c r="E1244" s="1" t="str">
        <f t="shared" si="1246"/>
        <v>США</v>
      </c>
    </row>
    <row r="1245">
      <c r="A1245" s="1" t="str">
        <f t="shared" si="2"/>
        <v>Шмидт</v>
      </c>
      <c r="B1245" s="2" t="str">
        <f t="shared" si="3"/>
        <v>Джон</v>
      </c>
      <c r="C1245" s="1" t="str">
        <f t="shared" si="4"/>
        <v>Викторович</v>
      </c>
      <c r="D1245" s="1" t="str">
        <f t="shared" ref="D1245:E1245" si="1247">CHOOSE(RANDBETWEEN(1,5),"Россия","Италия","Украина","США","Великобритания")</f>
        <v>США</v>
      </c>
      <c r="E1245" s="1" t="str">
        <f t="shared" si="1247"/>
        <v>Италия</v>
      </c>
    </row>
    <row r="1246">
      <c r="A1246" s="1" t="str">
        <f t="shared" si="2"/>
        <v>Мюллер</v>
      </c>
      <c r="B1246" s="2" t="str">
        <f t="shared" si="3"/>
        <v>Александр</v>
      </c>
      <c r="C1246" s="1" t="str">
        <f t="shared" si="4"/>
        <v>Александрович</v>
      </c>
      <c r="D1246" s="1" t="str">
        <f t="shared" ref="D1246:E1246" si="1248">CHOOSE(RANDBETWEEN(1,5),"Россия","Италия","Украина","США","Великобритания")</f>
        <v>Великобритания</v>
      </c>
      <c r="E1246" s="1" t="str">
        <f t="shared" si="1248"/>
        <v>Россия</v>
      </c>
    </row>
    <row r="1247">
      <c r="A1247" s="1" t="str">
        <f t="shared" si="2"/>
        <v>Сидоров</v>
      </c>
      <c r="B1247" s="2" t="str">
        <f t="shared" si="3"/>
        <v>Джон</v>
      </c>
      <c r="C1247" s="1" t="str">
        <f t="shared" si="4"/>
        <v/>
      </c>
      <c r="D1247" s="1" t="str">
        <f t="shared" ref="D1247:E1247" si="1249">CHOOSE(RANDBETWEEN(1,5),"Россия","Италия","Украина","США","Великобритания")</f>
        <v>Италия</v>
      </c>
      <c r="E1247" s="1" t="str">
        <f t="shared" si="1249"/>
        <v>США</v>
      </c>
    </row>
    <row r="1248">
      <c r="A1248" s="1" t="str">
        <f t="shared" si="2"/>
        <v>Сидоров</v>
      </c>
      <c r="B1248" s="2" t="str">
        <f t="shared" si="3"/>
        <v>Джон</v>
      </c>
      <c r="C1248" s="1" t="str">
        <f t="shared" si="4"/>
        <v>Иванович</v>
      </c>
      <c r="D1248" s="1" t="str">
        <f t="shared" ref="D1248:E1248" si="1250">CHOOSE(RANDBETWEEN(1,5),"Россия","Италия","Украина","США","Великобритания")</f>
        <v>Великобритания</v>
      </c>
      <c r="E1248" s="1" t="str">
        <f t="shared" si="1250"/>
        <v>Россия</v>
      </c>
    </row>
    <row r="1249">
      <c r="A1249" s="1" t="str">
        <f t="shared" si="2"/>
        <v>Сидоров</v>
      </c>
      <c r="B1249" s="2" t="str">
        <f t="shared" si="3"/>
        <v>Виктор</v>
      </c>
      <c r="C1249" s="1" t="str">
        <f t="shared" si="4"/>
        <v/>
      </c>
      <c r="D1249" s="1" t="str">
        <f t="shared" ref="D1249:E1249" si="1251">CHOOSE(RANDBETWEEN(1,5),"Россия","Италия","Украина","США","Великобритания")</f>
        <v>Украина</v>
      </c>
      <c r="E1249" s="1" t="str">
        <f t="shared" si="1251"/>
        <v>США</v>
      </c>
    </row>
    <row r="1250">
      <c r="A1250" s="1" t="str">
        <f t="shared" si="2"/>
        <v>Шмидт</v>
      </c>
      <c r="B1250" s="2" t="str">
        <f t="shared" si="3"/>
        <v>Джон</v>
      </c>
      <c r="C1250" s="1" t="str">
        <f t="shared" si="4"/>
        <v>Викторович</v>
      </c>
      <c r="D1250" s="1" t="str">
        <f t="shared" ref="D1250:E1250" si="1252">CHOOSE(RANDBETWEEN(1,5),"Россия","Италия","Украина","США","Великобритания")</f>
        <v>Россия</v>
      </c>
      <c r="E1250" s="1" t="str">
        <f t="shared" si="1252"/>
        <v>Италия</v>
      </c>
    </row>
    <row r="1251">
      <c r="A1251" s="1" t="str">
        <f t="shared" si="2"/>
        <v>Сидоров</v>
      </c>
      <c r="B1251" s="2" t="str">
        <f t="shared" si="3"/>
        <v>Михаил</v>
      </c>
      <c r="C1251" s="1" t="str">
        <f t="shared" si="4"/>
        <v>Михаилович</v>
      </c>
      <c r="D1251" s="1" t="str">
        <f t="shared" ref="D1251:E1251" si="1253">CHOOSE(RANDBETWEEN(1,5),"Россия","Италия","Украина","США","Великобритания")</f>
        <v>Великобритания</v>
      </c>
      <c r="E1251" s="1" t="str">
        <f t="shared" si="1253"/>
        <v>США</v>
      </c>
    </row>
    <row r="1252">
      <c r="A1252" s="1" t="str">
        <f t="shared" si="2"/>
        <v>Иванов</v>
      </c>
      <c r="B1252" s="2" t="str">
        <f t="shared" si="3"/>
        <v>Джон</v>
      </c>
      <c r="C1252" s="1" t="str">
        <f t="shared" si="4"/>
        <v>Александрович</v>
      </c>
      <c r="D1252" s="1" t="str">
        <f t="shared" ref="D1252:E1252" si="1254">CHOOSE(RANDBETWEEN(1,5),"Россия","Италия","Украина","США","Великобритания")</f>
        <v>Россия</v>
      </c>
      <c r="E1252" s="1" t="str">
        <f t="shared" si="1254"/>
        <v>Великобритания</v>
      </c>
    </row>
    <row r="1253">
      <c r="A1253" s="1" t="str">
        <f t="shared" si="2"/>
        <v>Сидоров</v>
      </c>
      <c r="B1253" s="2" t="str">
        <f t="shared" si="3"/>
        <v>Иван</v>
      </c>
      <c r="C1253" s="1" t="str">
        <f t="shared" si="4"/>
        <v/>
      </c>
      <c r="D1253" s="1" t="str">
        <f t="shared" ref="D1253:E1253" si="1255">CHOOSE(RANDBETWEEN(1,5),"Россия","Италия","Украина","США","Великобритания")</f>
        <v>Италия</v>
      </c>
      <c r="E1253" s="1" t="str">
        <f t="shared" si="1255"/>
        <v>Украина</v>
      </c>
    </row>
    <row r="1254">
      <c r="A1254" s="1" t="str">
        <f t="shared" si="2"/>
        <v>Петров</v>
      </c>
      <c r="B1254" s="2" t="str">
        <f t="shared" si="3"/>
        <v>Иван</v>
      </c>
      <c r="C1254" s="1" t="str">
        <f t="shared" si="4"/>
        <v>Михаилович</v>
      </c>
      <c r="D1254" s="1" t="str">
        <f t="shared" ref="D1254:E1254" si="1256">CHOOSE(RANDBETWEEN(1,5),"Россия","Италия","Украина","США","Великобритания")</f>
        <v>Великобритания</v>
      </c>
      <c r="E1254" s="1" t="str">
        <f t="shared" si="1256"/>
        <v>Россия</v>
      </c>
    </row>
    <row r="1255">
      <c r="A1255" s="1" t="str">
        <f t="shared" si="2"/>
        <v>Шмидт</v>
      </c>
      <c r="B1255" s="2" t="str">
        <f t="shared" si="3"/>
        <v>Александр</v>
      </c>
      <c r="C1255" s="1" t="str">
        <f t="shared" si="4"/>
        <v>Михаилович</v>
      </c>
      <c r="D1255" s="1" t="str">
        <f t="shared" ref="D1255:E1255" si="1257">CHOOSE(RANDBETWEEN(1,5),"Россия","Италия","Украина","США","Великобритания")</f>
        <v>Италия</v>
      </c>
      <c r="E1255" s="1" t="str">
        <f t="shared" si="1257"/>
        <v>Италия</v>
      </c>
    </row>
    <row r="1256">
      <c r="A1256" s="1" t="str">
        <f t="shared" si="2"/>
        <v>Шмидт</v>
      </c>
      <c r="B1256" s="2" t="str">
        <f t="shared" si="3"/>
        <v>Джон</v>
      </c>
      <c r="C1256" s="1" t="str">
        <f t="shared" si="4"/>
        <v/>
      </c>
      <c r="D1256" s="1" t="str">
        <f t="shared" ref="D1256:E1256" si="1258">CHOOSE(RANDBETWEEN(1,5),"Россия","Италия","Украина","США","Великобритания")</f>
        <v>Украина</v>
      </c>
      <c r="E1256" s="1" t="str">
        <f t="shared" si="1258"/>
        <v>Италия</v>
      </c>
    </row>
    <row r="1257">
      <c r="A1257" s="1" t="str">
        <f t="shared" si="2"/>
        <v>Шмидт</v>
      </c>
      <c r="B1257" s="2" t="str">
        <f t="shared" si="3"/>
        <v>Виктор</v>
      </c>
      <c r="C1257" s="1" t="str">
        <f t="shared" si="4"/>
        <v>Иванович</v>
      </c>
      <c r="D1257" s="1" t="str">
        <f t="shared" ref="D1257:E1257" si="1259">CHOOSE(RANDBETWEEN(1,5),"Россия","Италия","Украина","США","Великобритания")</f>
        <v>Италия</v>
      </c>
      <c r="E1257" s="1" t="str">
        <f t="shared" si="1259"/>
        <v>Италия</v>
      </c>
    </row>
    <row r="1258">
      <c r="A1258" s="1" t="str">
        <f t="shared" si="2"/>
        <v>Иванов</v>
      </c>
      <c r="B1258" s="2" t="str">
        <f t="shared" si="3"/>
        <v>Александр</v>
      </c>
      <c r="C1258" s="1" t="str">
        <f t="shared" si="4"/>
        <v>Михаилович</v>
      </c>
      <c r="D1258" s="1" t="str">
        <f t="shared" ref="D1258:E1258" si="1260">CHOOSE(RANDBETWEEN(1,5),"Россия","Италия","Украина","США","Великобритания")</f>
        <v>США</v>
      </c>
      <c r="E1258" s="1" t="str">
        <f t="shared" si="1260"/>
        <v>Украина</v>
      </c>
    </row>
    <row r="1259">
      <c r="A1259" s="1" t="str">
        <f t="shared" si="2"/>
        <v>Иванов</v>
      </c>
      <c r="B1259" s="2" t="str">
        <f t="shared" si="3"/>
        <v>Джон</v>
      </c>
      <c r="C1259" s="1" t="str">
        <f t="shared" si="4"/>
        <v>Александрович</v>
      </c>
      <c r="D1259" s="1" t="str">
        <f t="shared" ref="D1259:E1259" si="1261">CHOOSE(RANDBETWEEN(1,5),"Россия","Италия","Украина","США","Великобритания")</f>
        <v>Россия</v>
      </c>
      <c r="E1259" s="1" t="str">
        <f t="shared" si="1261"/>
        <v>США</v>
      </c>
    </row>
    <row r="1260">
      <c r="A1260" s="1" t="str">
        <f t="shared" si="2"/>
        <v>Петров</v>
      </c>
      <c r="B1260" s="2" t="str">
        <f t="shared" si="3"/>
        <v>Джон</v>
      </c>
      <c r="C1260" s="1" t="str">
        <f t="shared" si="4"/>
        <v>Иванович</v>
      </c>
      <c r="D1260" s="1" t="str">
        <f t="shared" ref="D1260:E1260" si="1262">CHOOSE(RANDBETWEEN(1,5),"Россия","Италия","Украина","США","Великобритания")</f>
        <v>США</v>
      </c>
      <c r="E1260" s="1" t="str">
        <f t="shared" si="1262"/>
        <v>США</v>
      </c>
    </row>
    <row r="1261">
      <c r="A1261" s="1" t="str">
        <f t="shared" si="2"/>
        <v>Сидоров</v>
      </c>
      <c r="B1261" s="2" t="str">
        <f t="shared" si="3"/>
        <v>Михаил</v>
      </c>
      <c r="C1261" s="1" t="str">
        <f t="shared" si="4"/>
        <v>Иванович</v>
      </c>
      <c r="D1261" s="1" t="str">
        <f t="shared" ref="D1261:E1261" si="1263">CHOOSE(RANDBETWEEN(1,5),"Россия","Италия","Украина","США","Великобритания")</f>
        <v>Россия</v>
      </c>
      <c r="E1261" s="1" t="str">
        <f t="shared" si="1263"/>
        <v>США</v>
      </c>
    </row>
    <row r="1262">
      <c r="A1262" s="1" t="str">
        <f t="shared" si="2"/>
        <v>Петров</v>
      </c>
      <c r="B1262" s="2" t="str">
        <f t="shared" si="3"/>
        <v>Иван</v>
      </c>
      <c r="C1262" s="1" t="str">
        <f t="shared" si="4"/>
        <v>Иванович</v>
      </c>
      <c r="D1262" s="1" t="str">
        <f t="shared" ref="D1262:E1262" si="1264">CHOOSE(RANDBETWEEN(1,5),"Россия","Италия","Украина","США","Великобритания")</f>
        <v>Украина</v>
      </c>
      <c r="E1262" s="1" t="str">
        <f t="shared" si="1264"/>
        <v>Россия</v>
      </c>
    </row>
    <row r="1263">
      <c r="A1263" s="1" t="str">
        <f t="shared" si="2"/>
        <v>Петров</v>
      </c>
      <c r="B1263" s="2" t="str">
        <f t="shared" si="3"/>
        <v>Виктор</v>
      </c>
      <c r="C1263" s="1" t="str">
        <f t="shared" si="4"/>
        <v>Михаилович</v>
      </c>
      <c r="D1263" s="1" t="str">
        <f t="shared" ref="D1263:E1263" si="1265">CHOOSE(RANDBETWEEN(1,5),"Россия","Италия","Украина","США","Великобритания")</f>
        <v>Италия</v>
      </c>
      <c r="E1263" s="1" t="str">
        <f t="shared" si="1265"/>
        <v>США</v>
      </c>
    </row>
    <row r="1264">
      <c r="A1264" s="1" t="str">
        <f t="shared" si="2"/>
        <v>Сидоров</v>
      </c>
      <c r="B1264" s="2" t="str">
        <f t="shared" si="3"/>
        <v>Александр</v>
      </c>
      <c r="C1264" s="1" t="str">
        <f t="shared" si="4"/>
        <v>Викторович</v>
      </c>
      <c r="D1264" s="1" t="str">
        <f t="shared" ref="D1264:E1264" si="1266">CHOOSE(RANDBETWEEN(1,5),"Россия","Италия","Украина","США","Великобритания")</f>
        <v>Италия</v>
      </c>
      <c r="E1264" s="1" t="str">
        <f t="shared" si="1266"/>
        <v>Украина</v>
      </c>
    </row>
    <row r="1265">
      <c r="A1265" s="1" t="str">
        <f t="shared" si="2"/>
        <v>Сидоров</v>
      </c>
      <c r="B1265" s="2" t="str">
        <f t="shared" si="3"/>
        <v>Иван</v>
      </c>
      <c r="C1265" s="1" t="str">
        <f t="shared" si="4"/>
        <v>Михаилович</v>
      </c>
      <c r="D1265" s="1" t="str">
        <f t="shared" ref="D1265:E1265" si="1267">CHOOSE(RANDBETWEEN(1,5),"Россия","Италия","Украина","США","Великобритания")</f>
        <v>Великобритания</v>
      </c>
      <c r="E1265" s="1" t="str">
        <f t="shared" si="1267"/>
        <v>Великобритания</v>
      </c>
    </row>
    <row r="1266">
      <c r="A1266" s="1" t="str">
        <f t="shared" si="2"/>
        <v>Петров</v>
      </c>
      <c r="B1266" s="2" t="str">
        <f t="shared" si="3"/>
        <v>Иван</v>
      </c>
      <c r="C1266" s="1" t="str">
        <f t="shared" si="4"/>
        <v>Викторович</v>
      </c>
      <c r="D1266" s="1" t="str">
        <f t="shared" ref="D1266:E1266" si="1268">CHOOSE(RANDBETWEEN(1,5),"Россия","Италия","Украина","США","Великобритания")</f>
        <v>Великобритания</v>
      </c>
      <c r="E1266" s="1" t="str">
        <f t="shared" si="1268"/>
        <v>США</v>
      </c>
    </row>
    <row r="1267">
      <c r="A1267" s="1" t="str">
        <f t="shared" si="2"/>
        <v>Сидоров</v>
      </c>
      <c r="B1267" s="2" t="str">
        <f t="shared" si="3"/>
        <v>Михаил</v>
      </c>
      <c r="C1267" s="1" t="str">
        <f t="shared" si="4"/>
        <v>Иванович</v>
      </c>
      <c r="D1267" s="1" t="str">
        <f t="shared" ref="D1267:E1267" si="1269">CHOOSE(RANDBETWEEN(1,5),"Россия","Италия","Украина","США","Великобритания")</f>
        <v>Россия</v>
      </c>
      <c r="E1267" s="1" t="str">
        <f t="shared" si="1269"/>
        <v>Великобритания</v>
      </c>
    </row>
    <row r="1268">
      <c r="A1268" s="1" t="str">
        <f t="shared" si="2"/>
        <v>Мюллер</v>
      </c>
      <c r="B1268" s="2" t="str">
        <f t="shared" si="3"/>
        <v>Виктор</v>
      </c>
      <c r="C1268" s="1" t="str">
        <f t="shared" si="4"/>
        <v/>
      </c>
      <c r="D1268" s="1" t="str">
        <f t="shared" ref="D1268:E1268" si="1270">CHOOSE(RANDBETWEEN(1,5),"Россия","Италия","Украина","США","Великобритания")</f>
        <v>Украина</v>
      </c>
      <c r="E1268" s="1" t="str">
        <f t="shared" si="1270"/>
        <v>Россия</v>
      </c>
    </row>
    <row r="1269">
      <c r="A1269" s="1" t="str">
        <f t="shared" si="2"/>
        <v>Иванов</v>
      </c>
      <c r="B1269" s="2" t="str">
        <f t="shared" si="3"/>
        <v>Джон</v>
      </c>
      <c r="C1269" s="1" t="str">
        <f t="shared" si="4"/>
        <v/>
      </c>
      <c r="D1269" s="1" t="str">
        <f t="shared" ref="D1269:E1269" si="1271">CHOOSE(RANDBETWEEN(1,5),"Россия","Италия","Украина","США","Великобритания")</f>
        <v>Украина</v>
      </c>
      <c r="E1269" s="1" t="str">
        <f t="shared" si="1271"/>
        <v>США</v>
      </c>
    </row>
    <row r="1270">
      <c r="A1270" s="1" t="str">
        <f t="shared" si="2"/>
        <v>Петров</v>
      </c>
      <c r="B1270" s="2" t="str">
        <f t="shared" si="3"/>
        <v>Виктор</v>
      </c>
      <c r="C1270" s="1" t="str">
        <f t="shared" si="4"/>
        <v>Михаилович</v>
      </c>
      <c r="D1270" s="1" t="str">
        <f t="shared" ref="D1270:E1270" si="1272">CHOOSE(RANDBETWEEN(1,5),"Россия","Италия","Украина","США","Великобритания")</f>
        <v>Украина</v>
      </c>
      <c r="E1270" s="1" t="str">
        <f t="shared" si="1272"/>
        <v>Россия</v>
      </c>
    </row>
    <row r="1271">
      <c r="A1271" s="1" t="str">
        <f t="shared" si="2"/>
        <v>Мюллер</v>
      </c>
      <c r="B1271" s="2" t="str">
        <f t="shared" si="3"/>
        <v>Иван</v>
      </c>
      <c r="C1271" s="1" t="str">
        <f t="shared" si="4"/>
        <v/>
      </c>
      <c r="D1271" s="1" t="str">
        <f t="shared" ref="D1271:E1271" si="1273">CHOOSE(RANDBETWEEN(1,5),"Россия","Италия","Украина","США","Великобритания")</f>
        <v>Россия</v>
      </c>
      <c r="E1271" s="1" t="str">
        <f t="shared" si="1273"/>
        <v>Россия</v>
      </c>
    </row>
    <row r="1272">
      <c r="A1272" s="1" t="str">
        <f t="shared" si="2"/>
        <v>Петров</v>
      </c>
      <c r="B1272" s="2" t="str">
        <f t="shared" si="3"/>
        <v>Иван</v>
      </c>
      <c r="C1272" s="1" t="str">
        <f t="shared" si="4"/>
        <v>Викторович</v>
      </c>
      <c r="D1272" s="1" t="str">
        <f t="shared" ref="D1272:E1272" si="1274">CHOOSE(RANDBETWEEN(1,5),"Россия","Италия","Украина","США","Великобритания")</f>
        <v>Италия</v>
      </c>
      <c r="E1272" s="1" t="str">
        <f t="shared" si="1274"/>
        <v>США</v>
      </c>
    </row>
    <row r="1273">
      <c r="A1273" s="1" t="str">
        <f t="shared" si="2"/>
        <v>Иванов</v>
      </c>
      <c r="B1273" s="2" t="str">
        <f t="shared" si="3"/>
        <v>Виктор</v>
      </c>
      <c r="C1273" s="1" t="str">
        <f t="shared" si="4"/>
        <v>Александрович</v>
      </c>
      <c r="D1273" s="1" t="str">
        <f t="shared" ref="D1273:E1273" si="1275">CHOOSE(RANDBETWEEN(1,5),"Россия","Италия","Украина","США","Великобритания")</f>
        <v>Украина</v>
      </c>
      <c r="E1273" s="1" t="str">
        <f t="shared" si="1275"/>
        <v>Украина</v>
      </c>
    </row>
    <row r="1274">
      <c r="A1274" s="1" t="str">
        <f t="shared" si="2"/>
        <v>Сидоров</v>
      </c>
      <c r="B1274" s="2" t="str">
        <f t="shared" si="3"/>
        <v>Михаил</v>
      </c>
      <c r="C1274" s="1" t="str">
        <f t="shared" si="4"/>
        <v>Иванович</v>
      </c>
      <c r="D1274" s="1" t="str">
        <f t="shared" ref="D1274:E1274" si="1276">CHOOSE(RANDBETWEEN(1,5),"Россия","Италия","Украина","США","Великобритания")</f>
        <v>Великобритания</v>
      </c>
      <c r="E1274" s="1" t="str">
        <f t="shared" si="1276"/>
        <v>Великобритания</v>
      </c>
    </row>
    <row r="1275">
      <c r="A1275" s="1" t="str">
        <f t="shared" si="2"/>
        <v>Иванов</v>
      </c>
      <c r="B1275" s="2" t="str">
        <f t="shared" si="3"/>
        <v>Александр</v>
      </c>
      <c r="C1275" s="1" t="str">
        <f t="shared" si="4"/>
        <v/>
      </c>
      <c r="D1275" s="1" t="str">
        <f t="shared" ref="D1275:E1275" si="1277">CHOOSE(RANDBETWEEN(1,5),"Россия","Италия","Украина","США","Великобритания")</f>
        <v>Италия</v>
      </c>
      <c r="E1275" s="1" t="str">
        <f t="shared" si="1277"/>
        <v>Россия</v>
      </c>
    </row>
    <row r="1276">
      <c r="A1276" s="1" t="str">
        <f t="shared" si="2"/>
        <v>Шмидт</v>
      </c>
      <c r="B1276" s="2" t="str">
        <f t="shared" si="3"/>
        <v>Иван</v>
      </c>
      <c r="C1276" s="1" t="str">
        <f t="shared" si="4"/>
        <v>Викторович</v>
      </c>
      <c r="D1276" s="1" t="str">
        <f t="shared" ref="D1276:E1276" si="1278">CHOOSE(RANDBETWEEN(1,5),"Россия","Италия","Украина","США","Великобритания")</f>
        <v>Россия</v>
      </c>
      <c r="E1276" s="1" t="str">
        <f t="shared" si="1278"/>
        <v>Украина</v>
      </c>
    </row>
    <row r="1277">
      <c r="A1277" s="1" t="str">
        <f t="shared" si="2"/>
        <v>Петров</v>
      </c>
      <c r="B1277" s="2" t="str">
        <f t="shared" si="3"/>
        <v>Михаил</v>
      </c>
      <c r="C1277" s="1" t="str">
        <f t="shared" si="4"/>
        <v/>
      </c>
      <c r="D1277" s="1" t="str">
        <f t="shared" ref="D1277:E1277" si="1279">CHOOSE(RANDBETWEEN(1,5),"Россия","Италия","Украина","США","Великобритания")</f>
        <v>Украина</v>
      </c>
      <c r="E1277" s="1" t="str">
        <f t="shared" si="1279"/>
        <v>Великобритания</v>
      </c>
    </row>
    <row r="1278">
      <c r="A1278" s="1" t="str">
        <f t="shared" si="2"/>
        <v>Сидоров</v>
      </c>
      <c r="B1278" s="2" t="str">
        <f t="shared" si="3"/>
        <v>Михаил</v>
      </c>
      <c r="C1278" s="1" t="str">
        <f t="shared" si="4"/>
        <v>Михаилович</v>
      </c>
      <c r="D1278" s="1" t="str">
        <f t="shared" ref="D1278:E1278" si="1280">CHOOSE(RANDBETWEEN(1,5),"Россия","Италия","Украина","США","Великобритания")</f>
        <v>Великобритания</v>
      </c>
      <c r="E1278" s="1" t="str">
        <f t="shared" si="1280"/>
        <v>Великобритания</v>
      </c>
    </row>
    <row r="1279">
      <c r="A1279" s="1" t="str">
        <f t="shared" si="2"/>
        <v>Петров</v>
      </c>
      <c r="B1279" s="2" t="str">
        <f t="shared" si="3"/>
        <v>Виктор</v>
      </c>
      <c r="C1279" s="1" t="str">
        <f t="shared" si="4"/>
        <v>Михаилович</v>
      </c>
      <c r="D1279" s="1" t="str">
        <f t="shared" ref="D1279:E1279" si="1281">CHOOSE(RANDBETWEEN(1,5),"Россия","Италия","Украина","США","Великобритания")</f>
        <v>Украина</v>
      </c>
      <c r="E1279" s="1" t="str">
        <f t="shared" si="1281"/>
        <v>Италия</v>
      </c>
    </row>
    <row r="1280">
      <c r="A1280" s="1" t="str">
        <f t="shared" si="2"/>
        <v>Петров</v>
      </c>
      <c r="B1280" s="2" t="str">
        <f t="shared" si="3"/>
        <v>Иван</v>
      </c>
      <c r="C1280" s="1" t="str">
        <f t="shared" si="4"/>
        <v>Михаилович</v>
      </c>
      <c r="D1280" s="1" t="str">
        <f t="shared" ref="D1280:E1280" si="1282">CHOOSE(RANDBETWEEN(1,5),"Россия","Италия","Украина","США","Великобритания")</f>
        <v>Украина</v>
      </c>
      <c r="E1280" s="1" t="str">
        <f t="shared" si="1282"/>
        <v>Украина</v>
      </c>
    </row>
    <row r="1281">
      <c r="A1281" s="1" t="str">
        <f t="shared" si="2"/>
        <v>Иванов</v>
      </c>
      <c r="B1281" s="2" t="str">
        <f t="shared" si="3"/>
        <v>Виктор</v>
      </c>
      <c r="C1281" s="1" t="str">
        <f t="shared" si="4"/>
        <v>Александрович</v>
      </c>
      <c r="D1281" s="1" t="str">
        <f t="shared" ref="D1281:E1281" si="1283">CHOOSE(RANDBETWEEN(1,5),"Россия","Италия","Украина","США","Великобритания")</f>
        <v>Великобритания</v>
      </c>
      <c r="E1281" s="1" t="str">
        <f t="shared" si="1283"/>
        <v>Украина</v>
      </c>
    </row>
    <row r="1282">
      <c r="A1282" s="1" t="str">
        <f t="shared" si="2"/>
        <v>Иванов</v>
      </c>
      <c r="B1282" s="2" t="str">
        <f t="shared" si="3"/>
        <v>Михаил</v>
      </c>
      <c r="C1282" s="1" t="str">
        <f t="shared" si="4"/>
        <v>Викторович</v>
      </c>
      <c r="D1282" s="1" t="str">
        <f t="shared" ref="D1282:E1282" si="1284">CHOOSE(RANDBETWEEN(1,5),"Россия","Италия","Украина","США","Великобритания")</f>
        <v>США</v>
      </c>
      <c r="E1282" s="1" t="str">
        <f t="shared" si="1284"/>
        <v>США</v>
      </c>
    </row>
    <row r="1283">
      <c r="A1283" s="1" t="str">
        <f t="shared" si="2"/>
        <v>Шмидт</v>
      </c>
      <c r="B1283" s="2" t="str">
        <f t="shared" si="3"/>
        <v>Иван</v>
      </c>
      <c r="C1283" s="1" t="str">
        <f t="shared" si="4"/>
        <v>Михаилович</v>
      </c>
      <c r="D1283" s="1" t="str">
        <f t="shared" ref="D1283:E1283" si="1285">CHOOSE(RANDBETWEEN(1,5),"Россия","Италия","Украина","США","Великобритания")</f>
        <v>Украина</v>
      </c>
      <c r="E1283" s="1" t="str">
        <f t="shared" si="1285"/>
        <v>Украина</v>
      </c>
    </row>
    <row r="1284">
      <c r="A1284" s="1" t="str">
        <f t="shared" si="2"/>
        <v>Мюллер</v>
      </c>
      <c r="B1284" s="2" t="str">
        <f t="shared" si="3"/>
        <v>Джон</v>
      </c>
      <c r="C1284" s="1" t="str">
        <f t="shared" si="4"/>
        <v>Александрович</v>
      </c>
      <c r="D1284" s="1" t="str">
        <f t="shared" ref="D1284:E1284" si="1286">CHOOSE(RANDBETWEEN(1,5),"Россия","Италия","Украина","США","Великобритания")</f>
        <v>Россия</v>
      </c>
      <c r="E1284" s="1" t="str">
        <f t="shared" si="1286"/>
        <v>Великобритания</v>
      </c>
    </row>
    <row r="1285">
      <c r="A1285" s="1" t="str">
        <f t="shared" si="2"/>
        <v>Иванов</v>
      </c>
      <c r="B1285" s="2" t="str">
        <f t="shared" si="3"/>
        <v>Михаил</v>
      </c>
      <c r="C1285" s="1" t="str">
        <f t="shared" si="4"/>
        <v>Викторович</v>
      </c>
      <c r="D1285" s="1" t="str">
        <f t="shared" ref="D1285:E1285" si="1287">CHOOSE(RANDBETWEEN(1,5),"Россия","Италия","Украина","США","Великобритания")</f>
        <v>Россия</v>
      </c>
      <c r="E1285" s="1" t="str">
        <f t="shared" si="1287"/>
        <v>Россия</v>
      </c>
    </row>
    <row r="1286">
      <c r="A1286" s="1" t="str">
        <f t="shared" si="2"/>
        <v>Иванов</v>
      </c>
      <c r="B1286" s="2" t="str">
        <f t="shared" si="3"/>
        <v>Александр</v>
      </c>
      <c r="C1286" s="1" t="str">
        <f t="shared" si="4"/>
        <v>Михаилович</v>
      </c>
      <c r="D1286" s="1" t="str">
        <f t="shared" ref="D1286:E1286" si="1288">CHOOSE(RANDBETWEEN(1,5),"Россия","Италия","Украина","США","Великобритания")</f>
        <v>Великобритания</v>
      </c>
      <c r="E1286" s="1" t="str">
        <f t="shared" si="1288"/>
        <v>Украина</v>
      </c>
    </row>
    <row r="1287">
      <c r="A1287" s="1" t="str">
        <f t="shared" si="2"/>
        <v>Иванов</v>
      </c>
      <c r="B1287" s="2" t="str">
        <f t="shared" si="3"/>
        <v>Михаил</v>
      </c>
      <c r="C1287" s="1" t="str">
        <f t="shared" si="4"/>
        <v/>
      </c>
      <c r="D1287" s="1" t="str">
        <f t="shared" ref="D1287:E1287" si="1289">CHOOSE(RANDBETWEEN(1,5),"Россия","Италия","Украина","США","Великобритания")</f>
        <v>Италия</v>
      </c>
      <c r="E1287" s="1" t="str">
        <f t="shared" si="1289"/>
        <v>Великобритания</v>
      </c>
    </row>
    <row r="1288">
      <c r="A1288" s="1" t="str">
        <f t="shared" si="2"/>
        <v>Петров</v>
      </c>
      <c r="B1288" s="2" t="str">
        <f t="shared" si="3"/>
        <v>Иван</v>
      </c>
      <c r="C1288" s="1" t="str">
        <f t="shared" si="4"/>
        <v>Викторович</v>
      </c>
      <c r="D1288" s="1" t="str">
        <f t="shared" ref="D1288:E1288" si="1290">CHOOSE(RANDBETWEEN(1,5),"Россия","Италия","Украина","США","Великобритания")</f>
        <v>США</v>
      </c>
      <c r="E1288" s="1" t="str">
        <f t="shared" si="1290"/>
        <v>Россия</v>
      </c>
    </row>
    <row r="1289">
      <c r="A1289" s="1" t="str">
        <f t="shared" si="2"/>
        <v>Мюллер</v>
      </c>
      <c r="B1289" s="2" t="str">
        <f t="shared" si="3"/>
        <v>Виктор</v>
      </c>
      <c r="C1289" s="1" t="str">
        <f t="shared" si="4"/>
        <v>Викторович</v>
      </c>
      <c r="D1289" s="1" t="str">
        <f t="shared" ref="D1289:E1289" si="1291">CHOOSE(RANDBETWEEN(1,5),"Россия","Италия","Украина","США","Великобритания")</f>
        <v>Великобритания</v>
      </c>
      <c r="E1289" s="1" t="str">
        <f t="shared" si="1291"/>
        <v>Россия</v>
      </c>
    </row>
    <row r="1290">
      <c r="A1290" s="1" t="str">
        <f t="shared" si="2"/>
        <v>Мюллер</v>
      </c>
      <c r="B1290" s="2" t="str">
        <f t="shared" si="3"/>
        <v>Александр</v>
      </c>
      <c r="C1290" s="1" t="str">
        <f t="shared" si="4"/>
        <v/>
      </c>
      <c r="D1290" s="1" t="str">
        <f t="shared" ref="D1290:E1290" si="1292">CHOOSE(RANDBETWEEN(1,5),"Россия","Италия","Украина","США","Великобритания")</f>
        <v>Россия</v>
      </c>
      <c r="E1290" s="1" t="str">
        <f t="shared" si="1292"/>
        <v>Россия</v>
      </c>
    </row>
    <row r="1291">
      <c r="A1291" s="1" t="str">
        <f t="shared" si="2"/>
        <v>Петров</v>
      </c>
      <c r="B1291" s="2" t="str">
        <f t="shared" si="3"/>
        <v>Джон</v>
      </c>
      <c r="C1291" s="1" t="str">
        <f t="shared" si="4"/>
        <v>Иванович</v>
      </c>
      <c r="D1291" s="1" t="str">
        <f t="shared" ref="D1291:E1291" si="1293">CHOOSE(RANDBETWEEN(1,5),"Россия","Италия","Украина","США","Великобритания")</f>
        <v>США</v>
      </c>
      <c r="E1291" s="1" t="str">
        <f t="shared" si="1293"/>
        <v>Россия</v>
      </c>
    </row>
    <row r="1292">
      <c r="A1292" s="1" t="str">
        <f t="shared" si="2"/>
        <v>Шмидт</v>
      </c>
      <c r="B1292" s="2" t="str">
        <f t="shared" si="3"/>
        <v>Александр</v>
      </c>
      <c r="C1292" s="1" t="str">
        <f t="shared" si="4"/>
        <v>Александрович</v>
      </c>
      <c r="D1292" s="1" t="str">
        <f t="shared" ref="D1292:E1292" si="1294">CHOOSE(RANDBETWEEN(1,5),"Россия","Италия","Украина","США","Великобритания")</f>
        <v>США</v>
      </c>
      <c r="E1292" s="1" t="str">
        <f t="shared" si="1294"/>
        <v>США</v>
      </c>
    </row>
    <row r="1293">
      <c r="A1293" s="1" t="str">
        <f t="shared" si="2"/>
        <v>Мюллер</v>
      </c>
      <c r="B1293" s="2" t="str">
        <f t="shared" si="3"/>
        <v>Джон</v>
      </c>
      <c r="C1293" s="1" t="str">
        <f t="shared" si="4"/>
        <v>Александрович</v>
      </c>
      <c r="D1293" s="1" t="str">
        <f t="shared" ref="D1293:E1293" si="1295">CHOOSE(RANDBETWEEN(1,5),"Россия","Италия","Украина","США","Великобритания")</f>
        <v>Италия</v>
      </c>
      <c r="E1293" s="1" t="str">
        <f t="shared" si="1295"/>
        <v>Россия</v>
      </c>
    </row>
    <row r="1294">
      <c r="A1294" s="1" t="str">
        <f t="shared" si="2"/>
        <v>Петров</v>
      </c>
      <c r="B1294" s="2" t="str">
        <f t="shared" si="3"/>
        <v>Иван</v>
      </c>
      <c r="C1294" s="1" t="str">
        <f t="shared" si="4"/>
        <v>Александрович</v>
      </c>
      <c r="D1294" s="1" t="str">
        <f t="shared" ref="D1294:E1294" si="1296">CHOOSE(RANDBETWEEN(1,5),"Россия","Италия","Украина","США","Великобритания")</f>
        <v>Украина</v>
      </c>
      <c r="E1294" s="1" t="str">
        <f t="shared" si="1296"/>
        <v>Италия</v>
      </c>
    </row>
    <row r="1295">
      <c r="A1295" s="1" t="str">
        <f t="shared" si="2"/>
        <v>Мюллер</v>
      </c>
      <c r="B1295" s="2" t="str">
        <f t="shared" si="3"/>
        <v>Александр</v>
      </c>
      <c r="C1295" s="1" t="str">
        <f t="shared" si="4"/>
        <v>Михаилович</v>
      </c>
      <c r="D1295" s="1" t="str">
        <f t="shared" ref="D1295:E1295" si="1297">CHOOSE(RANDBETWEEN(1,5),"Россия","Италия","Украина","США","Великобритания")</f>
        <v>Украина</v>
      </c>
      <c r="E1295" s="1" t="str">
        <f t="shared" si="1297"/>
        <v>Великобритания</v>
      </c>
    </row>
    <row r="1296">
      <c r="A1296" s="1" t="str">
        <f t="shared" si="2"/>
        <v>Шмидт</v>
      </c>
      <c r="B1296" s="2" t="str">
        <f t="shared" si="3"/>
        <v>Виктор</v>
      </c>
      <c r="C1296" s="1" t="str">
        <f t="shared" si="4"/>
        <v>Викторович</v>
      </c>
      <c r="D1296" s="1" t="str">
        <f t="shared" ref="D1296:E1296" si="1298">CHOOSE(RANDBETWEEN(1,5),"Россия","Италия","Украина","США","Великобритания")</f>
        <v>Италия</v>
      </c>
      <c r="E1296" s="1" t="str">
        <f t="shared" si="1298"/>
        <v>Великобритания</v>
      </c>
    </row>
    <row r="1297">
      <c r="A1297" s="1" t="str">
        <f t="shared" si="2"/>
        <v>Шмидт</v>
      </c>
      <c r="B1297" s="2" t="str">
        <f t="shared" si="3"/>
        <v>Александр</v>
      </c>
      <c r="C1297" s="1" t="str">
        <f t="shared" si="4"/>
        <v/>
      </c>
      <c r="D1297" s="1" t="str">
        <f t="shared" ref="D1297:E1297" si="1299">CHOOSE(RANDBETWEEN(1,5),"Россия","Италия","Украина","США","Великобритания")</f>
        <v>Великобритания</v>
      </c>
      <c r="E1297" s="1" t="str">
        <f t="shared" si="1299"/>
        <v>Россия</v>
      </c>
    </row>
    <row r="1298">
      <c r="A1298" s="1" t="str">
        <f t="shared" si="2"/>
        <v>Шмидт</v>
      </c>
      <c r="B1298" s="2" t="str">
        <f t="shared" si="3"/>
        <v>Джон</v>
      </c>
      <c r="C1298" s="1" t="str">
        <f t="shared" si="4"/>
        <v>Викторович</v>
      </c>
      <c r="D1298" s="1" t="str">
        <f t="shared" ref="D1298:E1298" si="1300">CHOOSE(RANDBETWEEN(1,5),"Россия","Италия","Украина","США","Великобритания")</f>
        <v>Великобритания</v>
      </c>
      <c r="E1298" s="1" t="str">
        <f t="shared" si="1300"/>
        <v>Италия</v>
      </c>
    </row>
    <row r="1299">
      <c r="A1299" s="1" t="str">
        <f t="shared" si="2"/>
        <v>Шмидт</v>
      </c>
      <c r="B1299" s="2" t="str">
        <f t="shared" si="3"/>
        <v>Михаил</v>
      </c>
      <c r="C1299" s="1" t="str">
        <f t="shared" si="4"/>
        <v>Александрович</v>
      </c>
      <c r="D1299" s="1" t="str">
        <f t="shared" ref="D1299:E1299" si="1301">CHOOSE(RANDBETWEEN(1,5),"Россия","Италия","Украина","США","Великобритания")</f>
        <v>Россия</v>
      </c>
      <c r="E1299" s="1" t="str">
        <f t="shared" si="1301"/>
        <v>Украина</v>
      </c>
    </row>
    <row r="1300">
      <c r="A1300" s="1" t="str">
        <f t="shared" si="2"/>
        <v>Петров</v>
      </c>
      <c r="B1300" s="2" t="str">
        <f t="shared" si="3"/>
        <v>Иван</v>
      </c>
      <c r="C1300" s="1" t="str">
        <f t="shared" si="4"/>
        <v>Александрович</v>
      </c>
      <c r="D1300" s="1" t="str">
        <f t="shared" ref="D1300:E1300" si="1302">CHOOSE(RANDBETWEEN(1,5),"Россия","Италия","Украина","США","Великобритания")</f>
        <v>Великобритания</v>
      </c>
      <c r="E1300" s="1" t="str">
        <f t="shared" si="1302"/>
        <v>Великобритания</v>
      </c>
    </row>
    <row r="1301">
      <c r="A1301" s="1" t="str">
        <f t="shared" si="2"/>
        <v>Шмидт</v>
      </c>
      <c r="B1301" s="2" t="str">
        <f t="shared" si="3"/>
        <v>Александр</v>
      </c>
      <c r="C1301" s="1" t="str">
        <f t="shared" si="4"/>
        <v>Викторович</v>
      </c>
      <c r="D1301" s="1" t="str">
        <f t="shared" ref="D1301:E1301" si="1303">CHOOSE(RANDBETWEEN(1,5),"Россия","Италия","Украина","США","Великобритания")</f>
        <v>США</v>
      </c>
      <c r="E1301" s="1" t="str">
        <f t="shared" si="1303"/>
        <v>Великобритания</v>
      </c>
    </row>
    <row r="1302">
      <c r="A1302" s="1" t="str">
        <f t="shared" si="2"/>
        <v>Сидоров</v>
      </c>
      <c r="B1302" s="2" t="str">
        <f t="shared" si="3"/>
        <v>Джон</v>
      </c>
      <c r="C1302" s="1" t="str">
        <f t="shared" si="4"/>
        <v/>
      </c>
      <c r="D1302" s="1" t="str">
        <f t="shared" ref="D1302:E1302" si="1304">CHOOSE(RANDBETWEEN(1,5),"Россия","Италия","Украина","США","Великобритания")</f>
        <v>Великобритания</v>
      </c>
      <c r="E1302" s="1" t="str">
        <f t="shared" si="1304"/>
        <v>Украина</v>
      </c>
    </row>
    <row r="1303">
      <c r="A1303" s="1" t="str">
        <f t="shared" si="2"/>
        <v>Петров</v>
      </c>
      <c r="B1303" s="2" t="str">
        <f t="shared" si="3"/>
        <v>Иван</v>
      </c>
      <c r="C1303" s="1" t="str">
        <f t="shared" si="4"/>
        <v/>
      </c>
      <c r="D1303" s="1" t="str">
        <f t="shared" ref="D1303:E1303" si="1305">CHOOSE(RANDBETWEEN(1,5),"Россия","Италия","Украина","США","Великобритания")</f>
        <v>Великобритания</v>
      </c>
      <c r="E1303" s="1" t="str">
        <f t="shared" si="1305"/>
        <v>Великобритания</v>
      </c>
    </row>
    <row r="1304">
      <c r="A1304" s="1" t="str">
        <f t="shared" si="2"/>
        <v>Мюллер</v>
      </c>
      <c r="B1304" s="2" t="str">
        <f t="shared" si="3"/>
        <v>Иван</v>
      </c>
      <c r="C1304" s="1" t="str">
        <f t="shared" si="4"/>
        <v>Александрович</v>
      </c>
      <c r="D1304" s="1" t="str">
        <f t="shared" ref="D1304:E1304" si="1306">CHOOSE(RANDBETWEEN(1,5),"Россия","Италия","Украина","США","Великобритания")</f>
        <v>Италия</v>
      </c>
      <c r="E1304" s="1" t="str">
        <f t="shared" si="1306"/>
        <v>Великобритания</v>
      </c>
    </row>
    <row r="1305">
      <c r="A1305" s="1" t="str">
        <f t="shared" si="2"/>
        <v>Сидоров</v>
      </c>
      <c r="B1305" s="2" t="str">
        <f t="shared" si="3"/>
        <v>Иван</v>
      </c>
      <c r="C1305" s="1" t="str">
        <f t="shared" si="4"/>
        <v>Александрович</v>
      </c>
      <c r="D1305" s="1" t="str">
        <f t="shared" ref="D1305:E1305" si="1307">CHOOSE(RANDBETWEEN(1,5),"Россия","Италия","Украина","США","Великобритания")</f>
        <v>США</v>
      </c>
      <c r="E1305" s="1" t="str">
        <f t="shared" si="1307"/>
        <v>Украина</v>
      </c>
    </row>
    <row r="1306">
      <c r="A1306" s="1" t="str">
        <f t="shared" si="2"/>
        <v>Иванов</v>
      </c>
      <c r="B1306" s="2" t="str">
        <f t="shared" si="3"/>
        <v>Виктор</v>
      </c>
      <c r="C1306" s="1" t="str">
        <f t="shared" si="4"/>
        <v/>
      </c>
      <c r="D1306" s="1" t="str">
        <f t="shared" ref="D1306:E1306" si="1308">CHOOSE(RANDBETWEEN(1,5),"Россия","Италия","Украина","США","Великобритания")</f>
        <v>Италия</v>
      </c>
      <c r="E1306" s="1" t="str">
        <f t="shared" si="1308"/>
        <v>США</v>
      </c>
    </row>
    <row r="1307">
      <c r="A1307" s="1" t="str">
        <f t="shared" si="2"/>
        <v>Шмидт</v>
      </c>
      <c r="B1307" s="2" t="str">
        <f t="shared" si="3"/>
        <v>Виктор</v>
      </c>
      <c r="C1307" s="1" t="str">
        <f t="shared" si="4"/>
        <v>Михаилович</v>
      </c>
      <c r="D1307" s="1" t="str">
        <f t="shared" ref="D1307:E1307" si="1309">CHOOSE(RANDBETWEEN(1,5),"Россия","Италия","Украина","США","Великобритания")</f>
        <v>Россия</v>
      </c>
      <c r="E1307" s="1" t="str">
        <f t="shared" si="1309"/>
        <v>Италия</v>
      </c>
    </row>
    <row r="1308">
      <c r="A1308" s="1" t="str">
        <f t="shared" si="2"/>
        <v>Сидоров</v>
      </c>
      <c r="B1308" s="2" t="str">
        <f t="shared" si="3"/>
        <v>Иван</v>
      </c>
      <c r="C1308" s="1" t="str">
        <f t="shared" si="4"/>
        <v>Викторович</v>
      </c>
      <c r="D1308" s="1" t="str">
        <f t="shared" ref="D1308:E1308" si="1310">CHOOSE(RANDBETWEEN(1,5),"Россия","Италия","Украина","США","Великобритания")</f>
        <v>Великобритания</v>
      </c>
      <c r="E1308" s="1" t="str">
        <f t="shared" si="1310"/>
        <v>Россия</v>
      </c>
    </row>
    <row r="1309">
      <c r="A1309" s="1" t="str">
        <f t="shared" si="2"/>
        <v>Иванов</v>
      </c>
      <c r="B1309" s="2" t="str">
        <f t="shared" si="3"/>
        <v>Иван</v>
      </c>
      <c r="C1309" s="1" t="str">
        <f t="shared" si="4"/>
        <v>Михаилович</v>
      </c>
      <c r="D1309" s="1" t="str">
        <f t="shared" ref="D1309:E1309" si="1311">CHOOSE(RANDBETWEEN(1,5),"Россия","Италия","Украина","США","Великобритания")</f>
        <v>Украина</v>
      </c>
      <c r="E1309" s="1" t="str">
        <f t="shared" si="1311"/>
        <v>Украина</v>
      </c>
    </row>
    <row r="1310">
      <c r="A1310" s="1" t="str">
        <f t="shared" si="2"/>
        <v>Петров</v>
      </c>
      <c r="B1310" s="2" t="str">
        <f t="shared" si="3"/>
        <v>Иван</v>
      </c>
      <c r="C1310" s="1" t="str">
        <f t="shared" si="4"/>
        <v>Михаилович</v>
      </c>
      <c r="D1310" s="1" t="str">
        <f t="shared" ref="D1310:E1310" si="1312">CHOOSE(RANDBETWEEN(1,5),"Россия","Италия","Украина","США","Великобритания")</f>
        <v>Италия</v>
      </c>
      <c r="E1310" s="1" t="str">
        <f t="shared" si="1312"/>
        <v>США</v>
      </c>
    </row>
    <row r="1311">
      <c r="A1311" s="1" t="str">
        <f t="shared" si="2"/>
        <v>Петров</v>
      </c>
      <c r="B1311" s="2" t="str">
        <f t="shared" si="3"/>
        <v>Александр</v>
      </c>
      <c r="C1311" s="1" t="str">
        <f t="shared" si="4"/>
        <v>Викторович</v>
      </c>
      <c r="D1311" s="1" t="str">
        <f t="shared" ref="D1311:E1311" si="1313">CHOOSE(RANDBETWEEN(1,5),"Россия","Италия","Украина","США","Великобритания")</f>
        <v>Украина</v>
      </c>
      <c r="E1311" s="1" t="str">
        <f t="shared" si="1313"/>
        <v>США</v>
      </c>
    </row>
    <row r="1312">
      <c r="A1312" s="1" t="str">
        <f t="shared" si="2"/>
        <v>Сидоров</v>
      </c>
      <c r="B1312" s="2" t="str">
        <f t="shared" si="3"/>
        <v>Михаил</v>
      </c>
      <c r="C1312" s="1" t="str">
        <f t="shared" si="4"/>
        <v>Викторович</v>
      </c>
      <c r="D1312" s="1" t="str">
        <f t="shared" ref="D1312:E1312" si="1314">CHOOSE(RANDBETWEEN(1,5),"Россия","Италия","Украина","США","Великобритания")</f>
        <v>Украина</v>
      </c>
      <c r="E1312" s="1" t="str">
        <f t="shared" si="1314"/>
        <v>Украина</v>
      </c>
    </row>
    <row r="1313">
      <c r="A1313" s="1" t="str">
        <f t="shared" si="2"/>
        <v>Петров</v>
      </c>
      <c r="B1313" s="2" t="str">
        <f t="shared" si="3"/>
        <v>Виктор</v>
      </c>
      <c r="C1313" s="1" t="str">
        <f t="shared" si="4"/>
        <v/>
      </c>
      <c r="D1313" s="1" t="str">
        <f t="shared" ref="D1313:E1313" si="1315">CHOOSE(RANDBETWEEN(1,5),"Россия","Италия","Украина","США","Великобритания")</f>
        <v>Италия</v>
      </c>
      <c r="E1313" s="1" t="str">
        <f t="shared" si="1315"/>
        <v>Украина</v>
      </c>
    </row>
    <row r="1314">
      <c r="A1314" s="1" t="str">
        <f t="shared" si="2"/>
        <v>Шмидт</v>
      </c>
      <c r="B1314" s="2" t="str">
        <f t="shared" si="3"/>
        <v>Джон</v>
      </c>
      <c r="C1314" s="1" t="str">
        <f t="shared" si="4"/>
        <v>Викторович</v>
      </c>
      <c r="D1314" s="1" t="str">
        <f t="shared" ref="D1314:E1314" si="1316">CHOOSE(RANDBETWEEN(1,5),"Россия","Италия","Украина","США","Великобритания")</f>
        <v>Россия</v>
      </c>
      <c r="E1314" s="1" t="str">
        <f t="shared" si="1316"/>
        <v>Великобритания</v>
      </c>
    </row>
    <row r="1315">
      <c r="A1315" s="1" t="str">
        <f t="shared" si="2"/>
        <v>Иванов</v>
      </c>
      <c r="B1315" s="2" t="str">
        <f t="shared" si="3"/>
        <v>Иван</v>
      </c>
      <c r="C1315" s="1" t="str">
        <f t="shared" si="4"/>
        <v>Александрович</v>
      </c>
      <c r="D1315" s="1" t="str">
        <f t="shared" ref="D1315:E1315" si="1317">CHOOSE(RANDBETWEEN(1,5),"Россия","Италия","Украина","США","Великобритания")</f>
        <v>США</v>
      </c>
      <c r="E1315" s="1" t="str">
        <f t="shared" si="1317"/>
        <v>Россия</v>
      </c>
    </row>
    <row r="1316">
      <c r="A1316" s="1" t="str">
        <f t="shared" si="2"/>
        <v>Петров</v>
      </c>
      <c r="B1316" s="2" t="str">
        <f t="shared" si="3"/>
        <v>Александр</v>
      </c>
      <c r="C1316" s="1" t="str">
        <f t="shared" si="4"/>
        <v>Иванович</v>
      </c>
      <c r="D1316" s="1" t="str">
        <f t="shared" ref="D1316:E1316" si="1318">CHOOSE(RANDBETWEEN(1,5),"Россия","Италия","Украина","США","Великобритания")</f>
        <v>Великобритания</v>
      </c>
      <c r="E1316" s="1" t="str">
        <f t="shared" si="1318"/>
        <v>США</v>
      </c>
    </row>
    <row r="1317">
      <c r="A1317" s="1" t="str">
        <f t="shared" si="2"/>
        <v>Мюллер</v>
      </c>
      <c r="B1317" s="2" t="str">
        <f t="shared" si="3"/>
        <v>Виктор</v>
      </c>
      <c r="C1317" s="1" t="str">
        <f t="shared" si="4"/>
        <v/>
      </c>
      <c r="D1317" s="1" t="str">
        <f t="shared" ref="D1317:E1317" si="1319">CHOOSE(RANDBETWEEN(1,5),"Россия","Италия","Украина","США","Великобритания")</f>
        <v>Украина</v>
      </c>
      <c r="E1317" s="1" t="str">
        <f t="shared" si="1319"/>
        <v>Великобритания</v>
      </c>
    </row>
    <row r="1318">
      <c r="A1318" s="1" t="str">
        <f t="shared" si="2"/>
        <v>Петров</v>
      </c>
      <c r="B1318" s="2" t="str">
        <f t="shared" si="3"/>
        <v>Виктор</v>
      </c>
      <c r="C1318" s="1" t="str">
        <f t="shared" si="4"/>
        <v/>
      </c>
      <c r="D1318" s="1" t="str">
        <f t="shared" ref="D1318:E1318" si="1320">CHOOSE(RANDBETWEEN(1,5),"Россия","Италия","Украина","США","Великобритания")</f>
        <v>США</v>
      </c>
      <c r="E1318" s="1" t="str">
        <f t="shared" si="1320"/>
        <v>США</v>
      </c>
    </row>
    <row r="1319">
      <c r="A1319" s="1" t="str">
        <f t="shared" si="2"/>
        <v>Иванов</v>
      </c>
      <c r="B1319" s="2" t="str">
        <f t="shared" si="3"/>
        <v>Александр</v>
      </c>
      <c r="C1319" s="1" t="str">
        <f t="shared" si="4"/>
        <v>Александрович</v>
      </c>
      <c r="D1319" s="1" t="str">
        <f t="shared" ref="D1319:E1319" si="1321">CHOOSE(RANDBETWEEN(1,5),"Россия","Италия","Украина","США","Великобритания")</f>
        <v>США</v>
      </c>
      <c r="E1319" s="1" t="str">
        <f t="shared" si="1321"/>
        <v>США</v>
      </c>
    </row>
    <row r="1320">
      <c r="A1320" s="1" t="str">
        <f t="shared" si="2"/>
        <v>Иванов</v>
      </c>
      <c r="B1320" s="2" t="str">
        <f t="shared" si="3"/>
        <v>Джон</v>
      </c>
      <c r="C1320" s="1" t="str">
        <f t="shared" si="4"/>
        <v>Александрович</v>
      </c>
      <c r="D1320" s="1" t="str">
        <f t="shared" ref="D1320:E1320" si="1322">CHOOSE(RANDBETWEEN(1,5),"Россия","Италия","Украина","США","Великобритания")</f>
        <v>Россия</v>
      </c>
      <c r="E1320" s="1" t="str">
        <f t="shared" si="1322"/>
        <v>США</v>
      </c>
    </row>
    <row r="1321">
      <c r="A1321" s="1" t="str">
        <f t="shared" si="2"/>
        <v>Иванов</v>
      </c>
      <c r="B1321" s="2" t="str">
        <f t="shared" si="3"/>
        <v>Александр</v>
      </c>
      <c r="C1321" s="1" t="str">
        <f t="shared" si="4"/>
        <v>Михаилович</v>
      </c>
      <c r="D1321" s="1" t="str">
        <f t="shared" ref="D1321:E1321" si="1323">CHOOSE(RANDBETWEEN(1,5),"Россия","Италия","Украина","США","Великобритания")</f>
        <v>США</v>
      </c>
      <c r="E1321" s="1" t="str">
        <f t="shared" si="1323"/>
        <v>США</v>
      </c>
    </row>
    <row r="1322">
      <c r="A1322" s="1" t="str">
        <f t="shared" si="2"/>
        <v>Иванов</v>
      </c>
      <c r="B1322" s="2" t="str">
        <f t="shared" si="3"/>
        <v>Михаил</v>
      </c>
      <c r="C1322" s="1" t="str">
        <f t="shared" si="4"/>
        <v/>
      </c>
      <c r="D1322" s="1" t="str">
        <f t="shared" ref="D1322:E1322" si="1324">CHOOSE(RANDBETWEEN(1,5),"Россия","Италия","Украина","США","Великобритания")</f>
        <v>Украина</v>
      </c>
      <c r="E1322" s="1" t="str">
        <f t="shared" si="1324"/>
        <v>Великобритания</v>
      </c>
    </row>
    <row r="1323">
      <c r="A1323" s="1" t="str">
        <f t="shared" si="2"/>
        <v>Мюллер</v>
      </c>
      <c r="B1323" s="2" t="str">
        <f t="shared" si="3"/>
        <v>Виктор</v>
      </c>
      <c r="C1323" s="1" t="str">
        <f t="shared" si="4"/>
        <v>Михаилович</v>
      </c>
      <c r="D1323" s="1" t="str">
        <f t="shared" ref="D1323:E1323" si="1325">CHOOSE(RANDBETWEEN(1,5),"Россия","Италия","Украина","США","Великобритания")</f>
        <v>Италия</v>
      </c>
      <c r="E1323" s="1" t="str">
        <f t="shared" si="1325"/>
        <v>Украина</v>
      </c>
    </row>
    <row r="1324">
      <c r="A1324" s="1" t="str">
        <f t="shared" si="2"/>
        <v>Петров</v>
      </c>
      <c r="B1324" s="2" t="str">
        <f t="shared" si="3"/>
        <v>Иван</v>
      </c>
      <c r="C1324" s="1" t="str">
        <f t="shared" si="4"/>
        <v/>
      </c>
      <c r="D1324" s="1" t="str">
        <f t="shared" ref="D1324:E1324" si="1326">CHOOSE(RANDBETWEEN(1,5),"Россия","Италия","Украина","США","Великобритания")</f>
        <v>Россия</v>
      </c>
      <c r="E1324" s="1" t="str">
        <f t="shared" si="1326"/>
        <v>Италия</v>
      </c>
    </row>
    <row r="1325">
      <c r="A1325" s="1" t="str">
        <f t="shared" si="2"/>
        <v>Иванов</v>
      </c>
      <c r="B1325" s="2" t="str">
        <f t="shared" si="3"/>
        <v>Виктор</v>
      </c>
      <c r="C1325" s="1" t="str">
        <f t="shared" si="4"/>
        <v>Александрович</v>
      </c>
      <c r="D1325" s="1" t="str">
        <f t="shared" ref="D1325:E1325" si="1327">CHOOSE(RANDBETWEEN(1,5),"Россия","Италия","Украина","США","Великобритания")</f>
        <v>Великобритания</v>
      </c>
      <c r="E1325" s="1" t="str">
        <f t="shared" si="1327"/>
        <v>Италия</v>
      </c>
    </row>
    <row r="1326">
      <c r="A1326" s="1" t="str">
        <f t="shared" si="2"/>
        <v>Иванов</v>
      </c>
      <c r="B1326" s="2" t="str">
        <f t="shared" si="3"/>
        <v>Виктор</v>
      </c>
      <c r="C1326" s="1" t="str">
        <f t="shared" si="4"/>
        <v>Иванович</v>
      </c>
      <c r="D1326" s="1" t="str">
        <f t="shared" ref="D1326:E1326" si="1328">CHOOSE(RANDBETWEEN(1,5),"Россия","Италия","Украина","США","Великобритания")</f>
        <v>Россия</v>
      </c>
      <c r="E1326" s="1" t="str">
        <f t="shared" si="1328"/>
        <v>США</v>
      </c>
    </row>
    <row r="1327">
      <c r="A1327" s="1" t="str">
        <f t="shared" si="2"/>
        <v>Шмидт</v>
      </c>
      <c r="B1327" s="2" t="str">
        <f t="shared" si="3"/>
        <v>Михаил</v>
      </c>
      <c r="C1327" s="1" t="str">
        <f t="shared" si="4"/>
        <v/>
      </c>
      <c r="D1327" s="1" t="str">
        <f t="shared" ref="D1327:E1327" si="1329">CHOOSE(RANDBETWEEN(1,5),"Россия","Италия","Украина","США","Великобритания")</f>
        <v>Италия</v>
      </c>
      <c r="E1327" s="1" t="str">
        <f t="shared" si="1329"/>
        <v>Россия</v>
      </c>
    </row>
    <row r="1328">
      <c r="A1328" s="1" t="str">
        <f t="shared" si="2"/>
        <v>Шмидт</v>
      </c>
      <c r="B1328" s="2" t="str">
        <f t="shared" si="3"/>
        <v>Джон</v>
      </c>
      <c r="C1328" s="1" t="str">
        <f t="shared" si="4"/>
        <v>Михаилович</v>
      </c>
      <c r="D1328" s="1" t="str">
        <f t="shared" ref="D1328:E1328" si="1330">CHOOSE(RANDBETWEEN(1,5),"Россия","Италия","Украина","США","Великобритания")</f>
        <v>Великобритания</v>
      </c>
      <c r="E1328" s="1" t="str">
        <f t="shared" si="1330"/>
        <v>Великобритания</v>
      </c>
    </row>
    <row r="1329">
      <c r="A1329" s="1" t="str">
        <f t="shared" si="2"/>
        <v>Петров</v>
      </c>
      <c r="B1329" s="2" t="str">
        <f t="shared" si="3"/>
        <v>Александр</v>
      </c>
      <c r="C1329" s="1" t="str">
        <f t="shared" si="4"/>
        <v>Викторович</v>
      </c>
      <c r="D1329" s="1" t="str">
        <f t="shared" ref="D1329:E1329" si="1331">CHOOSE(RANDBETWEEN(1,5),"Россия","Италия","Украина","США","Великобритания")</f>
        <v>Великобритания</v>
      </c>
      <c r="E1329" s="1" t="str">
        <f t="shared" si="1331"/>
        <v>Россия</v>
      </c>
    </row>
    <row r="1330">
      <c r="A1330" s="1" t="str">
        <f t="shared" si="2"/>
        <v>Мюллер</v>
      </c>
      <c r="B1330" s="2" t="str">
        <f t="shared" si="3"/>
        <v>Александр</v>
      </c>
      <c r="C1330" s="1" t="str">
        <f t="shared" si="4"/>
        <v>Михаилович</v>
      </c>
      <c r="D1330" s="1" t="str">
        <f t="shared" ref="D1330:E1330" si="1332">CHOOSE(RANDBETWEEN(1,5),"Россия","Италия","Украина","США","Великобритания")</f>
        <v>Россия</v>
      </c>
      <c r="E1330" s="1" t="str">
        <f t="shared" si="1332"/>
        <v>Великобритания</v>
      </c>
    </row>
    <row r="1331">
      <c r="A1331" s="1" t="str">
        <f t="shared" si="2"/>
        <v>Петров</v>
      </c>
      <c r="B1331" s="2" t="str">
        <f t="shared" si="3"/>
        <v>Виктор</v>
      </c>
      <c r="C1331" s="1" t="str">
        <f t="shared" si="4"/>
        <v>Михаилович</v>
      </c>
      <c r="D1331" s="1" t="str">
        <f t="shared" ref="D1331:E1331" si="1333">CHOOSE(RANDBETWEEN(1,5),"Россия","Италия","Украина","США","Великобритания")</f>
        <v>США</v>
      </c>
      <c r="E1331" s="1" t="str">
        <f t="shared" si="1333"/>
        <v>США</v>
      </c>
    </row>
    <row r="1332">
      <c r="A1332" s="1" t="str">
        <f t="shared" si="2"/>
        <v>Сидоров</v>
      </c>
      <c r="B1332" s="2" t="str">
        <f t="shared" si="3"/>
        <v>Виктор</v>
      </c>
      <c r="C1332" s="1" t="str">
        <f t="shared" si="4"/>
        <v>Александрович</v>
      </c>
      <c r="D1332" s="1" t="str">
        <f t="shared" ref="D1332:E1332" si="1334">CHOOSE(RANDBETWEEN(1,5),"Россия","Италия","Украина","США","Великобритания")</f>
        <v>Великобритания</v>
      </c>
      <c r="E1332" s="1" t="str">
        <f t="shared" si="1334"/>
        <v>Великобритания</v>
      </c>
    </row>
    <row r="1333">
      <c r="A1333" s="1" t="str">
        <f t="shared" si="2"/>
        <v>Иванов</v>
      </c>
      <c r="B1333" s="2" t="str">
        <f t="shared" si="3"/>
        <v>Михаил</v>
      </c>
      <c r="C1333" s="1" t="str">
        <f t="shared" si="4"/>
        <v>Александрович</v>
      </c>
      <c r="D1333" s="1" t="str">
        <f t="shared" ref="D1333:E1333" si="1335">CHOOSE(RANDBETWEEN(1,5),"Россия","Италия","Украина","США","Великобритания")</f>
        <v>Украина</v>
      </c>
      <c r="E1333" s="1" t="str">
        <f t="shared" si="1335"/>
        <v>Украина</v>
      </c>
    </row>
    <row r="1334">
      <c r="A1334" s="1" t="str">
        <f t="shared" si="2"/>
        <v>Шмидт</v>
      </c>
      <c r="B1334" s="2" t="str">
        <f t="shared" si="3"/>
        <v>Александр</v>
      </c>
      <c r="C1334" s="1" t="str">
        <f t="shared" si="4"/>
        <v/>
      </c>
      <c r="D1334" s="1" t="str">
        <f t="shared" ref="D1334:E1334" si="1336">CHOOSE(RANDBETWEEN(1,5),"Россия","Италия","Украина","США","Великобритания")</f>
        <v>Великобритания</v>
      </c>
      <c r="E1334" s="1" t="str">
        <f t="shared" si="1336"/>
        <v>Италия</v>
      </c>
    </row>
    <row r="1335">
      <c r="A1335" s="1" t="str">
        <f t="shared" si="2"/>
        <v>Петров</v>
      </c>
      <c r="B1335" s="2" t="str">
        <f t="shared" si="3"/>
        <v>Александр</v>
      </c>
      <c r="C1335" s="1" t="str">
        <f t="shared" si="4"/>
        <v>Иванович</v>
      </c>
      <c r="D1335" s="1" t="str">
        <f t="shared" ref="D1335:E1335" si="1337">CHOOSE(RANDBETWEEN(1,5),"Россия","Италия","Украина","США","Великобритания")</f>
        <v>США</v>
      </c>
      <c r="E1335" s="1" t="str">
        <f t="shared" si="1337"/>
        <v>США</v>
      </c>
    </row>
    <row r="1336">
      <c r="A1336" s="1" t="str">
        <f t="shared" si="2"/>
        <v>Иванов</v>
      </c>
      <c r="B1336" s="2" t="str">
        <f t="shared" si="3"/>
        <v>Иван</v>
      </c>
      <c r="C1336" s="1" t="str">
        <f t="shared" si="4"/>
        <v>Михаилович</v>
      </c>
      <c r="D1336" s="1" t="str">
        <f t="shared" ref="D1336:E1336" si="1338">CHOOSE(RANDBETWEEN(1,5),"Россия","Италия","Украина","США","Великобритания")</f>
        <v>США</v>
      </c>
      <c r="E1336" s="1" t="str">
        <f t="shared" si="1338"/>
        <v>США</v>
      </c>
    </row>
    <row r="1337">
      <c r="A1337" s="1" t="str">
        <f t="shared" si="2"/>
        <v>Сидоров</v>
      </c>
      <c r="B1337" s="2" t="str">
        <f t="shared" si="3"/>
        <v>Джон</v>
      </c>
      <c r="C1337" s="1" t="str">
        <f t="shared" si="4"/>
        <v>Викторович</v>
      </c>
      <c r="D1337" s="1" t="str">
        <f t="shared" ref="D1337:E1337" si="1339">CHOOSE(RANDBETWEEN(1,5),"Россия","Италия","Украина","США","Великобритания")</f>
        <v>Украина</v>
      </c>
      <c r="E1337" s="1" t="str">
        <f t="shared" si="1339"/>
        <v>Россия</v>
      </c>
    </row>
    <row r="1338">
      <c r="A1338" s="1" t="str">
        <f t="shared" si="2"/>
        <v>Сидоров</v>
      </c>
      <c r="B1338" s="2" t="str">
        <f t="shared" si="3"/>
        <v>Михаил</v>
      </c>
      <c r="C1338" s="1" t="str">
        <f t="shared" si="4"/>
        <v>Иванович</v>
      </c>
      <c r="D1338" s="1" t="str">
        <f t="shared" ref="D1338:E1338" si="1340">CHOOSE(RANDBETWEEN(1,5),"Россия","Италия","Украина","США","Великобритания")</f>
        <v>Великобритания</v>
      </c>
      <c r="E1338" s="1" t="str">
        <f t="shared" si="1340"/>
        <v>США</v>
      </c>
    </row>
    <row r="1339">
      <c r="A1339" s="1" t="str">
        <f t="shared" si="2"/>
        <v>Петров</v>
      </c>
      <c r="B1339" s="2" t="str">
        <f t="shared" si="3"/>
        <v>Иван</v>
      </c>
      <c r="C1339" s="1" t="str">
        <f t="shared" si="4"/>
        <v>Михаилович</v>
      </c>
      <c r="D1339" s="1" t="str">
        <f t="shared" ref="D1339:E1339" si="1341">CHOOSE(RANDBETWEEN(1,5),"Россия","Италия","Украина","США","Великобритания")</f>
        <v>Италия</v>
      </c>
      <c r="E1339" s="1" t="str">
        <f t="shared" si="1341"/>
        <v>США</v>
      </c>
    </row>
    <row r="1340">
      <c r="A1340" s="1" t="str">
        <f t="shared" si="2"/>
        <v>Мюллер</v>
      </c>
      <c r="B1340" s="2" t="str">
        <f t="shared" si="3"/>
        <v>Виктор</v>
      </c>
      <c r="C1340" s="1" t="str">
        <f t="shared" si="4"/>
        <v>Александрович</v>
      </c>
      <c r="D1340" s="1" t="str">
        <f t="shared" ref="D1340:E1340" si="1342">CHOOSE(RANDBETWEEN(1,5),"Россия","Италия","Украина","США","Великобритания")</f>
        <v>США</v>
      </c>
      <c r="E1340" s="1" t="str">
        <f t="shared" si="1342"/>
        <v>Россия</v>
      </c>
    </row>
    <row r="1341">
      <c r="A1341" s="1" t="str">
        <f t="shared" si="2"/>
        <v>Шмидт</v>
      </c>
      <c r="B1341" s="2" t="str">
        <f t="shared" si="3"/>
        <v>Иван</v>
      </c>
      <c r="C1341" s="1" t="str">
        <f t="shared" si="4"/>
        <v/>
      </c>
      <c r="D1341" s="1" t="str">
        <f t="shared" ref="D1341:E1341" si="1343">CHOOSE(RANDBETWEEN(1,5),"Россия","Италия","Украина","США","Великобритания")</f>
        <v>Россия</v>
      </c>
      <c r="E1341" s="1" t="str">
        <f t="shared" si="1343"/>
        <v>Россия</v>
      </c>
    </row>
    <row r="1342">
      <c r="A1342" s="1" t="str">
        <f t="shared" si="2"/>
        <v>Сидоров</v>
      </c>
      <c r="B1342" s="2" t="str">
        <f t="shared" si="3"/>
        <v>Джон</v>
      </c>
      <c r="C1342" s="1" t="str">
        <f t="shared" si="4"/>
        <v>Викторович</v>
      </c>
      <c r="D1342" s="1" t="str">
        <f t="shared" ref="D1342:E1342" si="1344">CHOOSE(RANDBETWEEN(1,5),"Россия","Италия","Украина","США","Великобритания")</f>
        <v>Россия</v>
      </c>
      <c r="E1342" s="1" t="str">
        <f t="shared" si="1344"/>
        <v>Украина</v>
      </c>
    </row>
    <row r="1343">
      <c r="A1343" s="1" t="str">
        <f t="shared" si="2"/>
        <v>Мюллер</v>
      </c>
      <c r="B1343" s="2" t="str">
        <f t="shared" si="3"/>
        <v>Джон</v>
      </c>
      <c r="C1343" s="1" t="str">
        <f t="shared" si="4"/>
        <v/>
      </c>
      <c r="D1343" s="1" t="str">
        <f t="shared" ref="D1343:E1343" si="1345">CHOOSE(RANDBETWEEN(1,5),"Россия","Италия","Украина","США","Великобритания")</f>
        <v>США</v>
      </c>
      <c r="E1343" s="1" t="str">
        <f t="shared" si="1345"/>
        <v>Украина</v>
      </c>
    </row>
    <row r="1344">
      <c r="A1344" s="1" t="str">
        <f t="shared" si="2"/>
        <v>Петров</v>
      </c>
      <c r="B1344" s="2" t="str">
        <f t="shared" si="3"/>
        <v>Михаил</v>
      </c>
      <c r="C1344" s="1" t="str">
        <f t="shared" si="4"/>
        <v/>
      </c>
      <c r="D1344" s="1" t="str">
        <f t="shared" ref="D1344:E1344" si="1346">CHOOSE(RANDBETWEEN(1,5),"Россия","Италия","Украина","США","Великобритания")</f>
        <v>Украина</v>
      </c>
      <c r="E1344" s="1" t="str">
        <f t="shared" si="1346"/>
        <v>США</v>
      </c>
    </row>
    <row r="1345">
      <c r="A1345" s="1" t="str">
        <f t="shared" si="2"/>
        <v>Шмидт</v>
      </c>
      <c r="B1345" s="2" t="str">
        <f t="shared" si="3"/>
        <v>Александр</v>
      </c>
      <c r="C1345" s="1" t="str">
        <f t="shared" si="4"/>
        <v>Иванович</v>
      </c>
      <c r="D1345" s="1" t="str">
        <f t="shared" ref="D1345:E1345" si="1347">CHOOSE(RANDBETWEEN(1,5),"Россия","Италия","Украина","США","Великобритания")</f>
        <v>Великобритания</v>
      </c>
      <c r="E1345" s="1" t="str">
        <f t="shared" si="1347"/>
        <v>Украина</v>
      </c>
    </row>
    <row r="1346">
      <c r="A1346" s="1" t="str">
        <f t="shared" si="2"/>
        <v>Петров</v>
      </c>
      <c r="B1346" s="2" t="str">
        <f t="shared" si="3"/>
        <v>Джон</v>
      </c>
      <c r="C1346" s="1" t="str">
        <f t="shared" si="4"/>
        <v>Михаилович</v>
      </c>
      <c r="D1346" s="1" t="str">
        <f t="shared" ref="D1346:E1346" si="1348">CHOOSE(RANDBETWEEN(1,5),"Россия","Италия","Украина","США","Великобритания")</f>
        <v>Великобритания</v>
      </c>
      <c r="E1346" s="1" t="str">
        <f t="shared" si="1348"/>
        <v>Россия</v>
      </c>
    </row>
    <row r="1347">
      <c r="A1347" s="1" t="str">
        <f t="shared" si="2"/>
        <v>Иванов</v>
      </c>
      <c r="B1347" s="2" t="str">
        <f t="shared" si="3"/>
        <v>Виктор</v>
      </c>
      <c r="C1347" s="1" t="str">
        <f t="shared" si="4"/>
        <v>Александрович</v>
      </c>
      <c r="D1347" s="1" t="str">
        <f t="shared" ref="D1347:E1347" si="1349">CHOOSE(RANDBETWEEN(1,5),"Россия","Италия","Украина","США","Великобритания")</f>
        <v>Россия</v>
      </c>
      <c r="E1347" s="1" t="str">
        <f t="shared" si="1349"/>
        <v>США</v>
      </c>
    </row>
    <row r="1348">
      <c r="A1348" s="1" t="str">
        <f t="shared" si="2"/>
        <v>Мюллер</v>
      </c>
      <c r="B1348" s="2" t="str">
        <f t="shared" si="3"/>
        <v>Михаил</v>
      </c>
      <c r="C1348" s="1" t="str">
        <f t="shared" si="4"/>
        <v/>
      </c>
      <c r="D1348" s="1" t="str">
        <f t="shared" ref="D1348:E1348" si="1350">CHOOSE(RANDBETWEEN(1,5),"Россия","Италия","Украина","США","Великобритания")</f>
        <v>Украина</v>
      </c>
      <c r="E1348" s="1" t="str">
        <f t="shared" si="1350"/>
        <v>Украина</v>
      </c>
    </row>
    <row r="1349">
      <c r="A1349" s="1" t="str">
        <f t="shared" si="2"/>
        <v>Сидоров</v>
      </c>
      <c r="B1349" s="2" t="str">
        <f t="shared" si="3"/>
        <v>Джон</v>
      </c>
      <c r="C1349" s="1" t="str">
        <f t="shared" si="4"/>
        <v/>
      </c>
      <c r="D1349" s="1" t="str">
        <f t="shared" ref="D1349:E1349" si="1351">CHOOSE(RANDBETWEEN(1,5),"Россия","Италия","Украина","США","Великобритания")</f>
        <v>США</v>
      </c>
      <c r="E1349" s="1" t="str">
        <f t="shared" si="1351"/>
        <v>Италия</v>
      </c>
    </row>
    <row r="1350">
      <c r="A1350" s="1" t="str">
        <f t="shared" si="2"/>
        <v>Петров</v>
      </c>
      <c r="B1350" s="2" t="str">
        <f t="shared" si="3"/>
        <v>Александр</v>
      </c>
      <c r="C1350" s="1" t="str">
        <f t="shared" si="4"/>
        <v>Михаилович</v>
      </c>
      <c r="D1350" s="1" t="str">
        <f t="shared" ref="D1350:E1350" si="1352">CHOOSE(RANDBETWEEN(1,5),"Россия","Италия","Украина","США","Великобритания")</f>
        <v>Италия</v>
      </c>
      <c r="E1350" s="1" t="str">
        <f t="shared" si="1352"/>
        <v>Италия</v>
      </c>
    </row>
    <row r="1351">
      <c r="A1351" s="1" t="str">
        <f t="shared" si="2"/>
        <v>Иванов</v>
      </c>
      <c r="B1351" s="2" t="str">
        <f t="shared" si="3"/>
        <v>Александр</v>
      </c>
      <c r="C1351" s="1" t="str">
        <f t="shared" si="4"/>
        <v>Иванович</v>
      </c>
      <c r="D1351" s="1" t="str">
        <f t="shared" ref="D1351:E1351" si="1353">CHOOSE(RANDBETWEEN(1,5),"Россия","Италия","Украина","США","Великобритания")</f>
        <v>Италия</v>
      </c>
      <c r="E1351" s="1" t="str">
        <f t="shared" si="1353"/>
        <v>Великобритания</v>
      </c>
    </row>
    <row r="1352">
      <c r="A1352" s="1" t="str">
        <f t="shared" si="2"/>
        <v>Шмидт</v>
      </c>
      <c r="B1352" s="2" t="str">
        <f t="shared" si="3"/>
        <v>Виктор</v>
      </c>
      <c r="C1352" s="1" t="str">
        <f t="shared" si="4"/>
        <v>Михаилович</v>
      </c>
      <c r="D1352" s="1" t="str">
        <f t="shared" ref="D1352:E1352" si="1354">CHOOSE(RANDBETWEEN(1,5),"Россия","Италия","Украина","США","Великобритания")</f>
        <v>Россия</v>
      </c>
      <c r="E1352" s="1" t="str">
        <f t="shared" si="1354"/>
        <v>Россия</v>
      </c>
    </row>
    <row r="1353">
      <c r="A1353" s="1" t="str">
        <f t="shared" si="2"/>
        <v>Сидоров</v>
      </c>
      <c r="B1353" s="2" t="str">
        <f t="shared" si="3"/>
        <v>Джон</v>
      </c>
      <c r="C1353" s="1" t="str">
        <f t="shared" si="4"/>
        <v>Александрович</v>
      </c>
      <c r="D1353" s="1" t="str">
        <f t="shared" ref="D1353:E1353" si="1355">CHOOSE(RANDBETWEEN(1,5),"Россия","Италия","Украина","США","Великобритания")</f>
        <v>Италия</v>
      </c>
      <c r="E1353" s="1" t="str">
        <f t="shared" si="1355"/>
        <v>Италия</v>
      </c>
    </row>
    <row r="1354">
      <c r="A1354" s="1" t="str">
        <f t="shared" si="2"/>
        <v>Петров</v>
      </c>
      <c r="B1354" s="2" t="str">
        <f t="shared" si="3"/>
        <v>Александр</v>
      </c>
      <c r="C1354" s="1" t="str">
        <f t="shared" si="4"/>
        <v>Михаилович</v>
      </c>
      <c r="D1354" s="1" t="str">
        <f t="shared" ref="D1354:E1354" si="1356">CHOOSE(RANDBETWEEN(1,5),"Россия","Италия","Украина","США","Великобритания")</f>
        <v>Украина</v>
      </c>
      <c r="E1354" s="1" t="str">
        <f t="shared" si="1356"/>
        <v>Украина</v>
      </c>
    </row>
    <row r="1355">
      <c r="A1355" s="1" t="str">
        <f t="shared" si="2"/>
        <v>Иванов</v>
      </c>
      <c r="B1355" s="2" t="str">
        <f t="shared" si="3"/>
        <v>Джон</v>
      </c>
      <c r="C1355" s="1" t="str">
        <f t="shared" si="4"/>
        <v/>
      </c>
      <c r="D1355" s="1" t="str">
        <f t="shared" ref="D1355:E1355" si="1357">CHOOSE(RANDBETWEEN(1,5),"Россия","Италия","Украина","США","Великобритания")</f>
        <v>Италия</v>
      </c>
      <c r="E1355" s="1" t="str">
        <f t="shared" si="1357"/>
        <v>Россия</v>
      </c>
    </row>
    <row r="1356">
      <c r="A1356" s="1" t="str">
        <f t="shared" si="2"/>
        <v>Шмидт</v>
      </c>
      <c r="B1356" s="2" t="str">
        <f t="shared" si="3"/>
        <v>Джон</v>
      </c>
      <c r="C1356" s="1" t="str">
        <f t="shared" si="4"/>
        <v>Александрович</v>
      </c>
      <c r="D1356" s="1" t="str">
        <f t="shared" ref="D1356:E1356" si="1358">CHOOSE(RANDBETWEEN(1,5),"Россия","Италия","Украина","США","Великобритания")</f>
        <v>Украина</v>
      </c>
      <c r="E1356" s="1" t="str">
        <f t="shared" si="1358"/>
        <v>Великобритания</v>
      </c>
    </row>
    <row r="1357">
      <c r="A1357" s="1" t="str">
        <f t="shared" si="2"/>
        <v>Петров</v>
      </c>
      <c r="B1357" s="2" t="str">
        <f t="shared" si="3"/>
        <v>Виктор</v>
      </c>
      <c r="C1357" s="1" t="str">
        <f t="shared" si="4"/>
        <v>Викторович</v>
      </c>
      <c r="D1357" s="1" t="str">
        <f t="shared" ref="D1357:E1357" si="1359">CHOOSE(RANDBETWEEN(1,5),"Россия","Италия","Украина","США","Великобритания")</f>
        <v>Италия</v>
      </c>
      <c r="E1357" s="1" t="str">
        <f t="shared" si="1359"/>
        <v>Великобритания</v>
      </c>
    </row>
    <row r="1358">
      <c r="A1358" s="1" t="str">
        <f t="shared" si="2"/>
        <v>Петров</v>
      </c>
      <c r="B1358" s="2" t="str">
        <f t="shared" si="3"/>
        <v>Виктор</v>
      </c>
      <c r="C1358" s="1" t="str">
        <f t="shared" si="4"/>
        <v>Викторович</v>
      </c>
      <c r="D1358" s="1" t="str">
        <f t="shared" ref="D1358:E1358" si="1360">CHOOSE(RANDBETWEEN(1,5),"Россия","Италия","Украина","США","Великобритания")</f>
        <v>Украина</v>
      </c>
      <c r="E1358" s="1" t="str">
        <f t="shared" si="1360"/>
        <v>Италия</v>
      </c>
    </row>
    <row r="1359">
      <c r="A1359" s="1" t="str">
        <f t="shared" si="2"/>
        <v>Сидоров</v>
      </c>
      <c r="B1359" s="2" t="str">
        <f t="shared" si="3"/>
        <v>Александр</v>
      </c>
      <c r="C1359" s="1" t="str">
        <f t="shared" si="4"/>
        <v>Викторович</v>
      </c>
      <c r="D1359" s="1" t="str">
        <f t="shared" ref="D1359:E1359" si="1361">CHOOSE(RANDBETWEEN(1,5),"Россия","Италия","Украина","США","Великобритания")</f>
        <v>Великобритания</v>
      </c>
      <c r="E1359" s="1" t="str">
        <f t="shared" si="1361"/>
        <v>Украина</v>
      </c>
    </row>
    <row r="1360">
      <c r="A1360" s="1" t="str">
        <f t="shared" si="2"/>
        <v>Иванов</v>
      </c>
      <c r="B1360" s="2" t="str">
        <f t="shared" si="3"/>
        <v>Виктор</v>
      </c>
      <c r="C1360" s="1" t="str">
        <f t="shared" si="4"/>
        <v>Александрович</v>
      </c>
      <c r="D1360" s="1" t="str">
        <f t="shared" ref="D1360:E1360" si="1362">CHOOSE(RANDBETWEEN(1,5),"Россия","Италия","Украина","США","Великобритания")</f>
        <v>Россия</v>
      </c>
      <c r="E1360" s="1" t="str">
        <f t="shared" si="1362"/>
        <v>Россия</v>
      </c>
    </row>
    <row r="1361">
      <c r="A1361" s="1" t="str">
        <f t="shared" si="2"/>
        <v>Петров</v>
      </c>
      <c r="B1361" s="2" t="str">
        <f t="shared" si="3"/>
        <v>Иван</v>
      </c>
      <c r="C1361" s="1" t="str">
        <f t="shared" si="4"/>
        <v>Иванович</v>
      </c>
      <c r="D1361" s="1" t="str">
        <f t="shared" ref="D1361:E1361" si="1363">CHOOSE(RANDBETWEEN(1,5),"Россия","Италия","Украина","США","Великобритания")</f>
        <v>Великобритания</v>
      </c>
      <c r="E1361" s="1" t="str">
        <f t="shared" si="1363"/>
        <v>США</v>
      </c>
    </row>
    <row r="1362">
      <c r="A1362" s="1" t="str">
        <f t="shared" si="2"/>
        <v>Шмидт</v>
      </c>
      <c r="B1362" s="2" t="str">
        <f t="shared" si="3"/>
        <v>Иван</v>
      </c>
      <c r="C1362" s="1" t="str">
        <f t="shared" si="4"/>
        <v>Михаилович</v>
      </c>
      <c r="D1362" s="1" t="str">
        <f t="shared" ref="D1362:E1362" si="1364">CHOOSE(RANDBETWEEN(1,5),"Россия","Италия","Украина","США","Великобритания")</f>
        <v>США</v>
      </c>
      <c r="E1362" s="1" t="str">
        <f t="shared" si="1364"/>
        <v>Украина</v>
      </c>
    </row>
    <row r="1363">
      <c r="A1363" s="1" t="str">
        <f t="shared" si="2"/>
        <v>Мюллер</v>
      </c>
      <c r="B1363" s="2" t="str">
        <f t="shared" si="3"/>
        <v>Иван</v>
      </c>
      <c r="C1363" s="1" t="str">
        <f t="shared" si="4"/>
        <v>Викторович</v>
      </c>
      <c r="D1363" s="1" t="str">
        <f t="shared" ref="D1363:E1363" si="1365">CHOOSE(RANDBETWEEN(1,5),"Россия","Италия","Украина","США","Великобритания")</f>
        <v>Украина</v>
      </c>
      <c r="E1363" s="1" t="str">
        <f t="shared" si="1365"/>
        <v>Украина</v>
      </c>
    </row>
    <row r="1364">
      <c r="A1364" s="1" t="str">
        <f t="shared" si="2"/>
        <v>Иванов</v>
      </c>
      <c r="B1364" s="2" t="str">
        <f t="shared" si="3"/>
        <v>Михаил</v>
      </c>
      <c r="C1364" s="1" t="str">
        <f t="shared" si="4"/>
        <v/>
      </c>
      <c r="D1364" s="1" t="str">
        <f t="shared" ref="D1364:E1364" si="1366">CHOOSE(RANDBETWEEN(1,5),"Россия","Италия","Украина","США","Великобритания")</f>
        <v>Италия</v>
      </c>
      <c r="E1364" s="1" t="str">
        <f t="shared" si="1366"/>
        <v>Украина</v>
      </c>
    </row>
    <row r="1365">
      <c r="A1365" s="1" t="str">
        <f t="shared" si="2"/>
        <v>Петров</v>
      </c>
      <c r="B1365" s="2" t="str">
        <f t="shared" si="3"/>
        <v>Иван</v>
      </c>
      <c r="C1365" s="1" t="str">
        <f t="shared" si="4"/>
        <v>Иванович</v>
      </c>
      <c r="D1365" s="1" t="str">
        <f t="shared" ref="D1365:E1365" si="1367">CHOOSE(RANDBETWEEN(1,5),"Россия","Италия","Украина","США","Великобритания")</f>
        <v>Украина</v>
      </c>
      <c r="E1365" s="1" t="str">
        <f t="shared" si="1367"/>
        <v>Россия</v>
      </c>
    </row>
    <row r="1366">
      <c r="A1366" s="1" t="str">
        <f t="shared" si="2"/>
        <v>Петров</v>
      </c>
      <c r="B1366" s="2" t="str">
        <f t="shared" si="3"/>
        <v>Иван</v>
      </c>
      <c r="C1366" s="1" t="str">
        <f t="shared" si="4"/>
        <v>Михаилович</v>
      </c>
      <c r="D1366" s="1" t="str">
        <f t="shared" ref="D1366:E1366" si="1368">CHOOSE(RANDBETWEEN(1,5),"Россия","Италия","Украина","США","Великобритания")</f>
        <v>Россия</v>
      </c>
      <c r="E1366" s="1" t="str">
        <f t="shared" si="1368"/>
        <v>Украина</v>
      </c>
    </row>
    <row r="1367">
      <c r="A1367" s="1" t="str">
        <f t="shared" si="2"/>
        <v>Сидоров</v>
      </c>
      <c r="B1367" s="2" t="str">
        <f t="shared" si="3"/>
        <v>Михаил</v>
      </c>
      <c r="C1367" s="1" t="str">
        <f t="shared" si="4"/>
        <v>Михаилович</v>
      </c>
      <c r="D1367" s="1" t="str">
        <f t="shared" ref="D1367:E1367" si="1369">CHOOSE(RANDBETWEEN(1,5),"Россия","Италия","Украина","США","Великобритания")</f>
        <v>Россия</v>
      </c>
      <c r="E1367" s="1" t="str">
        <f t="shared" si="1369"/>
        <v>Италия</v>
      </c>
    </row>
    <row r="1368">
      <c r="A1368" s="1" t="str">
        <f t="shared" si="2"/>
        <v>Мюллер</v>
      </c>
      <c r="B1368" s="2" t="str">
        <f t="shared" si="3"/>
        <v>Иван</v>
      </c>
      <c r="C1368" s="1" t="str">
        <f t="shared" si="4"/>
        <v/>
      </c>
      <c r="D1368" s="1" t="str">
        <f t="shared" ref="D1368:E1368" si="1370">CHOOSE(RANDBETWEEN(1,5),"Россия","Италия","Украина","США","Великобритания")</f>
        <v>США</v>
      </c>
      <c r="E1368" s="1" t="str">
        <f t="shared" si="1370"/>
        <v>Украина</v>
      </c>
    </row>
    <row r="1369">
      <c r="A1369" s="1" t="str">
        <f t="shared" si="2"/>
        <v>Шмидт</v>
      </c>
      <c r="B1369" s="2" t="str">
        <f t="shared" si="3"/>
        <v>Михаил</v>
      </c>
      <c r="C1369" s="1" t="str">
        <f t="shared" si="4"/>
        <v>Михаилович</v>
      </c>
      <c r="D1369" s="1" t="str">
        <f t="shared" ref="D1369:E1369" si="1371">CHOOSE(RANDBETWEEN(1,5),"Россия","Италия","Украина","США","Великобритания")</f>
        <v>Италия</v>
      </c>
      <c r="E1369" s="1" t="str">
        <f t="shared" si="1371"/>
        <v>Италия</v>
      </c>
    </row>
    <row r="1370">
      <c r="A1370" s="1" t="str">
        <f t="shared" si="2"/>
        <v>Мюллер</v>
      </c>
      <c r="B1370" s="2" t="str">
        <f t="shared" si="3"/>
        <v>Михаил</v>
      </c>
      <c r="C1370" s="1" t="str">
        <f t="shared" si="4"/>
        <v>Александрович</v>
      </c>
      <c r="D1370" s="1" t="str">
        <f t="shared" ref="D1370:E1370" si="1372">CHOOSE(RANDBETWEEN(1,5),"Россия","Италия","Украина","США","Великобритания")</f>
        <v>Великобритания</v>
      </c>
      <c r="E1370" s="1" t="str">
        <f t="shared" si="1372"/>
        <v>США</v>
      </c>
    </row>
    <row r="1371">
      <c r="A1371" s="1" t="str">
        <f t="shared" si="2"/>
        <v>Шмидт</v>
      </c>
      <c r="B1371" s="2" t="str">
        <f t="shared" si="3"/>
        <v>Михаил</v>
      </c>
      <c r="C1371" s="1" t="str">
        <f t="shared" si="4"/>
        <v>Викторович</v>
      </c>
      <c r="D1371" s="1" t="str">
        <f t="shared" ref="D1371:E1371" si="1373">CHOOSE(RANDBETWEEN(1,5),"Россия","Италия","Украина","США","Великобритания")</f>
        <v>Украина</v>
      </c>
      <c r="E1371" s="1" t="str">
        <f t="shared" si="1373"/>
        <v>США</v>
      </c>
    </row>
    <row r="1372">
      <c r="A1372" s="1" t="str">
        <f t="shared" si="2"/>
        <v>Сидоров</v>
      </c>
      <c r="B1372" s="2" t="str">
        <f t="shared" si="3"/>
        <v>Виктор</v>
      </c>
      <c r="C1372" s="1" t="str">
        <f t="shared" si="4"/>
        <v>Александрович</v>
      </c>
      <c r="D1372" s="1" t="str">
        <f t="shared" ref="D1372:E1372" si="1374">CHOOSE(RANDBETWEEN(1,5),"Россия","Италия","Украина","США","Великобритания")</f>
        <v>Украина</v>
      </c>
      <c r="E1372" s="1" t="str">
        <f t="shared" si="1374"/>
        <v>Россия</v>
      </c>
    </row>
    <row r="1373">
      <c r="A1373" s="1" t="str">
        <f t="shared" si="2"/>
        <v>Петров</v>
      </c>
      <c r="B1373" s="2" t="str">
        <f t="shared" si="3"/>
        <v>Иван</v>
      </c>
      <c r="C1373" s="1" t="str">
        <f t="shared" si="4"/>
        <v>Александрович</v>
      </c>
      <c r="D1373" s="1" t="str">
        <f t="shared" ref="D1373:E1373" si="1375">CHOOSE(RANDBETWEEN(1,5),"Россия","Италия","Украина","США","Великобритания")</f>
        <v>Россия</v>
      </c>
      <c r="E1373" s="1" t="str">
        <f t="shared" si="1375"/>
        <v>Россия</v>
      </c>
    </row>
    <row r="1374">
      <c r="A1374" s="1" t="str">
        <f t="shared" si="2"/>
        <v>Иванов</v>
      </c>
      <c r="B1374" s="2" t="str">
        <f t="shared" si="3"/>
        <v>Иван</v>
      </c>
      <c r="C1374" s="1" t="str">
        <f t="shared" si="4"/>
        <v>Александрович</v>
      </c>
      <c r="D1374" s="1" t="str">
        <f t="shared" ref="D1374:E1374" si="1376">CHOOSE(RANDBETWEEN(1,5),"Россия","Италия","Украина","США","Великобритания")</f>
        <v>США</v>
      </c>
      <c r="E1374" s="1" t="str">
        <f t="shared" si="1376"/>
        <v>США</v>
      </c>
    </row>
    <row r="1375">
      <c r="A1375" s="1" t="str">
        <f t="shared" si="2"/>
        <v>Мюллер</v>
      </c>
      <c r="B1375" s="2" t="str">
        <f t="shared" si="3"/>
        <v>Михаил</v>
      </c>
      <c r="C1375" s="1" t="str">
        <f t="shared" si="4"/>
        <v/>
      </c>
      <c r="D1375" s="1" t="str">
        <f t="shared" ref="D1375:E1375" si="1377">CHOOSE(RANDBETWEEN(1,5),"Россия","Италия","Украина","США","Великобритания")</f>
        <v>Италия</v>
      </c>
      <c r="E1375" s="1" t="str">
        <f t="shared" si="1377"/>
        <v>Великобритания</v>
      </c>
    </row>
    <row r="1376">
      <c r="A1376" s="1" t="str">
        <f t="shared" si="2"/>
        <v>Шмидт</v>
      </c>
      <c r="B1376" s="2" t="str">
        <f t="shared" si="3"/>
        <v>Джон</v>
      </c>
      <c r="C1376" s="1" t="str">
        <f t="shared" si="4"/>
        <v>Михаилович</v>
      </c>
      <c r="D1376" s="1" t="str">
        <f t="shared" ref="D1376:E1376" si="1378">CHOOSE(RANDBETWEEN(1,5),"Россия","Италия","Украина","США","Великобритания")</f>
        <v>США</v>
      </c>
      <c r="E1376" s="1" t="str">
        <f t="shared" si="1378"/>
        <v>Украина</v>
      </c>
    </row>
    <row r="1377">
      <c r="A1377" s="1" t="str">
        <f t="shared" si="2"/>
        <v>Иванов</v>
      </c>
      <c r="B1377" s="2" t="str">
        <f t="shared" si="3"/>
        <v>Михаил</v>
      </c>
      <c r="C1377" s="1" t="str">
        <f t="shared" si="4"/>
        <v>Михаилович</v>
      </c>
      <c r="D1377" s="1" t="str">
        <f t="shared" ref="D1377:E1377" si="1379">CHOOSE(RANDBETWEEN(1,5),"Россия","Италия","Украина","США","Великобритания")</f>
        <v>Россия</v>
      </c>
      <c r="E1377" s="1" t="str">
        <f t="shared" si="1379"/>
        <v>Украина</v>
      </c>
    </row>
    <row r="1378">
      <c r="A1378" s="1" t="str">
        <f t="shared" si="2"/>
        <v>Петров</v>
      </c>
      <c r="B1378" s="2" t="str">
        <f t="shared" si="3"/>
        <v>Джон</v>
      </c>
      <c r="C1378" s="1" t="str">
        <f t="shared" si="4"/>
        <v>Александрович</v>
      </c>
      <c r="D1378" s="1" t="str">
        <f t="shared" ref="D1378:E1378" si="1380">CHOOSE(RANDBETWEEN(1,5),"Россия","Италия","Украина","США","Великобритания")</f>
        <v>США</v>
      </c>
      <c r="E1378" s="1" t="str">
        <f t="shared" si="1380"/>
        <v>Украина</v>
      </c>
    </row>
    <row r="1379">
      <c r="A1379" s="1" t="str">
        <f t="shared" si="2"/>
        <v>Сидоров</v>
      </c>
      <c r="B1379" s="2" t="str">
        <f t="shared" si="3"/>
        <v>Иван</v>
      </c>
      <c r="C1379" s="1" t="str">
        <f t="shared" si="4"/>
        <v>Викторович</v>
      </c>
      <c r="D1379" s="1" t="str">
        <f t="shared" ref="D1379:E1379" si="1381">CHOOSE(RANDBETWEEN(1,5),"Россия","Италия","Украина","США","Великобритания")</f>
        <v>США</v>
      </c>
      <c r="E1379" s="1" t="str">
        <f t="shared" si="1381"/>
        <v>Италия</v>
      </c>
    </row>
    <row r="1380">
      <c r="A1380" s="1" t="str">
        <f t="shared" si="2"/>
        <v>Шмидт</v>
      </c>
      <c r="B1380" s="2" t="str">
        <f t="shared" si="3"/>
        <v>Михаил</v>
      </c>
      <c r="C1380" s="1" t="str">
        <f t="shared" si="4"/>
        <v>Михаилович</v>
      </c>
      <c r="D1380" s="1" t="str">
        <f t="shared" ref="D1380:E1380" si="1382">CHOOSE(RANDBETWEEN(1,5),"Россия","Италия","Украина","США","Великобритания")</f>
        <v>Россия</v>
      </c>
      <c r="E1380" s="1" t="str">
        <f t="shared" si="1382"/>
        <v>Украина</v>
      </c>
    </row>
    <row r="1381">
      <c r="A1381" s="1" t="str">
        <f t="shared" si="2"/>
        <v>Иванов</v>
      </c>
      <c r="B1381" s="2" t="str">
        <f t="shared" si="3"/>
        <v>Джон</v>
      </c>
      <c r="C1381" s="1" t="str">
        <f t="shared" si="4"/>
        <v>Викторович</v>
      </c>
      <c r="D1381" s="1" t="str">
        <f t="shared" ref="D1381:E1381" si="1383">CHOOSE(RANDBETWEEN(1,5),"Россия","Италия","Украина","США","Великобритания")</f>
        <v>Россия</v>
      </c>
      <c r="E1381" s="1" t="str">
        <f t="shared" si="1383"/>
        <v>Россия</v>
      </c>
    </row>
    <row r="1382">
      <c r="A1382" s="1" t="str">
        <f t="shared" si="2"/>
        <v>Иванов</v>
      </c>
      <c r="B1382" s="2" t="str">
        <f t="shared" si="3"/>
        <v>Виктор</v>
      </c>
      <c r="C1382" s="1" t="str">
        <f t="shared" si="4"/>
        <v/>
      </c>
      <c r="D1382" s="1" t="str">
        <f t="shared" ref="D1382:E1382" si="1384">CHOOSE(RANDBETWEEN(1,5),"Россия","Италия","Украина","США","Великобритания")</f>
        <v>Великобритания</v>
      </c>
      <c r="E1382" s="1" t="str">
        <f t="shared" si="1384"/>
        <v>Россия</v>
      </c>
    </row>
    <row r="1383">
      <c r="A1383" s="1" t="str">
        <f t="shared" si="2"/>
        <v>Иванов</v>
      </c>
      <c r="B1383" s="2" t="str">
        <f t="shared" si="3"/>
        <v>Виктор</v>
      </c>
      <c r="C1383" s="1" t="str">
        <f t="shared" si="4"/>
        <v/>
      </c>
      <c r="D1383" s="1" t="str">
        <f t="shared" ref="D1383:E1383" si="1385">CHOOSE(RANDBETWEEN(1,5),"Россия","Италия","Украина","США","Великобритания")</f>
        <v>Великобритания</v>
      </c>
      <c r="E1383" s="1" t="str">
        <f t="shared" si="1385"/>
        <v>Великобритания</v>
      </c>
    </row>
    <row r="1384">
      <c r="A1384" s="1" t="str">
        <f t="shared" si="2"/>
        <v>Иванов</v>
      </c>
      <c r="B1384" s="2" t="str">
        <f t="shared" si="3"/>
        <v>Джон</v>
      </c>
      <c r="C1384" s="1" t="str">
        <f t="shared" si="4"/>
        <v>Викторович</v>
      </c>
      <c r="D1384" s="1" t="str">
        <f t="shared" ref="D1384:E1384" si="1386">CHOOSE(RANDBETWEEN(1,5),"Россия","Италия","Украина","США","Великобритания")</f>
        <v>Италия</v>
      </c>
      <c r="E1384" s="1" t="str">
        <f t="shared" si="1386"/>
        <v>Великобритания</v>
      </c>
    </row>
    <row r="1385">
      <c r="A1385" s="1" t="str">
        <f t="shared" si="2"/>
        <v>Иванов</v>
      </c>
      <c r="B1385" s="2" t="str">
        <f t="shared" si="3"/>
        <v>Иван</v>
      </c>
      <c r="C1385" s="1" t="str">
        <f t="shared" si="4"/>
        <v>Иванович</v>
      </c>
      <c r="D1385" s="1" t="str">
        <f t="shared" ref="D1385:E1385" si="1387">CHOOSE(RANDBETWEEN(1,5),"Россия","Италия","Украина","США","Великобритания")</f>
        <v>Украина</v>
      </c>
      <c r="E1385" s="1" t="str">
        <f t="shared" si="1387"/>
        <v>Великобритания</v>
      </c>
    </row>
    <row r="1386">
      <c r="A1386" s="1" t="str">
        <f t="shared" si="2"/>
        <v>Петров</v>
      </c>
      <c r="B1386" s="2" t="str">
        <f t="shared" si="3"/>
        <v>Джон</v>
      </c>
      <c r="C1386" s="1" t="str">
        <f t="shared" si="4"/>
        <v>Александрович</v>
      </c>
      <c r="D1386" s="1" t="str">
        <f t="shared" ref="D1386:E1386" si="1388">CHOOSE(RANDBETWEEN(1,5),"Россия","Италия","Украина","США","Великобритания")</f>
        <v>США</v>
      </c>
      <c r="E1386" s="1" t="str">
        <f t="shared" si="1388"/>
        <v>Россия</v>
      </c>
    </row>
    <row r="1387">
      <c r="A1387" s="1" t="str">
        <f t="shared" si="2"/>
        <v>Мюллер</v>
      </c>
      <c r="B1387" s="2" t="str">
        <f t="shared" si="3"/>
        <v>Михаил</v>
      </c>
      <c r="C1387" s="1" t="str">
        <f t="shared" si="4"/>
        <v>Александрович</v>
      </c>
      <c r="D1387" s="1" t="str">
        <f t="shared" ref="D1387:E1387" si="1389">CHOOSE(RANDBETWEEN(1,5),"Россия","Италия","Украина","США","Великобритания")</f>
        <v>Украина</v>
      </c>
      <c r="E1387" s="1" t="str">
        <f t="shared" si="1389"/>
        <v>Украина</v>
      </c>
    </row>
    <row r="1388">
      <c r="A1388" s="1" t="str">
        <f t="shared" si="2"/>
        <v>Мюллер</v>
      </c>
      <c r="B1388" s="2" t="str">
        <f t="shared" si="3"/>
        <v>Михаил</v>
      </c>
      <c r="C1388" s="1" t="str">
        <f t="shared" si="4"/>
        <v>Михаилович</v>
      </c>
      <c r="D1388" s="1" t="str">
        <f t="shared" ref="D1388:E1388" si="1390">CHOOSE(RANDBETWEEN(1,5),"Россия","Италия","Украина","США","Великобритания")</f>
        <v>США</v>
      </c>
      <c r="E1388" s="1" t="str">
        <f t="shared" si="1390"/>
        <v>США</v>
      </c>
    </row>
    <row r="1389">
      <c r="A1389" s="1" t="str">
        <f t="shared" si="2"/>
        <v>Сидоров</v>
      </c>
      <c r="B1389" s="2" t="str">
        <f t="shared" si="3"/>
        <v>Александр</v>
      </c>
      <c r="C1389" s="1" t="str">
        <f t="shared" si="4"/>
        <v>Викторович</v>
      </c>
      <c r="D1389" s="1" t="str">
        <f t="shared" ref="D1389:E1389" si="1391">CHOOSE(RANDBETWEEN(1,5),"Россия","Италия","Украина","США","Великобритания")</f>
        <v>Украина</v>
      </c>
      <c r="E1389" s="1" t="str">
        <f t="shared" si="1391"/>
        <v>Украина</v>
      </c>
    </row>
    <row r="1390">
      <c r="A1390" s="1" t="str">
        <f t="shared" si="2"/>
        <v>Сидоров</v>
      </c>
      <c r="B1390" s="2" t="str">
        <f t="shared" si="3"/>
        <v>Александр</v>
      </c>
      <c r="C1390" s="1" t="str">
        <f t="shared" si="4"/>
        <v>Викторович</v>
      </c>
      <c r="D1390" s="1" t="str">
        <f t="shared" ref="D1390:E1390" si="1392">CHOOSE(RANDBETWEEN(1,5),"Россия","Италия","Украина","США","Великобритания")</f>
        <v>Великобритания</v>
      </c>
      <c r="E1390" s="1" t="str">
        <f t="shared" si="1392"/>
        <v>Украина</v>
      </c>
    </row>
    <row r="1391">
      <c r="A1391" s="1" t="str">
        <f t="shared" si="2"/>
        <v>Сидоров</v>
      </c>
      <c r="B1391" s="2" t="str">
        <f t="shared" si="3"/>
        <v>Джон</v>
      </c>
      <c r="C1391" s="1" t="str">
        <f t="shared" si="4"/>
        <v>Михаилович</v>
      </c>
      <c r="D1391" s="1" t="str">
        <f t="shared" ref="D1391:E1391" si="1393">CHOOSE(RANDBETWEEN(1,5),"Россия","Италия","Украина","США","Великобритания")</f>
        <v>Украина</v>
      </c>
      <c r="E1391" s="1" t="str">
        <f t="shared" si="1393"/>
        <v>Украина</v>
      </c>
    </row>
    <row r="1392">
      <c r="A1392" s="1" t="str">
        <f t="shared" si="2"/>
        <v>Петров</v>
      </c>
      <c r="B1392" s="2" t="str">
        <f t="shared" si="3"/>
        <v>Александр</v>
      </c>
      <c r="C1392" s="1" t="str">
        <f t="shared" si="4"/>
        <v>Иванович</v>
      </c>
      <c r="D1392" s="1" t="str">
        <f t="shared" ref="D1392:E1392" si="1394">CHOOSE(RANDBETWEEN(1,5),"Россия","Италия","Украина","США","Великобритания")</f>
        <v>Украина</v>
      </c>
      <c r="E1392" s="1" t="str">
        <f t="shared" si="1394"/>
        <v>Россия</v>
      </c>
    </row>
    <row r="1393">
      <c r="A1393" s="1" t="str">
        <f t="shared" si="2"/>
        <v>Сидоров</v>
      </c>
      <c r="B1393" s="2" t="str">
        <f t="shared" si="3"/>
        <v>Михаил</v>
      </c>
      <c r="C1393" s="1" t="str">
        <f t="shared" si="4"/>
        <v>Михаилович</v>
      </c>
      <c r="D1393" s="1" t="str">
        <f t="shared" ref="D1393:E1393" si="1395">CHOOSE(RANDBETWEEN(1,5),"Россия","Италия","Украина","США","Великобритания")</f>
        <v>Великобритания</v>
      </c>
      <c r="E1393" s="1" t="str">
        <f t="shared" si="1395"/>
        <v>Россия</v>
      </c>
    </row>
    <row r="1394">
      <c r="A1394" s="1" t="str">
        <f t="shared" si="2"/>
        <v>Мюллер</v>
      </c>
      <c r="B1394" s="2" t="str">
        <f t="shared" si="3"/>
        <v>Джон</v>
      </c>
      <c r="C1394" s="1" t="str">
        <f t="shared" si="4"/>
        <v>Викторович</v>
      </c>
      <c r="D1394" s="1" t="str">
        <f t="shared" ref="D1394:E1394" si="1396">CHOOSE(RANDBETWEEN(1,5),"Россия","Италия","Украина","США","Великобритания")</f>
        <v>Великобритания</v>
      </c>
      <c r="E1394" s="1" t="str">
        <f t="shared" si="1396"/>
        <v>Италия</v>
      </c>
    </row>
    <row r="1395">
      <c r="A1395" s="1" t="str">
        <f t="shared" si="2"/>
        <v>Мюллер</v>
      </c>
      <c r="B1395" s="2" t="str">
        <f t="shared" si="3"/>
        <v>Иван</v>
      </c>
      <c r="C1395" s="1" t="str">
        <f t="shared" si="4"/>
        <v>Александрович</v>
      </c>
      <c r="D1395" s="1" t="str">
        <f t="shared" ref="D1395:E1395" si="1397">CHOOSE(RANDBETWEEN(1,5),"Россия","Италия","Украина","США","Великобритания")</f>
        <v>Украина</v>
      </c>
      <c r="E1395" s="1" t="str">
        <f t="shared" si="1397"/>
        <v>США</v>
      </c>
    </row>
    <row r="1396">
      <c r="A1396" s="1" t="str">
        <f t="shared" si="2"/>
        <v>Мюллер</v>
      </c>
      <c r="B1396" s="2" t="str">
        <f t="shared" si="3"/>
        <v>Александр</v>
      </c>
      <c r="C1396" s="1" t="str">
        <f t="shared" si="4"/>
        <v/>
      </c>
      <c r="D1396" s="1" t="str">
        <f t="shared" ref="D1396:E1396" si="1398">CHOOSE(RANDBETWEEN(1,5),"Россия","Италия","Украина","США","Великобритания")</f>
        <v>Украина</v>
      </c>
      <c r="E1396" s="1" t="str">
        <f t="shared" si="1398"/>
        <v>Италия</v>
      </c>
    </row>
    <row r="1397">
      <c r="A1397" s="1" t="str">
        <f t="shared" si="2"/>
        <v>Мюллер</v>
      </c>
      <c r="B1397" s="2" t="str">
        <f t="shared" si="3"/>
        <v>Иван</v>
      </c>
      <c r="C1397" s="1" t="str">
        <f t="shared" si="4"/>
        <v>Викторович</v>
      </c>
      <c r="D1397" s="1" t="str">
        <f t="shared" ref="D1397:E1397" si="1399">CHOOSE(RANDBETWEEN(1,5),"Россия","Италия","Украина","США","Великобритания")</f>
        <v>Великобритания</v>
      </c>
      <c r="E1397" s="1" t="str">
        <f t="shared" si="1399"/>
        <v>Великобритания</v>
      </c>
    </row>
    <row r="1398">
      <c r="A1398" s="1" t="str">
        <f t="shared" si="2"/>
        <v>Петров</v>
      </c>
      <c r="B1398" s="2" t="str">
        <f t="shared" si="3"/>
        <v>Александр</v>
      </c>
      <c r="C1398" s="1" t="str">
        <f t="shared" si="4"/>
        <v>Михаилович</v>
      </c>
      <c r="D1398" s="1" t="str">
        <f t="shared" ref="D1398:E1398" si="1400">CHOOSE(RANDBETWEEN(1,5),"Россия","Италия","Украина","США","Великобритания")</f>
        <v>Россия</v>
      </c>
      <c r="E1398" s="1" t="str">
        <f t="shared" si="1400"/>
        <v>Великобритания</v>
      </c>
    </row>
    <row r="1399">
      <c r="A1399" s="1" t="str">
        <f t="shared" si="2"/>
        <v>Петров</v>
      </c>
      <c r="B1399" s="2" t="str">
        <f t="shared" si="3"/>
        <v>Джон</v>
      </c>
      <c r="C1399" s="1" t="str">
        <f t="shared" si="4"/>
        <v>Иванович</v>
      </c>
      <c r="D1399" s="1" t="str">
        <f t="shared" ref="D1399:E1399" si="1401">CHOOSE(RANDBETWEEN(1,5),"Россия","Италия","Украина","США","Великобритания")</f>
        <v>Великобритания</v>
      </c>
      <c r="E1399" s="1" t="str">
        <f t="shared" si="1401"/>
        <v>Великобритания</v>
      </c>
    </row>
    <row r="1400">
      <c r="A1400" s="1" t="str">
        <f t="shared" si="2"/>
        <v>Мюллер</v>
      </c>
      <c r="B1400" s="2" t="str">
        <f t="shared" si="3"/>
        <v>Михаил</v>
      </c>
      <c r="C1400" s="1" t="str">
        <f t="shared" si="4"/>
        <v>Михаилович</v>
      </c>
      <c r="D1400" s="1" t="str">
        <f t="shared" ref="D1400:E1400" si="1402">CHOOSE(RANDBETWEEN(1,5),"Россия","Италия","Украина","США","Великобритания")</f>
        <v>Украина</v>
      </c>
      <c r="E1400" s="1" t="str">
        <f t="shared" si="1402"/>
        <v>Украина</v>
      </c>
    </row>
    <row r="1401">
      <c r="A1401" s="1" t="str">
        <f t="shared" si="2"/>
        <v>Петров</v>
      </c>
      <c r="B1401" s="2" t="str">
        <f t="shared" si="3"/>
        <v>Александр</v>
      </c>
      <c r="C1401" s="1" t="str">
        <f t="shared" si="4"/>
        <v>Александрович</v>
      </c>
      <c r="D1401" s="1" t="str">
        <f t="shared" ref="D1401:E1401" si="1403">CHOOSE(RANDBETWEEN(1,5),"Россия","Италия","Украина","США","Великобритания")</f>
        <v>Украина</v>
      </c>
      <c r="E1401" s="1" t="str">
        <f t="shared" si="1403"/>
        <v>Россия</v>
      </c>
    </row>
    <row r="1402">
      <c r="A1402" s="1" t="str">
        <f t="shared" si="2"/>
        <v>Мюллер</v>
      </c>
      <c r="B1402" s="2" t="str">
        <f t="shared" si="3"/>
        <v>Джон</v>
      </c>
      <c r="C1402" s="1" t="str">
        <f t="shared" si="4"/>
        <v>Викторович</v>
      </c>
      <c r="D1402" s="1" t="str">
        <f t="shared" ref="D1402:E1402" si="1404">CHOOSE(RANDBETWEEN(1,5),"Россия","Италия","Украина","США","Великобритания")</f>
        <v>США</v>
      </c>
      <c r="E1402" s="1" t="str">
        <f t="shared" si="1404"/>
        <v>Россия</v>
      </c>
    </row>
    <row r="1403">
      <c r="A1403" s="1" t="str">
        <f t="shared" si="2"/>
        <v>Шмидт</v>
      </c>
      <c r="B1403" s="2" t="str">
        <f t="shared" si="3"/>
        <v>Иван</v>
      </c>
      <c r="C1403" s="1" t="str">
        <f t="shared" si="4"/>
        <v>Викторович</v>
      </c>
      <c r="D1403" s="1" t="str">
        <f t="shared" ref="D1403:E1403" si="1405">CHOOSE(RANDBETWEEN(1,5),"Россия","Италия","Украина","США","Великобритания")</f>
        <v>Великобритания</v>
      </c>
      <c r="E1403" s="1" t="str">
        <f t="shared" si="1405"/>
        <v>Украина</v>
      </c>
    </row>
    <row r="1404">
      <c r="A1404" s="1" t="str">
        <f t="shared" si="2"/>
        <v>Петров</v>
      </c>
      <c r="B1404" s="2" t="str">
        <f t="shared" si="3"/>
        <v>Виктор</v>
      </c>
      <c r="C1404" s="1" t="str">
        <f t="shared" si="4"/>
        <v>Михаилович</v>
      </c>
      <c r="D1404" s="1" t="str">
        <f t="shared" ref="D1404:E1404" si="1406">CHOOSE(RANDBETWEEN(1,5),"Россия","Италия","Украина","США","Великобритания")</f>
        <v>Великобритания</v>
      </c>
      <c r="E1404" s="1" t="str">
        <f t="shared" si="1406"/>
        <v>Украина</v>
      </c>
    </row>
    <row r="1405">
      <c r="A1405" s="1" t="str">
        <f t="shared" si="2"/>
        <v>Иванов</v>
      </c>
      <c r="B1405" s="2" t="str">
        <f t="shared" si="3"/>
        <v>Иван</v>
      </c>
      <c r="C1405" s="1" t="str">
        <f t="shared" si="4"/>
        <v>Михаилович</v>
      </c>
      <c r="D1405" s="1" t="str">
        <f t="shared" ref="D1405:E1405" si="1407">CHOOSE(RANDBETWEEN(1,5),"Россия","Италия","Украина","США","Великобритания")</f>
        <v>США</v>
      </c>
      <c r="E1405" s="1" t="str">
        <f t="shared" si="1407"/>
        <v>США</v>
      </c>
    </row>
    <row r="1406">
      <c r="A1406" s="1" t="str">
        <f t="shared" si="2"/>
        <v>Петров</v>
      </c>
      <c r="B1406" s="2" t="str">
        <f t="shared" si="3"/>
        <v>Иван</v>
      </c>
      <c r="C1406" s="1" t="str">
        <f t="shared" si="4"/>
        <v/>
      </c>
      <c r="D1406" s="1" t="str">
        <f t="shared" ref="D1406:E1406" si="1408">CHOOSE(RANDBETWEEN(1,5),"Россия","Италия","Украина","США","Великобритания")</f>
        <v>Россия</v>
      </c>
      <c r="E1406" s="1" t="str">
        <f t="shared" si="1408"/>
        <v>США</v>
      </c>
    </row>
    <row r="1407">
      <c r="A1407" s="1" t="str">
        <f t="shared" si="2"/>
        <v>Сидоров</v>
      </c>
      <c r="B1407" s="2" t="str">
        <f t="shared" si="3"/>
        <v>Джон</v>
      </c>
      <c r="C1407" s="1" t="str">
        <f t="shared" si="4"/>
        <v/>
      </c>
      <c r="D1407" s="1" t="str">
        <f t="shared" ref="D1407:E1407" si="1409">CHOOSE(RANDBETWEEN(1,5),"Россия","Италия","Украина","США","Великобритания")</f>
        <v>США</v>
      </c>
      <c r="E1407" s="1" t="str">
        <f t="shared" si="1409"/>
        <v>Россия</v>
      </c>
    </row>
    <row r="1408">
      <c r="A1408" s="1" t="str">
        <f t="shared" si="2"/>
        <v>Мюллер</v>
      </c>
      <c r="B1408" s="2" t="str">
        <f t="shared" si="3"/>
        <v>Александр</v>
      </c>
      <c r="C1408" s="1" t="str">
        <f t="shared" si="4"/>
        <v>Михаилович</v>
      </c>
      <c r="D1408" s="1" t="str">
        <f t="shared" ref="D1408:E1408" si="1410">CHOOSE(RANDBETWEEN(1,5),"Россия","Италия","Украина","США","Великобритания")</f>
        <v>Украина</v>
      </c>
      <c r="E1408" s="1" t="str">
        <f t="shared" si="1410"/>
        <v>Россия</v>
      </c>
    </row>
    <row r="1409">
      <c r="A1409" s="1" t="str">
        <f t="shared" si="2"/>
        <v>Иванов</v>
      </c>
      <c r="B1409" s="2" t="str">
        <f t="shared" si="3"/>
        <v>Иван</v>
      </c>
      <c r="C1409" s="1" t="str">
        <f t="shared" si="4"/>
        <v>Викторович</v>
      </c>
      <c r="D1409" s="1" t="str">
        <f t="shared" ref="D1409:E1409" si="1411">CHOOSE(RANDBETWEEN(1,5),"Россия","Италия","Украина","США","Великобритания")</f>
        <v>США</v>
      </c>
      <c r="E1409" s="1" t="str">
        <f t="shared" si="1411"/>
        <v>Россия</v>
      </c>
    </row>
    <row r="1410">
      <c r="A1410" s="1" t="str">
        <f t="shared" si="2"/>
        <v>Мюллер</v>
      </c>
      <c r="B1410" s="2" t="str">
        <f t="shared" si="3"/>
        <v>Виктор</v>
      </c>
      <c r="C1410" s="1" t="str">
        <f t="shared" si="4"/>
        <v>Михаилович</v>
      </c>
      <c r="D1410" s="1" t="str">
        <f t="shared" ref="D1410:E1410" si="1412">CHOOSE(RANDBETWEEN(1,5),"Россия","Италия","Украина","США","Великобритания")</f>
        <v>США</v>
      </c>
      <c r="E1410" s="1" t="str">
        <f t="shared" si="1412"/>
        <v>США</v>
      </c>
    </row>
    <row r="1411">
      <c r="A1411" s="1" t="str">
        <f t="shared" si="2"/>
        <v>Петров</v>
      </c>
      <c r="B1411" s="2" t="str">
        <f t="shared" si="3"/>
        <v>Михаил</v>
      </c>
      <c r="C1411" s="1" t="str">
        <f t="shared" si="4"/>
        <v>Александрович</v>
      </c>
      <c r="D1411" s="1" t="str">
        <f t="shared" ref="D1411:E1411" si="1413">CHOOSE(RANDBETWEEN(1,5),"Россия","Италия","Украина","США","Великобритания")</f>
        <v>Италия</v>
      </c>
      <c r="E1411" s="1" t="str">
        <f t="shared" si="1413"/>
        <v>Италия</v>
      </c>
    </row>
    <row r="1412">
      <c r="A1412" s="1" t="str">
        <f t="shared" si="2"/>
        <v>Мюллер</v>
      </c>
      <c r="B1412" s="2" t="str">
        <f t="shared" si="3"/>
        <v>Иван</v>
      </c>
      <c r="C1412" s="1" t="str">
        <f t="shared" si="4"/>
        <v>Михаилович</v>
      </c>
      <c r="D1412" s="1" t="str">
        <f t="shared" ref="D1412:E1412" si="1414">CHOOSE(RANDBETWEEN(1,5),"Россия","Италия","Украина","США","Великобритания")</f>
        <v>Украина</v>
      </c>
      <c r="E1412" s="1" t="str">
        <f t="shared" si="1414"/>
        <v>США</v>
      </c>
    </row>
    <row r="1413">
      <c r="A1413" s="1" t="str">
        <f t="shared" si="2"/>
        <v>Иванов</v>
      </c>
      <c r="B1413" s="2" t="str">
        <f t="shared" si="3"/>
        <v>Виктор</v>
      </c>
      <c r="C1413" s="1" t="str">
        <f t="shared" si="4"/>
        <v>Иванович</v>
      </c>
      <c r="D1413" s="1" t="str">
        <f t="shared" ref="D1413:E1413" si="1415">CHOOSE(RANDBETWEEN(1,5),"Россия","Италия","Украина","США","Великобритания")</f>
        <v>Украина</v>
      </c>
      <c r="E1413" s="1" t="str">
        <f t="shared" si="1415"/>
        <v>США</v>
      </c>
    </row>
    <row r="1414">
      <c r="A1414" s="1" t="str">
        <f t="shared" si="2"/>
        <v>Иванов</v>
      </c>
      <c r="B1414" s="2" t="str">
        <f t="shared" si="3"/>
        <v>Виктор</v>
      </c>
      <c r="C1414" s="1" t="str">
        <f t="shared" si="4"/>
        <v>Иванович</v>
      </c>
      <c r="D1414" s="1" t="str">
        <f t="shared" ref="D1414:E1414" si="1416">CHOOSE(RANDBETWEEN(1,5),"Россия","Италия","Украина","США","Великобритания")</f>
        <v>Великобритания</v>
      </c>
      <c r="E1414" s="1" t="str">
        <f t="shared" si="1416"/>
        <v>Украина</v>
      </c>
    </row>
    <row r="1415">
      <c r="A1415" s="1" t="str">
        <f t="shared" si="2"/>
        <v>Сидоров</v>
      </c>
      <c r="B1415" s="2" t="str">
        <f t="shared" si="3"/>
        <v>Виктор</v>
      </c>
      <c r="C1415" s="1" t="str">
        <f t="shared" si="4"/>
        <v>Александрович</v>
      </c>
      <c r="D1415" s="1" t="str">
        <f t="shared" ref="D1415:E1415" si="1417">CHOOSE(RANDBETWEEN(1,5),"Россия","Италия","Украина","США","Великобритания")</f>
        <v>США</v>
      </c>
      <c r="E1415" s="1" t="str">
        <f t="shared" si="1417"/>
        <v>США</v>
      </c>
    </row>
    <row r="1416">
      <c r="A1416" s="1" t="str">
        <f t="shared" si="2"/>
        <v>Иванов</v>
      </c>
      <c r="B1416" s="2" t="str">
        <f t="shared" si="3"/>
        <v>Виктор</v>
      </c>
      <c r="C1416" s="1" t="str">
        <f t="shared" si="4"/>
        <v>Викторович</v>
      </c>
      <c r="D1416" s="1" t="str">
        <f t="shared" ref="D1416:E1416" si="1418">CHOOSE(RANDBETWEEN(1,5),"Россия","Италия","Украина","США","Великобритания")</f>
        <v>США</v>
      </c>
      <c r="E1416" s="1" t="str">
        <f t="shared" si="1418"/>
        <v>Великобритания</v>
      </c>
    </row>
    <row r="1417">
      <c r="A1417" s="1" t="str">
        <f t="shared" si="2"/>
        <v>Мюллер</v>
      </c>
      <c r="B1417" s="2" t="str">
        <f t="shared" si="3"/>
        <v>Джон</v>
      </c>
      <c r="C1417" s="1" t="str">
        <f t="shared" si="4"/>
        <v>Александрович</v>
      </c>
      <c r="D1417" s="1" t="str">
        <f t="shared" ref="D1417:E1417" si="1419">CHOOSE(RANDBETWEEN(1,5),"Россия","Италия","Украина","США","Великобритания")</f>
        <v>Украина</v>
      </c>
      <c r="E1417" s="1" t="str">
        <f t="shared" si="1419"/>
        <v>США</v>
      </c>
    </row>
    <row r="1418">
      <c r="A1418" s="1" t="str">
        <f t="shared" si="2"/>
        <v>Иванов</v>
      </c>
      <c r="B1418" s="2" t="str">
        <f t="shared" si="3"/>
        <v>Михаил</v>
      </c>
      <c r="C1418" s="1" t="str">
        <f t="shared" si="4"/>
        <v/>
      </c>
      <c r="D1418" s="1" t="str">
        <f t="shared" ref="D1418:E1418" si="1420">CHOOSE(RANDBETWEEN(1,5),"Россия","Италия","Украина","США","Великобритания")</f>
        <v>Великобритания</v>
      </c>
      <c r="E1418" s="1" t="str">
        <f t="shared" si="1420"/>
        <v>Великобритания</v>
      </c>
    </row>
    <row r="1419">
      <c r="A1419" s="1" t="str">
        <f t="shared" si="2"/>
        <v>Иванов</v>
      </c>
      <c r="B1419" s="2" t="str">
        <f t="shared" si="3"/>
        <v>Александр</v>
      </c>
      <c r="C1419" s="1" t="str">
        <f t="shared" si="4"/>
        <v>Викторович</v>
      </c>
      <c r="D1419" s="1" t="str">
        <f t="shared" ref="D1419:E1419" si="1421">CHOOSE(RANDBETWEEN(1,5),"Россия","Италия","Украина","США","Великобритания")</f>
        <v>Россия</v>
      </c>
      <c r="E1419" s="1" t="str">
        <f t="shared" si="1421"/>
        <v>Россия</v>
      </c>
    </row>
    <row r="1420">
      <c r="A1420" s="1" t="str">
        <f t="shared" si="2"/>
        <v>Петров</v>
      </c>
      <c r="B1420" s="2" t="str">
        <f t="shared" si="3"/>
        <v>Михаил</v>
      </c>
      <c r="C1420" s="1" t="str">
        <f t="shared" si="4"/>
        <v/>
      </c>
      <c r="D1420" s="1" t="str">
        <f t="shared" ref="D1420:E1420" si="1422">CHOOSE(RANDBETWEEN(1,5),"Россия","Италия","Украина","США","Великобритания")</f>
        <v>США</v>
      </c>
      <c r="E1420" s="1" t="str">
        <f t="shared" si="1422"/>
        <v>Украина</v>
      </c>
    </row>
    <row r="1421">
      <c r="A1421" s="1" t="str">
        <f t="shared" si="2"/>
        <v>Мюллер</v>
      </c>
      <c r="B1421" s="2" t="str">
        <f t="shared" si="3"/>
        <v>Александр</v>
      </c>
      <c r="C1421" s="1" t="str">
        <f t="shared" si="4"/>
        <v>Викторович</v>
      </c>
      <c r="D1421" s="1" t="str">
        <f t="shared" ref="D1421:E1421" si="1423">CHOOSE(RANDBETWEEN(1,5),"Россия","Италия","Украина","США","Великобритания")</f>
        <v>Великобритания</v>
      </c>
      <c r="E1421" s="1" t="str">
        <f t="shared" si="1423"/>
        <v>Украина</v>
      </c>
    </row>
    <row r="1422">
      <c r="A1422" s="1" t="str">
        <f t="shared" si="2"/>
        <v>Иванов</v>
      </c>
      <c r="B1422" s="2" t="str">
        <f t="shared" si="3"/>
        <v>Михаил</v>
      </c>
      <c r="C1422" s="1" t="str">
        <f t="shared" si="4"/>
        <v>Иванович</v>
      </c>
      <c r="D1422" s="1" t="str">
        <f t="shared" ref="D1422:E1422" si="1424">CHOOSE(RANDBETWEEN(1,5),"Россия","Италия","Украина","США","Великобритания")</f>
        <v>Великобритания</v>
      </c>
      <c r="E1422" s="1" t="str">
        <f t="shared" si="1424"/>
        <v>Россия</v>
      </c>
    </row>
    <row r="1423">
      <c r="A1423" s="1" t="str">
        <f t="shared" si="2"/>
        <v>Шмидт</v>
      </c>
      <c r="B1423" s="2" t="str">
        <f t="shared" si="3"/>
        <v>Александр</v>
      </c>
      <c r="C1423" s="1" t="str">
        <f t="shared" si="4"/>
        <v/>
      </c>
      <c r="D1423" s="1" t="str">
        <f t="shared" ref="D1423:E1423" si="1425">CHOOSE(RANDBETWEEN(1,5),"Россия","Италия","Украина","США","Великобритания")</f>
        <v>Великобритания</v>
      </c>
      <c r="E1423" s="1" t="str">
        <f t="shared" si="1425"/>
        <v>Россия</v>
      </c>
    </row>
    <row r="1424">
      <c r="A1424" s="1" t="str">
        <f t="shared" si="2"/>
        <v>Мюллер</v>
      </c>
      <c r="B1424" s="2" t="str">
        <f t="shared" si="3"/>
        <v>Михаил</v>
      </c>
      <c r="C1424" s="1" t="str">
        <f t="shared" si="4"/>
        <v>Викторович</v>
      </c>
      <c r="D1424" s="1" t="str">
        <f t="shared" ref="D1424:E1424" si="1426">CHOOSE(RANDBETWEEN(1,5),"Россия","Италия","Украина","США","Великобритания")</f>
        <v>Украина</v>
      </c>
      <c r="E1424" s="1" t="str">
        <f t="shared" si="1426"/>
        <v>Италия</v>
      </c>
    </row>
    <row r="1425">
      <c r="A1425" s="1" t="str">
        <f t="shared" si="2"/>
        <v>Петров</v>
      </c>
      <c r="B1425" s="2" t="str">
        <f t="shared" si="3"/>
        <v>Джон</v>
      </c>
      <c r="C1425" s="1" t="str">
        <f t="shared" si="4"/>
        <v/>
      </c>
      <c r="D1425" s="1" t="str">
        <f t="shared" ref="D1425:E1425" si="1427">CHOOSE(RANDBETWEEN(1,5),"Россия","Италия","Украина","США","Великобритания")</f>
        <v>Великобритания</v>
      </c>
      <c r="E1425" s="1" t="str">
        <f t="shared" si="1427"/>
        <v>Украина</v>
      </c>
    </row>
    <row r="1426">
      <c r="A1426" s="1" t="str">
        <f t="shared" si="2"/>
        <v>Петров</v>
      </c>
      <c r="B1426" s="2" t="str">
        <f t="shared" si="3"/>
        <v>Михаил</v>
      </c>
      <c r="C1426" s="1" t="str">
        <f t="shared" si="4"/>
        <v>Александрович</v>
      </c>
      <c r="D1426" s="1" t="str">
        <f t="shared" ref="D1426:E1426" si="1428">CHOOSE(RANDBETWEEN(1,5),"Россия","Италия","Украина","США","Великобритания")</f>
        <v>Великобритания</v>
      </c>
      <c r="E1426" s="1" t="str">
        <f t="shared" si="1428"/>
        <v>США</v>
      </c>
    </row>
    <row r="1427">
      <c r="A1427" s="1" t="str">
        <f t="shared" si="2"/>
        <v>Иванов</v>
      </c>
      <c r="B1427" s="2" t="str">
        <f t="shared" si="3"/>
        <v>Виктор</v>
      </c>
      <c r="C1427" s="1" t="str">
        <f t="shared" si="4"/>
        <v>Александрович</v>
      </c>
      <c r="D1427" s="1" t="str">
        <f t="shared" ref="D1427:E1427" si="1429">CHOOSE(RANDBETWEEN(1,5),"Россия","Италия","Украина","США","Великобритания")</f>
        <v>Великобритания</v>
      </c>
      <c r="E1427" s="1" t="str">
        <f t="shared" si="1429"/>
        <v>США</v>
      </c>
    </row>
    <row r="1428">
      <c r="A1428" s="1" t="str">
        <f t="shared" si="2"/>
        <v>Иванов</v>
      </c>
      <c r="B1428" s="2" t="str">
        <f t="shared" si="3"/>
        <v>Иван</v>
      </c>
      <c r="C1428" s="1" t="str">
        <f t="shared" si="4"/>
        <v>Иванович</v>
      </c>
      <c r="D1428" s="1" t="str">
        <f t="shared" ref="D1428:E1428" si="1430">CHOOSE(RANDBETWEEN(1,5),"Россия","Италия","Украина","США","Великобритания")</f>
        <v>Украина</v>
      </c>
      <c r="E1428" s="1" t="str">
        <f t="shared" si="1430"/>
        <v>США</v>
      </c>
    </row>
    <row r="1429">
      <c r="A1429" s="1" t="str">
        <f t="shared" si="2"/>
        <v>Петров</v>
      </c>
      <c r="B1429" s="2" t="str">
        <f t="shared" si="3"/>
        <v>Михаил</v>
      </c>
      <c r="C1429" s="1" t="str">
        <f t="shared" si="4"/>
        <v>Михаилович</v>
      </c>
      <c r="D1429" s="1" t="str">
        <f t="shared" ref="D1429:E1429" si="1431">CHOOSE(RANDBETWEEN(1,5),"Россия","Италия","Украина","США","Великобритания")</f>
        <v>Украина</v>
      </c>
      <c r="E1429" s="1" t="str">
        <f t="shared" si="1431"/>
        <v>США</v>
      </c>
    </row>
    <row r="1430">
      <c r="A1430" s="1" t="str">
        <f t="shared" si="2"/>
        <v>Мюллер</v>
      </c>
      <c r="B1430" s="2" t="str">
        <f t="shared" si="3"/>
        <v>Иван</v>
      </c>
      <c r="C1430" s="1" t="str">
        <f t="shared" si="4"/>
        <v>Иванович</v>
      </c>
      <c r="D1430" s="1" t="str">
        <f t="shared" ref="D1430:E1430" si="1432">CHOOSE(RANDBETWEEN(1,5),"Россия","Италия","Украина","США","Великобритания")</f>
        <v>США</v>
      </c>
      <c r="E1430" s="1" t="str">
        <f t="shared" si="1432"/>
        <v>Италия</v>
      </c>
    </row>
    <row r="1431">
      <c r="A1431" s="1" t="str">
        <f t="shared" si="2"/>
        <v>Мюллер</v>
      </c>
      <c r="B1431" s="2" t="str">
        <f t="shared" si="3"/>
        <v>Михаил</v>
      </c>
      <c r="C1431" s="1" t="str">
        <f t="shared" si="4"/>
        <v>Иванович</v>
      </c>
      <c r="D1431" s="1" t="str">
        <f t="shared" ref="D1431:E1431" si="1433">CHOOSE(RANDBETWEEN(1,5),"Россия","Италия","Украина","США","Великобритания")</f>
        <v>Великобритания</v>
      </c>
      <c r="E1431" s="1" t="str">
        <f t="shared" si="1433"/>
        <v>Украина</v>
      </c>
    </row>
    <row r="1432">
      <c r="A1432" s="1" t="str">
        <f t="shared" si="2"/>
        <v>Петров</v>
      </c>
      <c r="B1432" s="2" t="str">
        <f t="shared" si="3"/>
        <v>Джон</v>
      </c>
      <c r="C1432" s="1" t="str">
        <f t="shared" si="4"/>
        <v/>
      </c>
      <c r="D1432" s="1" t="str">
        <f t="shared" ref="D1432:E1432" si="1434">CHOOSE(RANDBETWEEN(1,5),"Россия","Италия","Украина","США","Великобритания")</f>
        <v>Великобритания</v>
      </c>
      <c r="E1432" s="1" t="str">
        <f t="shared" si="1434"/>
        <v>Великобритания</v>
      </c>
    </row>
    <row r="1433">
      <c r="A1433" s="1" t="str">
        <f t="shared" si="2"/>
        <v>Сидоров</v>
      </c>
      <c r="B1433" s="2" t="str">
        <f t="shared" si="3"/>
        <v>Александр</v>
      </c>
      <c r="C1433" s="1" t="str">
        <f t="shared" si="4"/>
        <v>Иванович</v>
      </c>
      <c r="D1433" s="1" t="str">
        <f t="shared" ref="D1433:E1433" si="1435">CHOOSE(RANDBETWEEN(1,5),"Россия","Италия","Украина","США","Великобритания")</f>
        <v>Италия</v>
      </c>
      <c r="E1433" s="1" t="str">
        <f t="shared" si="1435"/>
        <v>США</v>
      </c>
    </row>
    <row r="1434">
      <c r="A1434" s="1" t="str">
        <f t="shared" si="2"/>
        <v>Мюллер</v>
      </c>
      <c r="B1434" s="2" t="str">
        <f t="shared" si="3"/>
        <v>Михаил</v>
      </c>
      <c r="C1434" s="1" t="str">
        <f t="shared" si="4"/>
        <v>Александрович</v>
      </c>
      <c r="D1434" s="1" t="str">
        <f t="shared" ref="D1434:E1434" si="1436">CHOOSE(RANDBETWEEN(1,5),"Россия","Италия","Украина","США","Великобритания")</f>
        <v>Украина</v>
      </c>
      <c r="E1434" s="1" t="str">
        <f t="shared" si="1436"/>
        <v>Россия</v>
      </c>
    </row>
    <row r="1435">
      <c r="A1435" s="1" t="str">
        <f t="shared" si="2"/>
        <v>Иванов</v>
      </c>
      <c r="B1435" s="2" t="str">
        <f t="shared" si="3"/>
        <v>Виктор</v>
      </c>
      <c r="C1435" s="1" t="str">
        <f t="shared" si="4"/>
        <v/>
      </c>
      <c r="D1435" s="1" t="str">
        <f t="shared" ref="D1435:E1435" si="1437">CHOOSE(RANDBETWEEN(1,5),"Россия","Италия","Украина","США","Великобритания")</f>
        <v>Великобритания</v>
      </c>
      <c r="E1435" s="1" t="str">
        <f t="shared" si="1437"/>
        <v>США</v>
      </c>
    </row>
    <row r="1436">
      <c r="A1436" s="1" t="str">
        <f t="shared" si="2"/>
        <v>Сидоров</v>
      </c>
      <c r="B1436" s="2" t="str">
        <f t="shared" si="3"/>
        <v>Виктор</v>
      </c>
      <c r="C1436" s="1" t="str">
        <f t="shared" si="4"/>
        <v>Викторович</v>
      </c>
      <c r="D1436" s="1" t="str">
        <f t="shared" ref="D1436:E1436" si="1438">CHOOSE(RANDBETWEEN(1,5),"Россия","Италия","Украина","США","Великобритания")</f>
        <v>США</v>
      </c>
      <c r="E1436" s="1" t="str">
        <f t="shared" si="1438"/>
        <v>США</v>
      </c>
    </row>
    <row r="1437">
      <c r="A1437" s="1" t="str">
        <f t="shared" si="2"/>
        <v>Сидоров</v>
      </c>
      <c r="B1437" s="2" t="str">
        <f t="shared" si="3"/>
        <v>Иван</v>
      </c>
      <c r="C1437" s="1" t="str">
        <f t="shared" si="4"/>
        <v/>
      </c>
      <c r="D1437" s="1" t="str">
        <f t="shared" ref="D1437:E1437" si="1439">CHOOSE(RANDBETWEEN(1,5),"Россия","Италия","Украина","США","Великобритания")</f>
        <v>Россия</v>
      </c>
      <c r="E1437" s="1" t="str">
        <f t="shared" si="1439"/>
        <v>США</v>
      </c>
    </row>
    <row r="1438">
      <c r="A1438" s="1" t="str">
        <f t="shared" si="2"/>
        <v>Иванов</v>
      </c>
      <c r="B1438" s="2" t="str">
        <f t="shared" si="3"/>
        <v>Виктор</v>
      </c>
      <c r="C1438" s="1" t="str">
        <f t="shared" si="4"/>
        <v>Иванович</v>
      </c>
      <c r="D1438" s="1" t="str">
        <f t="shared" ref="D1438:E1438" si="1440">CHOOSE(RANDBETWEEN(1,5),"Россия","Италия","Украина","США","Великобритания")</f>
        <v>Украина</v>
      </c>
      <c r="E1438" s="1" t="str">
        <f t="shared" si="1440"/>
        <v>Украина</v>
      </c>
    </row>
    <row r="1439">
      <c r="A1439" s="1" t="str">
        <f t="shared" si="2"/>
        <v>Мюллер</v>
      </c>
      <c r="B1439" s="2" t="str">
        <f t="shared" si="3"/>
        <v>Виктор</v>
      </c>
      <c r="C1439" s="1" t="str">
        <f t="shared" si="4"/>
        <v>Александрович</v>
      </c>
      <c r="D1439" s="1" t="str">
        <f t="shared" ref="D1439:E1439" si="1441">CHOOSE(RANDBETWEEN(1,5),"Россия","Италия","Украина","США","Великобритания")</f>
        <v>США</v>
      </c>
      <c r="E1439" s="1" t="str">
        <f t="shared" si="1441"/>
        <v>Великобритания</v>
      </c>
    </row>
    <row r="1440">
      <c r="A1440" s="1" t="str">
        <f t="shared" si="2"/>
        <v>Шмидт</v>
      </c>
      <c r="B1440" s="2" t="str">
        <f t="shared" si="3"/>
        <v>Иван</v>
      </c>
      <c r="C1440" s="1" t="str">
        <f t="shared" si="4"/>
        <v/>
      </c>
      <c r="D1440" s="1" t="str">
        <f t="shared" ref="D1440:E1440" si="1442">CHOOSE(RANDBETWEEN(1,5),"Россия","Италия","Украина","США","Великобритания")</f>
        <v>Великобритания</v>
      </c>
      <c r="E1440" s="1" t="str">
        <f t="shared" si="1442"/>
        <v>Украина</v>
      </c>
    </row>
    <row r="1441">
      <c r="A1441" s="1" t="str">
        <f t="shared" si="2"/>
        <v>Сидоров</v>
      </c>
      <c r="B1441" s="2" t="str">
        <f t="shared" si="3"/>
        <v>Иван</v>
      </c>
      <c r="C1441" s="1" t="str">
        <f t="shared" si="4"/>
        <v>Иванович</v>
      </c>
      <c r="D1441" s="1" t="str">
        <f t="shared" ref="D1441:E1441" si="1443">CHOOSE(RANDBETWEEN(1,5),"Россия","Италия","Украина","США","Великобритания")</f>
        <v>Украина</v>
      </c>
      <c r="E1441" s="1" t="str">
        <f t="shared" si="1443"/>
        <v>США</v>
      </c>
    </row>
    <row r="1442">
      <c r="A1442" s="1" t="str">
        <f t="shared" si="2"/>
        <v>Петров</v>
      </c>
      <c r="B1442" s="2" t="str">
        <f t="shared" si="3"/>
        <v>Александр</v>
      </c>
      <c r="C1442" s="1" t="str">
        <f t="shared" si="4"/>
        <v/>
      </c>
      <c r="D1442" s="1" t="str">
        <f t="shared" ref="D1442:E1442" si="1444">CHOOSE(RANDBETWEEN(1,5),"Россия","Италия","Украина","США","Великобритания")</f>
        <v>Украина</v>
      </c>
      <c r="E1442" s="1" t="str">
        <f t="shared" si="1444"/>
        <v>Украина</v>
      </c>
    </row>
    <row r="1443">
      <c r="A1443" s="1" t="str">
        <f t="shared" si="2"/>
        <v>Шмидт</v>
      </c>
      <c r="B1443" s="2" t="str">
        <f t="shared" si="3"/>
        <v>Михаил</v>
      </c>
      <c r="C1443" s="1" t="str">
        <f t="shared" si="4"/>
        <v>Александрович</v>
      </c>
      <c r="D1443" s="1" t="str">
        <f t="shared" ref="D1443:E1443" si="1445">CHOOSE(RANDBETWEEN(1,5),"Россия","Италия","Украина","США","Великобритания")</f>
        <v>Россия</v>
      </c>
      <c r="E1443" s="1" t="str">
        <f t="shared" si="1445"/>
        <v>Украина</v>
      </c>
    </row>
    <row r="1444">
      <c r="A1444" s="1" t="str">
        <f t="shared" si="2"/>
        <v>Шмидт</v>
      </c>
      <c r="B1444" s="2" t="str">
        <f t="shared" si="3"/>
        <v>Михаил</v>
      </c>
      <c r="C1444" s="1" t="str">
        <f t="shared" si="4"/>
        <v>Михаилович</v>
      </c>
      <c r="D1444" s="1" t="str">
        <f t="shared" ref="D1444:E1444" si="1446">CHOOSE(RANDBETWEEN(1,5),"Россия","Италия","Украина","США","Великобритания")</f>
        <v>Россия</v>
      </c>
      <c r="E1444" s="1" t="str">
        <f t="shared" si="1446"/>
        <v>Великобритания</v>
      </c>
    </row>
    <row r="1445">
      <c r="A1445" s="1" t="str">
        <f t="shared" si="2"/>
        <v>Шмидт</v>
      </c>
      <c r="B1445" s="2" t="str">
        <f t="shared" si="3"/>
        <v>Виктор</v>
      </c>
      <c r="C1445" s="1" t="str">
        <f t="shared" si="4"/>
        <v>Иванович</v>
      </c>
      <c r="D1445" s="1" t="str">
        <f t="shared" ref="D1445:E1445" si="1447">CHOOSE(RANDBETWEEN(1,5),"Россия","Италия","Украина","США","Великобритания")</f>
        <v>Россия</v>
      </c>
      <c r="E1445" s="1" t="str">
        <f t="shared" si="1447"/>
        <v>США</v>
      </c>
    </row>
    <row r="1446">
      <c r="A1446" s="1" t="str">
        <f t="shared" si="2"/>
        <v>Петров</v>
      </c>
      <c r="B1446" s="2" t="str">
        <f t="shared" si="3"/>
        <v>Джон</v>
      </c>
      <c r="C1446" s="1" t="str">
        <f t="shared" si="4"/>
        <v/>
      </c>
      <c r="D1446" s="1" t="str">
        <f t="shared" ref="D1446:E1446" si="1448">CHOOSE(RANDBETWEEN(1,5),"Россия","Италия","Украина","США","Великобритания")</f>
        <v>США</v>
      </c>
      <c r="E1446" s="1" t="str">
        <f t="shared" si="1448"/>
        <v>Украина</v>
      </c>
    </row>
    <row r="1447">
      <c r="A1447" s="1" t="str">
        <f t="shared" si="2"/>
        <v>Шмидт</v>
      </c>
      <c r="B1447" s="2" t="str">
        <f t="shared" si="3"/>
        <v>Виктор</v>
      </c>
      <c r="C1447" s="1" t="str">
        <f t="shared" si="4"/>
        <v/>
      </c>
      <c r="D1447" s="1" t="str">
        <f t="shared" ref="D1447:E1447" si="1449">CHOOSE(RANDBETWEEN(1,5),"Россия","Италия","Украина","США","Великобритания")</f>
        <v>Великобритания</v>
      </c>
      <c r="E1447" s="1" t="str">
        <f t="shared" si="1449"/>
        <v>США</v>
      </c>
    </row>
    <row r="1448">
      <c r="A1448" s="1" t="str">
        <f t="shared" si="2"/>
        <v>Иванов</v>
      </c>
      <c r="B1448" s="2" t="str">
        <f t="shared" si="3"/>
        <v>Джон</v>
      </c>
      <c r="C1448" s="1" t="str">
        <f t="shared" si="4"/>
        <v/>
      </c>
      <c r="D1448" s="1" t="str">
        <f t="shared" ref="D1448:E1448" si="1450">CHOOSE(RANDBETWEEN(1,5),"Россия","Италия","Украина","США","Великобритания")</f>
        <v>Италия</v>
      </c>
      <c r="E1448" s="1" t="str">
        <f t="shared" si="1450"/>
        <v>США</v>
      </c>
    </row>
    <row r="1449">
      <c r="A1449" s="1" t="str">
        <f t="shared" si="2"/>
        <v>Иванов</v>
      </c>
      <c r="B1449" s="2" t="str">
        <f t="shared" si="3"/>
        <v>Михаил</v>
      </c>
      <c r="C1449" s="1" t="str">
        <f t="shared" si="4"/>
        <v>Александрович</v>
      </c>
      <c r="D1449" s="1" t="str">
        <f t="shared" ref="D1449:E1449" si="1451">CHOOSE(RANDBETWEEN(1,5),"Россия","Италия","Украина","США","Великобритания")</f>
        <v>Украина</v>
      </c>
      <c r="E1449" s="1" t="str">
        <f t="shared" si="1451"/>
        <v>Италия</v>
      </c>
    </row>
    <row r="1450">
      <c r="A1450" s="1" t="str">
        <f t="shared" si="2"/>
        <v>Иванов</v>
      </c>
      <c r="B1450" s="2" t="str">
        <f t="shared" si="3"/>
        <v>Джон</v>
      </c>
      <c r="C1450" s="1" t="str">
        <f t="shared" si="4"/>
        <v>Михаилович</v>
      </c>
      <c r="D1450" s="1" t="str">
        <f t="shared" ref="D1450:E1450" si="1452">CHOOSE(RANDBETWEEN(1,5),"Россия","Италия","Украина","США","Великобритания")</f>
        <v>Италия</v>
      </c>
      <c r="E1450" s="1" t="str">
        <f t="shared" si="1452"/>
        <v>Украина</v>
      </c>
    </row>
    <row r="1451">
      <c r="A1451" s="1" t="str">
        <f t="shared" si="2"/>
        <v>Шмидт</v>
      </c>
      <c r="B1451" s="2" t="str">
        <f t="shared" si="3"/>
        <v>Александр</v>
      </c>
      <c r="C1451" s="1" t="str">
        <f t="shared" si="4"/>
        <v>Иванович</v>
      </c>
      <c r="D1451" s="1" t="str">
        <f t="shared" ref="D1451:E1451" si="1453">CHOOSE(RANDBETWEEN(1,5),"Россия","Италия","Украина","США","Великобритания")</f>
        <v>США</v>
      </c>
      <c r="E1451" s="1" t="str">
        <f t="shared" si="1453"/>
        <v>Италия</v>
      </c>
    </row>
    <row r="1452">
      <c r="A1452" s="1" t="str">
        <f t="shared" si="2"/>
        <v>Петров</v>
      </c>
      <c r="B1452" s="2" t="str">
        <f t="shared" si="3"/>
        <v>Иван</v>
      </c>
      <c r="C1452" s="1" t="str">
        <f t="shared" si="4"/>
        <v/>
      </c>
      <c r="D1452" s="1" t="str">
        <f t="shared" ref="D1452:E1452" si="1454">CHOOSE(RANDBETWEEN(1,5),"Россия","Италия","Украина","США","Великобритания")</f>
        <v>Великобритания</v>
      </c>
      <c r="E1452" s="1" t="str">
        <f t="shared" si="1454"/>
        <v>Россия</v>
      </c>
    </row>
    <row r="1453">
      <c r="A1453" s="1" t="str">
        <f t="shared" si="2"/>
        <v>Мюллер</v>
      </c>
      <c r="B1453" s="2" t="str">
        <f t="shared" si="3"/>
        <v>Михаил</v>
      </c>
      <c r="C1453" s="1" t="str">
        <f t="shared" si="4"/>
        <v>Михаилович</v>
      </c>
      <c r="D1453" s="1" t="str">
        <f t="shared" ref="D1453:E1453" si="1455">CHOOSE(RANDBETWEEN(1,5),"Россия","Италия","Украина","США","Великобритания")</f>
        <v>Россия</v>
      </c>
      <c r="E1453" s="1" t="str">
        <f t="shared" si="1455"/>
        <v>Великобритания</v>
      </c>
    </row>
    <row r="1454">
      <c r="A1454" s="1" t="str">
        <f t="shared" si="2"/>
        <v>Иванов</v>
      </c>
      <c r="B1454" s="2" t="str">
        <f t="shared" si="3"/>
        <v>Михаил</v>
      </c>
      <c r="C1454" s="1" t="str">
        <f t="shared" si="4"/>
        <v>Иванович</v>
      </c>
      <c r="D1454" s="1" t="str">
        <f t="shared" ref="D1454:E1454" si="1456">CHOOSE(RANDBETWEEN(1,5),"Россия","Италия","Украина","США","Великобритания")</f>
        <v>Великобритания</v>
      </c>
      <c r="E1454" s="1" t="str">
        <f t="shared" si="1456"/>
        <v>Россия</v>
      </c>
    </row>
    <row r="1455">
      <c r="A1455" s="1" t="str">
        <f t="shared" si="2"/>
        <v>Иванов</v>
      </c>
      <c r="B1455" s="2" t="str">
        <f t="shared" si="3"/>
        <v>Александр</v>
      </c>
      <c r="C1455" s="1" t="str">
        <f t="shared" si="4"/>
        <v>Михаилович</v>
      </c>
      <c r="D1455" s="1" t="str">
        <f t="shared" ref="D1455:E1455" si="1457">CHOOSE(RANDBETWEEN(1,5),"Россия","Италия","Украина","США","Великобритания")</f>
        <v>США</v>
      </c>
      <c r="E1455" s="1" t="str">
        <f t="shared" si="1457"/>
        <v>Великобритания</v>
      </c>
    </row>
    <row r="1456">
      <c r="A1456" s="1" t="str">
        <f t="shared" si="2"/>
        <v>Петров</v>
      </c>
      <c r="B1456" s="2" t="str">
        <f t="shared" si="3"/>
        <v>Джон</v>
      </c>
      <c r="C1456" s="1" t="str">
        <f t="shared" si="4"/>
        <v>Иванович</v>
      </c>
      <c r="D1456" s="1" t="str">
        <f t="shared" ref="D1456:E1456" si="1458">CHOOSE(RANDBETWEEN(1,5),"Россия","Италия","Украина","США","Великобритания")</f>
        <v>США</v>
      </c>
      <c r="E1456" s="1" t="str">
        <f t="shared" si="1458"/>
        <v>Украина</v>
      </c>
    </row>
    <row r="1457">
      <c r="A1457" s="1" t="str">
        <f t="shared" si="2"/>
        <v>Петров</v>
      </c>
      <c r="B1457" s="2" t="str">
        <f t="shared" si="3"/>
        <v>Михаил</v>
      </c>
      <c r="C1457" s="1" t="str">
        <f t="shared" si="4"/>
        <v>Александрович</v>
      </c>
      <c r="D1457" s="1" t="str">
        <f t="shared" ref="D1457:E1457" si="1459">CHOOSE(RANDBETWEEN(1,5),"Россия","Италия","Украина","США","Великобритания")</f>
        <v>Италия</v>
      </c>
      <c r="E1457" s="1" t="str">
        <f t="shared" si="1459"/>
        <v>США</v>
      </c>
    </row>
    <row r="1458">
      <c r="A1458" s="1" t="str">
        <f t="shared" si="2"/>
        <v>Сидоров</v>
      </c>
      <c r="B1458" s="2" t="str">
        <f t="shared" si="3"/>
        <v>Михаил</v>
      </c>
      <c r="C1458" s="1" t="str">
        <f t="shared" si="4"/>
        <v>Михаилович</v>
      </c>
      <c r="D1458" s="1" t="str">
        <f t="shared" ref="D1458:E1458" si="1460">CHOOSE(RANDBETWEEN(1,5),"Россия","Италия","Украина","США","Великобритания")</f>
        <v>Россия</v>
      </c>
      <c r="E1458" s="1" t="str">
        <f t="shared" si="1460"/>
        <v>Россия</v>
      </c>
    </row>
    <row r="1459">
      <c r="A1459" s="1" t="str">
        <f t="shared" si="2"/>
        <v>Петров</v>
      </c>
      <c r="B1459" s="2" t="str">
        <f t="shared" si="3"/>
        <v>Иван</v>
      </c>
      <c r="C1459" s="1" t="str">
        <f t="shared" si="4"/>
        <v>Викторович</v>
      </c>
      <c r="D1459" s="1" t="str">
        <f t="shared" ref="D1459:E1459" si="1461">CHOOSE(RANDBETWEEN(1,5),"Россия","Италия","Украина","США","Великобритания")</f>
        <v>Италия</v>
      </c>
      <c r="E1459" s="1" t="str">
        <f t="shared" si="1461"/>
        <v>Великобритания</v>
      </c>
    </row>
    <row r="1460">
      <c r="A1460" s="1" t="str">
        <f t="shared" si="2"/>
        <v>Мюллер</v>
      </c>
      <c r="B1460" s="2" t="str">
        <f t="shared" si="3"/>
        <v>Виктор</v>
      </c>
      <c r="C1460" s="1" t="str">
        <f t="shared" si="4"/>
        <v/>
      </c>
      <c r="D1460" s="1" t="str">
        <f t="shared" ref="D1460:E1460" si="1462">CHOOSE(RANDBETWEEN(1,5),"Россия","Италия","Украина","США","Великобритания")</f>
        <v>Италия</v>
      </c>
      <c r="E1460" s="1" t="str">
        <f t="shared" si="1462"/>
        <v>Великобритания</v>
      </c>
    </row>
    <row r="1461">
      <c r="A1461" s="1" t="str">
        <f t="shared" si="2"/>
        <v>Шмидт</v>
      </c>
      <c r="B1461" s="2" t="str">
        <f t="shared" si="3"/>
        <v>Джон</v>
      </c>
      <c r="C1461" s="1" t="str">
        <f t="shared" si="4"/>
        <v>Иванович</v>
      </c>
      <c r="D1461" s="1" t="str">
        <f t="shared" ref="D1461:E1461" si="1463">CHOOSE(RANDBETWEEN(1,5),"Россия","Италия","Украина","США","Великобритания")</f>
        <v>Украина</v>
      </c>
      <c r="E1461" s="1" t="str">
        <f t="shared" si="1463"/>
        <v>Россия</v>
      </c>
    </row>
    <row r="1462">
      <c r="A1462" s="1" t="str">
        <f t="shared" si="2"/>
        <v>Иванов</v>
      </c>
      <c r="B1462" s="2" t="str">
        <f t="shared" si="3"/>
        <v>Александр</v>
      </c>
      <c r="C1462" s="1" t="str">
        <f t="shared" si="4"/>
        <v>Иванович</v>
      </c>
      <c r="D1462" s="1" t="str">
        <f t="shared" ref="D1462:E1462" si="1464">CHOOSE(RANDBETWEEN(1,5),"Россия","Италия","Украина","США","Великобритания")</f>
        <v>Великобритания</v>
      </c>
      <c r="E1462" s="1" t="str">
        <f t="shared" si="1464"/>
        <v>Россия</v>
      </c>
    </row>
    <row r="1463">
      <c r="A1463" s="1" t="str">
        <f t="shared" si="2"/>
        <v>Иванов</v>
      </c>
      <c r="B1463" s="2" t="str">
        <f t="shared" si="3"/>
        <v>Михаил</v>
      </c>
      <c r="C1463" s="1" t="str">
        <f t="shared" si="4"/>
        <v>Иванович</v>
      </c>
      <c r="D1463" s="1" t="str">
        <f t="shared" ref="D1463:E1463" si="1465">CHOOSE(RANDBETWEEN(1,5),"Россия","Италия","Украина","США","Великобритания")</f>
        <v>Россия</v>
      </c>
      <c r="E1463" s="1" t="str">
        <f t="shared" si="1465"/>
        <v>Великобритания</v>
      </c>
    </row>
    <row r="1464">
      <c r="A1464" s="1" t="str">
        <f t="shared" si="2"/>
        <v>Шмидт</v>
      </c>
      <c r="B1464" s="2" t="str">
        <f t="shared" si="3"/>
        <v>Виктор</v>
      </c>
      <c r="C1464" s="1" t="str">
        <f t="shared" si="4"/>
        <v>Александрович</v>
      </c>
      <c r="D1464" s="1" t="str">
        <f t="shared" ref="D1464:E1464" si="1466">CHOOSE(RANDBETWEEN(1,5),"Россия","Италия","Украина","США","Великобритания")</f>
        <v>Великобритания</v>
      </c>
      <c r="E1464" s="1" t="str">
        <f t="shared" si="1466"/>
        <v>Великобритания</v>
      </c>
    </row>
    <row r="1465">
      <c r="A1465" s="1" t="str">
        <f t="shared" si="2"/>
        <v>Иванов</v>
      </c>
      <c r="B1465" s="2" t="str">
        <f t="shared" si="3"/>
        <v>Михаил</v>
      </c>
      <c r="C1465" s="1" t="str">
        <f t="shared" si="4"/>
        <v>Иванович</v>
      </c>
      <c r="D1465" s="1" t="str">
        <f t="shared" ref="D1465:E1465" si="1467">CHOOSE(RANDBETWEEN(1,5),"Россия","Италия","Украина","США","Великобритания")</f>
        <v>Россия</v>
      </c>
      <c r="E1465" s="1" t="str">
        <f t="shared" si="1467"/>
        <v>США</v>
      </c>
    </row>
    <row r="1466">
      <c r="A1466" s="1" t="str">
        <f t="shared" si="2"/>
        <v>Сидоров</v>
      </c>
      <c r="B1466" s="2" t="str">
        <f t="shared" si="3"/>
        <v>Иван</v>
      </c>
      <c r="C1466" s="1" t="str">
        <f t="shared" si="4"/>
        <v>Александрович</v>
      </c>
      <c r="D1466" s="1" t="str">
        <f t="shared" ref="D1466:E1466" si="1468">CHOOSE(RANDBETWEEN(1,5),"Россия","Италия","Украина","США","Великобритания")</f>
        <v>Великобритания</v>
      </c>
      <c r="E1466" s="1" t="str">
        <f t="shared" si="1468"/>
        <v>Великобритания</v>
      </c>
    </row>
    <row r="1467">
      <c r="A1467" s="1" t="str">
        <f t="shared" si="2"/>
        <v>Петров</v>
      </c>
      <c r="B1467" s="2" t="str">
        <f t="shared" si="3"/>
        <v>Михаил</v>
      </c>
      <c r="C1467" s="1" t="str">
        <f t="shared" si="4"/>
        <v>Александрович</v>
      </c>
      <c r="D1467" s="1" t="str">
        <f t="shared" ref="D1467:E1467" si="1469">CHOOSE(RANDBETWEEN(1,5),"Россия","Италия","Украина","США","Великобритания")</f>
        <v>Украина</v>
      </c>
      <c r="E1467" s="1" t="str">
        <f t="shared" si="1469"/>
        <v>США</v>
      </c>
    </row>
    <row r="1468">
      <c r="A1468" s="1" t="str">
        <f t="shared" si="2"/>
        <v>Сидоров</v>
      </c>
      <c r="B1468" s="2" t="str">
        <f t="shared" si="3"/>
        <v>Виктор</v>
      </c>
      <c r="C1468" s="1" t="str">
        <f t="shared" si="4"/>
        <v>Иванович</v>
      </c>
      <c r="D1468" s="1" t="str">
        <f t="shared" ref="D1468:E1468" si="1470">CHOOSE(RANDBETWEEN(1,5),"Россия","Италия","Украина","США","Великобритания")</f>
        <v>Великобритания</v>
      </c>
      <c r="E1468" s="1" t="str">
        <f t="shared" si="1470"/>
        <v>Украина</v>
      </c>
    </row>
    <row r="1469">
      <c r="A1469" s="1" t="str">
        <f t="shared" si="2"/>
        <v>Иванов</v>
      </c>
      <c r="B1469" s="2" t="str">
        <f t="shared" si="3"/>
        <v>Михаил</v>
      </c>
      <c r="C1469" s="1" t="str">
        <f t="shared" si="4"/>
        <v>Иванович</v>
      </c>
      <c r="D1469" s="1" t="str">
        <f t="shared" ref="D1469:E1469" si="1471">CHOOSE(RANDBETWEEN(1,5),"Россия","Италия","Украина","США","Великобритания")</f>
        <v>Украина</v>
      </c>
      <c r="E1469" s="1" t="str">
        <f t="shared" si="1471"/>
        <v>Россия</v>
      </c>
    </row>
    <row r="1470">
      <c r="A1470" s="1" t="str">
        <f t="shared" si="2"/>
        <v>Сидоров</v>
      </c>
      <c r="B1470" s="2" t="str">
        <f t="shared" si="3"/>
        <v>Иван</v>
      </c>
      <c r="C1470" s="1" t="str">
        <f t="shared" si="4"/>
        <v>Михаилович</v>
      </c>
      <c r="D1470" s="1" t="str">
        <f t="shared" ref="D1470:E1470" si="1472">CHOOSE(RANDBETWEEN(1,5),"Россия","Италия","Украина","США","Великобритания")</f>
        <v>Украина</v>
      </c>
      <c r="E1470" s="1" t="str">
        <f t="shared" si="1472"/>
        <v>США</v>
      </c>
    </row>
    <row r="1471">
      <c r="A1471" s="1" t="str">
        <f t="shared" si="2"/>
        <v>Мюллер</v>
      </c>
      <c r="B1471" s="2" t="str">
        <f t="shared" si="3"/>
        <v>Михаил</v>
      </c>
      <c r="C1471" s="1" t="str">
        <f t="shared" si="4"/>
        <v>Александрович</v>
      </c>
      <c r="D1471" s="1" t="str">
        <f t="shared" ref="D1471:E1471" si="1473">CHOOSE(RANDBETWEEN(1,5),"Россия","Италия","Украина","США","Великобритания")</f>
        <v>Россия</v>
      </c>
      <c r="E1471" s="1" t="str">
        <f t="shared" si="1473"/>
        <v>Украина</v>
      </c>
    </row>
    <row r="1472">
      <c r="A1472" s="1" t="str">
        <f t="shared" si="2"/>
        <v>Петров</v>
      </c>
      <c r="B1472" s="2" t="str">
        <f t="shared" si="3"/>
        <v>Михаил</v>
      </c>
      <c r="C1472" s="1" t="str">
        <f t="shared" si="4"/>
        <v>Александрович</v>
      </c>
      <c r="D1472" s="1" t="str">
        <f t="shared" ref="D1472:E1472" si="1474">CHOOSE(RANDBETWEEN(1,5),"Россия","Италия","Украина","США","Великобритания")</f>
        <v>Украина</v>
      </c>
      <c r="E1472" s="1" t="str">
        <f t="shared" si="1474"/>
        <v>Россия</v>
      </c>
    </row>
    <row r="1473">
      <c r="A1473" s="1" t="str">
        <f t="shared" si="2"/>
        <v>Мюллер</v>
      </c>
      <c r="B1473" s="2" t="str">
        <f t="shared" si="3"/>
        <v>Джон</v>
      </c>
      <c r="C1473" s="1" t="str">
        <f t="shared" si="4"/>
        <v>Викторович</v>
      </c>
      <c r="D1473" s="1" t="str">
        <f t="shared" ref="D1473:E1473" si="1475">CHOOSE(RANDBETWEEN(1,5),"Россия","Италия","Украина","США","Великобритания")</f>
        <v>Великобритания</v>
      </c>
      <c r="E1473" s="1" t="str">
        <f t="shared" si="1475"/>
        <v>США</v>
      </c>
    </row>
    <row r="1474">
      <c r="A1474" s="1" t="str">
        <f t="shared" si="2"/>
        <v>Иванов</v>
      </c>
      <c r="B1474" s="2" t="str">
        <f t="shared" si="3"/>
        <v>Иван</v>
      </c>
      <c r="C1474" s="1" t="str">
        <f t="shared" si="4"/>
        <v/>
      </c>
      <c r="D1474" s="1" t="str">
        <f t="shared" ref="D1474:E1474" si="1476">CHOOSE(RANDBETWEEN(1,5),"Россия","Италия","Украина","США","Великобритания")</f>
        <v>Россия</v>
      </c>
      <c r="E1474" s="1" t="str">
        <f t="shared" si="1476"/>
        <v>Украина</v>
      </c>
    </row>
    <row r="1475">
      <c r="A1475" s="1" t="str">
        <f t="shared" si="2"/>
        <v>Сидоров</v>
      </c>
      <c r="B1475" s="2" t="str">
        <f t="shared" si="3"/>
        <v>Иван</v>
      </c>
      <c r="C1475" s="1" t="str">
        <f t="shared" si="4"/>
        <v>Александрович</v>
      </c>
      <c r="D1475" s="1" t="str">
        <f t="shared" ref="D1475:E1475" si="1477">CHOOSE(RANDBETWEEN(1,5),"Россия","Италия","Украина","США","Великобритания")</f>
        <v>Украина</v>
      </c>
      <c r="E1475" s="1" t="str">
        <f t="shared" si="1477"/>
        <v>Италия</v>
      </c>
    </row>
    <row r="1476">
      <c r="A1476" s="1" t="str">
        <f t="shared" si="2"/>
        <v>Иванов</v>
      </c>
      <c r="B1476" s="2" t="str">
        <f t="shared" si="3"/>
        <v>Иван</v>
      </c>
      <c r="C1476" s="1" t="str">
        <f t="shared" si="4"/>
        <v>Александрович</v>
      </c>
      <c r="D1476" s="1" t="str">
        <f t="shared" ref="D1476:E1476" si="1478">CHOOSE(RANDBETWEEN(1,5),"Россия","Италия","Украина","США","Великобритания")</f>
        <v>Украина</v>
      </c>
      <c r="E1476" s="1" t="str">
        <f t="shared" si="1478"/>
        <v>США</v>
      </c>
    </row>
    <row r="1477">
      <c r="A1477" s="1" t="str">
        <f t="shared" si="2"/>
        <v>Петров</v>
      </c>
      <c r="B1477" s="2" t="str">
        <f t="shared" si="3"/>
        <v>Виктор</v>
      </c>
      <c r="C1477" s="1" t="str">
        <f t="shared" si="4"/>
        <v>Иванович</v>
      </c>
      <c r="D1477" s="1" t="str">
        <f t="shared" ref="D1477:E1477" si="1479">CHOOSE(RANDBETWEEN(1,5),"Россия","Италия","Украина","США","Великобритания")</f>
        <v>Италия</v>
      </c>
      <c r="E1477" s="1" t="str">
        <f t="shared" si="1479"/>
        <v>Россия</v>
      </c>
    </row>
    <row r="1478">
      <c r="A1478" s="1" t="str">
        <f t="shared" si="2"/>
        <v>Сидоров</v>
      </c>
      <c r="B1478" s="2" t="str">
        <f t="shared" si="3"/>
        <v>Иван</v>
      </c>
      <c r="C1478" s="1" t="str">
        <f t="shared" si="4"/>
        <v/>
      </c>
      <c r="D1478" s="1" t="str">
        <f t="shared" ref="D1478:E1478" si="1480">CHOOSE(RANDBETWEEN(1,5),"Россия","Италия","Украина","США","Великобритания")</f>
        <v>Великобритания</v>
      </c>
      <c r="E1478" s="1" t="str">
        <f t="shared" si="1480"/>
        <v>Россия</v>
      </c>
    </row>
    <row r="1479">
      <c r="A1479" s="1" t="str">
        <f t="shared" si="2"/>
        <v>Сидоров</v>
      </c>
      <c r="B1479" s="2" t="str">
        <f t="shared" si="3"/>
        <v>Александр</v>
      </c>
      <c r="C1479" s="1" t="str">
        <f t="shared" si="4"/>
        <v>Викторович</v>
      </c>
      <c r="D1479" s="1" t="str">
        <f t="shared" ref="D1479:E1479" si="1481">CHOOSE(RANDBETWEEN(1,5),"Россия","Италия","Украина","США","Великобритания")</f>
        <v>Россия</v>
      </c>
      <c r="E1479" s="1" t="str">
        <f t="shared" si="1481"/>
        <v>США</v>
      </c>
    </row>
    <row r="1480">
      <c r="A1480" s="1" t="str">
        <f t="shared" si="2"/>
        <v>Шмидт</v>
      </c>
      <c r="B1480" s="2" t="str">
        <f t="shared" si="3"/>
        <v>Михаил</v>
      </c>
      <c r="C1480" s="1" t="str">
        <f t="shared" si="4"/>
        <v>Михаилович</v>
      </c>
      <c r="D1480" s="1" t="str">
        <f t="shared" ref="D1480:E1480" si="1482">CHOOSE(RANDBETWEEN(1,5),"Россия","Италия","Украина","США","Великобритания")</f>
        <v>Италия</v>
      </c>
      <c r="E1480" s="1" t="str">
        <f t="shared" si="1482"/>
        <v>США</v>
      </c>
    </row>
    <row r="1481">
      <c r="A1481" s="1" t="str">
        <f t="shared" si="2"/>
        <v>Сидоров</v>
      </c>
      <c r="B1481" s="2" t="str">
        <f t="shared" si="3"/>
        <v>Александр</v>
      </c>
      <c r="C1481" s="1" t="str">
        <f t="shared" si="4"/>
        <v>Александрович</v>
      </c>
      <c r="D1481" s="1" t="str">
        <f t="shared" ref="D1481:E1481" si="1483">CHOOSE(RANDBETWEEN(1,5),"Россия","Италия","Украина","США","Великобритания")</f>
        <v>США</v>
      </c>
      <c r="E1481" s="1" t="str">
        <f t="shared" si="1483"/>
        <v>Великобритания</v>
      </c>
    </row>
    <row r="1482">
      <c r="A1482" s="1" t="str">
        <f t="shared" si="2"/>
        <v>Петров</v>
      </c>
      <c r="B1482" s="2" t="str">
        <f t="shared" si="3"/>
        <v>Виктор</v>
      </c>
      <c r="C1482" s="1" t="str">
        <f t="shared" si="4"/>
        <v>Иванович</v>
      </c>
      <c r="D1482" s="1" t="str">
        <f t="shared" ref="D1482:E1482" si="1484">CHOOSE(RANDBETWEEN(1,5),"Россия","Италия","Украина","США","Великобритания")</f>
        <v>Украина</v>
      </c>
      <c r="E1482" s="1" t="str">
        <f t="shared" si="1484"/>
        <v>Италия</v>
      </c>
    </row>
    <row r="1483">
      <c r="A1483" s="1" t="str">
        <f t="shared" si="2"/>
        <v>Петров</v>
      </c>
      <c r="B1483" s="2" t="str">
        <f t="shared" si="3"/>
        <v>Александр</v>
      </c>
      <c r="C1483" s="1" t="str">
        <f t="shared" si="4"/>
        <v>Иванович</v>
      </c>
      <c r="D1483" s="1" t="str">
        <f t="shared" ref="D1483:E1483" si="1485">CHOOSE(RANDBETWEEN(1,5),"Россия","Италия","Украина","США","Великобритания")</f>
        <v>Украина</v>
      </c>
      <c r="E1483" s="1" t="str">
        <f t="shared" si="1485"/>
        <v>Италия</v>
      </c>
    </row>
    <row r="1484">
      <c r="A1484" s="1" t="str">
        <f t="shared" si="2"/>
        <v>Иванов</v>
      </c>
      <c r="B1484" s="2" t="str">
        <f t="shared" si="3"/>
        <v>Джон</v>
      </c>
      <c r="C1484" s="1" t="str">
        <f t="shared" si="4"/>
        <v>Александрович</v>
      </c>
      <c r="D1484" s="1" t="str">
        <f t="shared" ref="D1484:E1484" si="1486">CHOOSE(RANDBETWEEN(1,5),"Россия","Италия","Украина","США","Великобритания")</f>
        <v>США</v>
      </c>
      <c r="E1484" s="1" t="str">
        <f t="shared" si="1486"/>
        <v>Великобритания</v>
      </c>
    </row>
    <row r="1485">
      <c r="A1485" s="1" t="str">
        <f t="shared" si="2"/>
        <v>Сидоров</v>
      </c>
      <c r="B1485" s="2" t="str">
        <f t="shared" si="3"/>
        <v>Джон</v>
      </c>
      <c r="C1485" s="1" t="str">
        <f t="shared" si="4"/>
        <v>Иванович</v>
      </c>
      <c r="D1485" s="1" t="str">
        <f t="shared" ref="D1485:E1485" si="1487">CHOOSE(RANDBETWEEN(1,5),"Россия","Италия","Украина","США","Великобритания")</f>
        <v>Италия</v>
      </c>
      <c r="E1485" s="1" t="str">
        <f t="shared" si="1487"/>
        <v>США</v>
      </c>
    </row>
    <row r="1486">
      <c r="A1486" s="1" t="str">
        <f t="shared" si="2"/>
        <v>Петров</v>
      </c>
      <c r="B1486" s="2" t="str">
        <f t="shared" si="3"/>
        <v>Михаил</v>
      </c>
      <c r="C1486" s="1" t="str">
        <f t="shared" si="4"/>
        <v/>
      </c>
      <c r="D1486" s="1" t="str">
        <f t="shared" ref="D1486:E1486" si="1488">CHOOSE(RANDBETWEEN(1,5),"Россия","Италия","Украина","США","Великобритания")</f>
        <v>Россия</v>
      </c>
      <c r="E1486" s="1" t="str">
        <f t="shared" si="1488"/>
        <v>Украина</v>
      </c>
    </row>
    <row r="1487">
      <c r="A1487" s="1" t="str">
        <f t="shared" si="2"/>
        <v>Петров</v>
      </c>
      <c r="B1487" s="2" t="str">
        <f t="shared" si="3"/>
        <v>Иван</v>
      </c>
      <c r="C1487" s="1" t="str">
        <f t="shared" si="4"/>
        <v>Михаилович</v>
      </c>
      <c r="D1487" s="1" t="str">
        <f t="shared" ref="D1487:E1487" si="1489">CHOOSE(RANDBETWEEN(1,5),"Россия","Италия","Украина","США","Великобритания")</f>
        <v>США</v>
      </c>
      <c r="E1487" s="1" t="str">
        <f t="shared" si="1489"/>
        <v>Италия</v>
      </c>
    </row>
    <row r="1488">
      <c r="A1488" s="1" t="str">
        <f t="shared" si="2"/>
        <v>Иванов</v>
      </c>
      <c r="B1488" s="2" t="str">
        <f t="shared" si="3"/>
        <v>Александр</v>
      </c>
      <c r="C1488" s="1" t="str">
        <f t="shared" si="4"/>
        <v>Иванович</v>
      </c>
      <c r="D1488" s="1" t="str">
        <f t="shared" ref="D1488:E1488" si="1490">CHOOSE(RANDBETWEEN(1,5),"Россия","Италия","Украина","США","Великобритания")</f>
        <v>Россия</v>
      </c>
      <c r="E1488" s="1" t="str">
        <f t="shared" si="1490"/>
        <v>Украина</v>
      </c>
    </row>
    <row r="1489">
      <c r="A1489" s="1" t="str">
        <f t="shared" si="2"/>
        <v>Иванов</v>
      </c>
      <c r="B1489" s="2" t="str">
        <f t="shared" si="3"/>
        <v>Иван</v>
      </c>
      <c r="C1489" s="1" t="str">
        <f t="shared" si="4"/>
        <v>Михаилович</v>
      </c>
      <c r="D1489" s="1" t="str">
        <f t="shared" ref="D1489:E1489" si="1491">CHOOSE(RANDBETWEEN(1,5),"Россия","Италия","Украина","США","Великобритания")</f>
        <v>Россия</v>
      </c>
      <c r="E1489" s="1" t="str">
        <f t="shared" si="1491"/>
        <v>США</v>
      </c>
    </row>
    <row r="1490">
      <c r="A1490" s="1" t="str">
        <f t="shared" si="2"/>
        <v>Мюллер</v>
      </c>
      <c r="B1490" s="2" t="str">
        <f t="shared" si="3"/>
        <v>Виктор</v>
      </c>
      <c r="C1490" s="1" t="str">
        <f t="shared" si="4"/>
        <v>Иванович</v>
      </c>
      <c r="D1490" s="1" t="str">
        <f t="shared" ref="D1490:E1490" si="1492">CHOOSE(RANDBETWEEN(1,5),"Россия","Италия","Украина","США","Великобритания")</f>
        <v>Италия</v>
      </c>
      <c r="E1490" s="1" t="str">
        <f t="shared" si="1492"/>
        <v>Россия</v>
      </c>
    </row>
    <row r="1491">
      <c r="A1491" s="1" t="str">
        <f t="shared" si="2"/>
        <v>Петров</v>
      </c>
      <c r="B1491" s="2" t="str">
        <f t="shared" si="3"/>
        <v>Виктор</v>
      </c>
      <c r="C1491" s="1" t="str">
        <f t="shared" si="4"/>
        <v>Викторович</v>
      </c>
      <c r="D1491" s="1" t="str">
        <f t="shared" ref="D1491:E1491" si="1493">CHOOSE(RANDBETWEEN(1,5),"Россия","Италия","Украина","США","Великобритания")</f>
        <v>Италия</v>
      </c>
      <c r="E1491" s="1" t="str">
        <f t="shared" si="1493"/>
        <v>Россия</v>
      </c>
    </row>
    <row r="1492">
      <c r="A1492" s="1" t="str">
        <f t="shared" si="2"/>
        <v>Мюллер</v>
      </c>
      <c r="B1492" s="2" t="str">
        <f t="shared" si="3"/>
        <v>Михаил</v>
      </c>
      <c r="C1492" s="1" t="str">
        <f t="shared" si="4"/>
        <v>Михаилович</v>
      </c>
      <c r="D1492" s="1" t="str">
        <f t="shared" ref="D1492:E1492" si="1494">CHOOSE(RANDBETWEEN(1,5),"Россия","Италия","Украина","США","Великобритания")</f>
        <v>Великобритания</v>
      </c>
      <c r="E1492" s="1" t="str">
        <f t="shared" si="1494"/>
        <v>Россия</v>
      </c>
    </row>
    <row r="1493">
      <c r="A1493" s="1" t="str">
        <f t="shared" si="2"/>
        <v>Мюллер</v>
      </c>
      <c r="B1493" s="2" t="str">
        <f t="shared" si="3"/>
        <v>Джон</v>
      </c>
      <c r="C1493" s="1" t="str">
        <f t="shared" si="4"/>
        <v>Михаилович</v>
      </c>
      <c r="D1493" s="1" t="str">
        <f t="shared" ref="D1493:E1493" si="1495">CHOOSE(RANDBETWEEN(1,5),"Россия","Италия","Украина","США","Великобритания")</f>
        <v>Италия</v>
      </c>
      <c r="E1493" s="1" t="str">
        <f t="shared" si="1495"/>
        <v>Великобритания</v>
      </c>
    </row>
    <row r="1494">
      <c r="A1494" s="1" t="str">
        <f t="shared" si="2"/>
        <v>Сидоров</v>
      </c>
      <c r="B1494" s="2" t="str">
        <f t="shared" si="3"/>
        <v>Джон</v>
      </c>
      <c r="C1494" s="1" t="str">
        <f t="shared" si="4"/>
        <v>Михаилович</v>
      </c>
      <c r="D1494" s="1" t="str">
        <f t="shared" ref="D1494:E1494" si="1496">CHOOSE(RANDBETWEEN(1,5),"Россия","Италия","Украина","США","Великобритания")</f>
        <v>Италия</v>
      </c>
      <c r="E1494" s="1" t="str">
        <f t="shared" si="1496"/>
        <v>США</v>
      </c>
    </row>
    <row r="1495">
      <c r="A1495" s="1" t="str">
        <f t="shared" si="2"/>
        <v>Шмидт</v>
      </c>
      <c r="B1495" s="2" t="str">
        <f t="shared" si="3"/>
        <v>Иван</v>
      </c>
      <c r="C1495" s="1" t="str">
        <f t="shared" si="4"/>
        <v>Викторович</v>
      </c>
      <c r="D1495" s="1" t="str">
        <f t="shared" ref="D1495:E1495" si="1497">CHOOSE(RANDBETWEEN(1,5),"Россия","Италия","Украина","США","Великобритания")</f>
        <v>Украина</v>
      </c>
      <c r="E1495" s="1" t="str">
        <f t="shared" si="1497"/>
        <v>Италия</v>
      </c>
    </row>
    <row r="1496">
      <c r="A1496" s="1" t="str">
        <f t="shared" si="2"/>
        <v>Мюллер</v>
      </c>
      <c r="B1496" s="2" t="str">
        <f t="shared" si="3"/>
        <v>Михаил</v>
      </c>
      <c r="C1496" s="1" t="str">
        <f t="shared" si="4"/>
        <v>Михаилович</v>
      </c>
      <c r="D1496" s="1" t="str">
        <f t="shared" ref="D1496:E1496" si="1498">CHOOSE(RANDBETWEEN(1,5),"Россия","Италия","Украина","США","Великобритания")</f>
        <v>Украина</v>
      </c>
      <c r="E1496" s="1" t="str">
        <f t="shared" si="1498"/>
        <v>Украина</v>
      </c>
    </row>
    <row r="1497">
      <c r="A1497" s="1" t="str">
        <f t="shared" si="2"/>
        <v>Сидоров</v>
      </c>
      <c r="B1497" s="2" t="str">
        <f t="shared" si="3"/>
        <v>Иван</v>
      </c>
      <c r="C1497" s="1" t="str">
        <f t="shared" si="4"/>
        <v/>
      </c>
      <c r="D1497" s="1" t="str">
        <f t="shared" ref="D1497:E1497" si="1499">CHOOSE(RANDBETWEEN(1,5),"Россия","Италия","Украина","США","Великобритания")</f>
        <v>Украина</v>
      </c>
      <c r="E1497" s="1" t="str">
        <f t="shared" si="1499"/>
        <v>Украина</v>
      </c>
    </row>
    <row r="1498">
      <c r="A1498" s="1" t="str">
        <f t="shared" si="2"/>
        <v>Мюллер</v>
      </c>
      <c r="B1498" s="2" t="str">
        <f t="shared" si="3"/>
        <v>Виктор</v>
      </c>
      <c r="C1498" s="1" t="str">
        <f t="shared" si="4"/>
        <v>Иванович</v>
      </c>
      <c r="D1498" s="1" t="str">
        <f t="shared" ref="D1498:E1498" si="1500">CHOOSE(RANDBETWEEN(1,5),"Россия","Италия","Украина","США","Великобритания")</f>
        <v>Россия</v>
      </c>
      <c r="E1498" s="1" t="str">
        <f t="shared" si="1500"/>
        <v>Великобритания</v>
      </c>
    </row>
    <row r="1499">
      <c r="A1499" s="1" t="str">
        <f t="shared" si="2"/>
        <v>Мюллер</v>
      </c>
      <c r="B1499" s="2" t="str">
        <f t="shared" si="3"/>
        <v>Виктор</v>
      </c>
      <c r="C1499" s="1" t="str">
        <f t="shared" si="4"/>
        <v>Михаилович</v>
      </c>
      <c r="D1499" s="1" t="str">
        <f t="shared" ref="D1499:E1499" si="1501">CHOOSE(RANDBETWEEN(1,5),"Россия","Италия","Украина","США","Великобритания")</f>
        <v>Великобритания</v>
      </c>
      <c r="E1499" s="1" t="str">
        <f t="shared" si="1501"/>
        <v>США</v>
      </c>
    </row>
    <row r="1500">
      <c r="A1500" s="1" t="str">
        <f t="shared" si="2"/>
        <v>Мюллер</v>
      </c>
      <c r="B1500" s="2" t="str">
        <f t="shared" si="3"/>
        <v>Джон</v>
      </c>
      <c r="C1500" s="1" t="str">
        <f t="shared" si="4"/>
        <v>Михаилович</v>
      </c>
      <c r="D1500" s="1" t="str">
        <f t="shared" ref="D1500:E1500" si="1502">CHOOSE(RANDBETWEEN(1,5),"Россия","Италия","Украина","США","Великобритания")</f>
        <v>Италия</v>
      </c>
      <c r="E1500" s="1" t="str">
        <f t="shared" si="1502"/>
        <v>Великобритания</v>
      </c>
    </row>
    <row r="1501">
      <c r="A1501" s="1" t="str">
        <f t="shared" si="2"/>
        <v>Иванов</v>
      </c>
      <c r="B1501" s="2" t="str">
        <f t="shared" si="3"/>
        <v>Михаил</v>
      </c>
      <c r="C1501" s="1" t="str">
        <f t="shared" si="4"/>
        <v>Александрович</v>
      </c>
      <c r="D1501" s="1" t="str">
        <f t="shared" ref="D1501:E1501" si="1503">CHOOSE(RANDBETWEEN(1,5),"Россия","Италия","Украина","США","Великобритания")</f>
        <v>Россия</v>
      </c>
      <c r="E1501" s="1" t="str">
        <f t="shared" si="1503"/>
        <v>Украина</v>
      </c>
    </row>
    <row r="1502">
      <c r="A1502" s="1" t="str">
        <f t="shared" si="2"/>
        <v>Сидоров</v>
      </c>
      <c r="B1502" s="2" t="str">
        <f t="shared" si="3"/>
        <v>Иван</v>
      </c>
      <c r="C1502" s="1" t="str">
        <f t="shared" si="4"/>
        <v>Викторович</v>
      </c>
      <c r="D1502" s="1" t="str">
        <f t="shared" ref="D1502:E1502" si="1504">CHOOSE(RANDBETWEEN(1,5),"Россия","Италия","Украина","США","Великобритания")</f>
        <v>США</v>
      </c>
      <c r="E1502" s="1" t="str">
        <f t="shared" si="1504"/>
        <v>Россия</v>
      </c>
    </row>
    <row r="1503">
      <c r="A1503" s="1" t="str">
        <f t="shared" si="2"/>
        <v>Иванов</v>
      </c>
      <c r="B1503" s="2" t="str">
        <f t="shared" si="3"/>
        <v>Виктор</v>
      </c>
      <c r="C1503" s="1" t="str">
        <f t="shared" si="4"/>
        <v>Викторович</v>
      </c>
      <c r="D1503" s="1" t="str">
        <f t="shared" ref="D1503:E1503" si="1505">CHOOSE(RANDBETWEEN(1,5),"Россия","Италия","Украина","США","Великобритания")</f>
        <v>Великобритания</v>
      </c>
      <c r="E1503" s="1" t="str">
        <f t="shared" si="1505"/>
        <v>Италия</v>
      </c>
    </row>
    <row r="1504">
      <c r="A1504" s="1" t="str">
        <f t="shared" si="2"/>
        <v>Шмидт</v>
      </c>
      <c r="B1504" s="2" t="str">
        <f t="shared" si="3"/>
        <v>Михаил</v>
      </c>
      <c r="C1504" s="1" t="str">
        <f t="shared" si="4"/>
        <v>Иванович</v>
      </c>
      <c r="D1504" s="1" t="str">
        <f t="shared" ref="D1504:E1504" si="1506">CHOOSE(RANDBETWEEN(1,5),"Россия","Италия","Украина","США","Великобритания")</f>
        <v>Италия</v>
      </c>
      <c r="E1504" s="1" t="str">
        <f t="shared" si="1506"/>
        <v>Италия</v>
      </c>
    </row>
    <row r="1505">
      <c r="A1505" s="1" t="str">
        <f t="shared" si="2"/>
        <v>Петров</v>
      </c>
      <c r="B1505" s="2" t="str">
        <f t="shared" si="3"/>
        <v>Александр</v>
      </c>
      <c r="C1505" s="1" t="str">
        <f t="shared" si="4"/>
        <v/>
      </c>
      <c r="D1505" s="1" t="str">
        <f t="shared" ref="D1505:E1505" si="1507">CHOOSE(RANDBETWEEN(1,5),"Россия","Италия","Украина","США","Великобритания")</f>
        <v>Италия</v>
      </c>
      <c r="E1505" s="1" t="str">
        <f t="shared" si="1507"/>
        <v>Великобритания</v>
      </c>
    </row>
    <row r="1506">
      <c r="A1506" s="1" t="str">
        <f t="shared" si="2"/>
        <v>Иванов</v>
      </c>
      <c r="B1506" s="2" t="str">
        <f t="shared" si="3"/>
        <v>Александр</v>
      </c>
      <c r="C1506" s="1" t="str">
        <f t="shared" si="4"/>
        <v/>
      </c>
      <c r="D1506" s="1" t="str">
        <f t="shared" ref="D1506:E1506" si="1508">CHOOSE(RANDBETWEEN(1,5),"Россия","Италия","Украина","США","Великобритания")</f>
        <v>Великобритания</v>
      </c>
      <c r="E1506" s="1" t="str">
        <f t="shared" si="1508"/>
        <v>Великобритания</v>
      </c>
    </row>
    <row r="1507">
      <c r="A1507" s="1" t="str">
        <f t="shared" si="2"/>
        <v>Мюллер</v>
      </c>
      <c r="B1507" s="2" t="str">
        <f t="shared" si="3"/>
        <v>Джон</v>
      </c>
      <c r="C1507" s="1" t="str">
        <f t="shared" si="4"/>
        <v>Александрович</v>
      </c>
      <c r="D1507" s="1" t="str">
        <f t="shared" ref="D1507:E1507" si="1509">CHOOSE(RANDBETWEEN(1,5),"Россия","Италия","Украина","США","Великобритания")</f>
        <v>Украина</v>
      </c>
      <c r="E1507" s="1" t="str">
        <f t="shared" si="1509"/>
        <v>Украина</v>
      </c>
    </row>
    <row r="1508">
      <c r="A1508" s="1" t="str">
        <f t="shared" si="2"/>
        <v>Петров</v>
      </c>
      <c r="B1508" s="2" t="str">
        <f t="shared" si="3"/>
        <v>Виктор</v>
      </c>
      <c r="C1508" s="1" t="str">
        <f t="shared" si="4"/>
        <v>Викторович</v>
      </c>
      <c r="D1508" s="1" t="str">
        <f t="shared" ref="D1508:E1508" si="1510">CHOOSE(RANDBETWEEN(1,5),"Россия","Италия","Украина","США","Великобритания")</f>
        <v>Украина</v>
      </c>
      <c r="E1508" s="1" t="str">
        <f t="shared" si="1510"/>
        <v>Россия</v>
      </c>
    </row>
    <row r="1509">
      <c r="A1509" s="1" t="str">
        <f t="shared" si="2"/>
        <v>Шмидт</v>
      </c>
      <c r="B1509" s="2" t="str">
        <f t="shared" si="3"/>
        <v>Джон</v>
      </c>
      <c r="C1509" s="1" t="str">
        <f t="shared" si="4"/>
        <v>Александрович</v>
      </c>
      <c r="D1509" s="1" t="str">
        <f t="shared" ref="D1509:E1509" si="1511">CHOOSE(RANDBETWEEN(1,5),"Россия","Италия","Украина","США","Великобритания")</f>
        <v>Украина</v>
      </c>
      <c r="E1509" s="1" t="str">
        <f t="shared" si="1511"/>
        <v>Россия</v>
      </c>
    </row>
    <row r="1510">
      <c r="A1510" s="1" t="str">
        <f t="shared" si="2"/>
        <v>Иванов</v>
      </c>
      <c r="B1510" s="2" t="str">
        <f t="shared" si="3"/>
        <v>Иван</v>
      </c>
      <c r="C1510" s="1" t="str">
        <f t="shared" si="4"/>
        <v>Александрович</v>
      </c>
      <c r="D1510" s="1" t="str">
        <f t="shared" ref="D1510:E1510" si="1512">CHOOSE(RANDBETWEEN(1,5),"Россия","Италия","Украина","США","Великобритания")</f>
        <v>США</v>
      </c>
      <c r="E1510" s="1" t="str">
        <f t="shared" si="1512"/>
        <v>Россия</v>
      </c>
    </row>
    <row r="1511">
      <c r="A1511" s="1" t="str">
        <f t="shared" si="2"/>
        <v>Иванов</v>
      </c>
      <c r="B1511" s="2" t="str">
        <f t="shared" si="3"/>
        <v>Иван</v>
      </c>
      <c r="C1511" s="1" t="str">
        <f t="shared" si="4"/>
        <v>Викторович</v>
      </c>
      <c r="D1511" s="1" t="str">
        <f t="shared" ref="D1511:E1511" si="1513">CHOOSE(RANDBETWEEN(1,5),"Россия","Италия","Украина","США","Великобритания")</f>
        <v>Великобритания</v>
      </c>
      <c r="E1511" s="1" t="str">
        <f t="shared" si="1513"/>
        <v>Украина</v>
      </c>
    </row>
    <row r="1512">
      <c r="A1512" s="1" t="str">
        <f t="shared" si="2"/>
        <v>Петров</v>
      </c>
      <c r="B1512" s="2" t="str">
        <f t="shared" si="3"/>
        <v>Михаил</v>
      </c>
      <c r="C1512" s="1" t="str">
        <f t="shared" si="4"/>
        <v>Иванович</v>
      </c>
      <c r="D1512" s="1" t="str">
        <f t="shared" ref="D1512:E1512" si="1514">CHOOSE(RANDBETWEEN(1,5),"Россия","Италия","Украина","США","Великобритания")</f>
        <v>США</v>
      </c>
      <c r="E1512" s="1" t="str">
        <f t="shared" si="1514"/>
        <v>Великобритания</v>
      </c>
    </row>
    <row r="1513">
      <c r="A1513" s="1" t="str">
        <f t="shared" si="2"/>
        <v>Сидоров</v>
      </c>
      <c r="B1513" s="2" t="str">
        <f t="shared" si="3"/>
        <v>Виктор</v>
      </c>
      <c r="C1513" s="1" t="str">
        <f t="shared" si="4"/>
        <v>Михаилович</v>
      </c>
      <c r="D1513" s="1" t="str">
        <f t="shared" ref="D1513:E1513" si="1515">CHOOSE(RANDBETWEEN(1,5),"Россия","Италия","Украина","США","Великобритания")</f>
        <v>США</v>
      </c>
      <c r="E1513" s="1" t="str">
        <f t="shared" si="1515"/>
        <v>Италия</v>
      </c>
    </row>
    <row r="1514">
      <c r="A1514" s="1" t="str">
        <f t="shared" si="2"/>
        <v>Иванов</v>
      </c>
      <c r="B1514" s="2" t="str">
        <f t="shared" si="3"/>
        <v>Александр</v>
      </c>
      <c r="C1514" s="1" t="str">
        <f t="shared" si="4"/>
        <v>Иванович</v>
      </c>
      <c r="D1514" s="1" t="str">
        <f t="shared" ref="D1514:E1514" si="1516">CHOOSE(RANDBETWEEN(1,5),"Россия","Италия","Украина","США","Великобритания")</f>
        <v>Украина</v>
      </c>
      <c r="E1514" s="1" t="str">
        <f t="shared" si="1516"/>
        <v>Украина</v>
      </c>
    </row>
    <row r="1515">
      <c r="A1515" s="1" t="str">
        <f t="shared" si="2"/>
        <v>Сидоров</v>
      </c>
      <c r="B1515" s="2" t="str">
        <f t="shared" si="3"/>
        <v>Джон</v>
      </c>
      <c r="C1515" s="1" t="str">
        <f t="shared" si="4"/>
        <v/>
      </c>
      <c r="D1515" s="1" t="str">
        <f t="shared" ref="D1515:E1515" si="1517">CHOOSE(RANDBETWEEN(1,5),"Россия","Италия","Украина","США","Великобритания")</f>
        <v>Украина</v>
      </c>
      <c r="E1515" s="1" t="str">
        <f t="shared" si="1517"/>
        <v>Великобритания</v>
      </c>
    </row>
    <row r="1516">
      <c r="A1516" s="1" t="str">
        <f t="shared" si="2"/>
        <v>Иванов</v>
      </c>
      <c r="B1516" s="2" t="str">
        <f t="shared" si="3"/>
        <v>Джон</v>
      </c>
      <c r="C1516" s="1" t="str">
        <f t="shared" si="4"/>
        <v>Михаилович</v>
      </c>
      <c r="D1516" s="1" t="str">
        <f t="shared" ref="D1516:E1516" si="1518">CHOOSE(RANDBETWEEN(1,5),"Россия","Италия","Украина","США","Великобритания")</f>
        <v>Украина</v>
      </c>
      <c r="E1516" s="1" t="str">
        <f t="shared" si="1518"/>
        <v>Россия</v>
      </c>
    </row>
    <row r="1517">
      <c r="A1517" s="1" t="str">
        <f t="shared" si="2"/>
        <v>Шмидт</v>
      </c>
      <c r="B1517" s="2" t="str">
        <f t="shared" si="3"/>
        <v>Джон</v>
      </c>
      <c r="C1517" s="1" t="str">
        <f t="shared" si="4"/>
        <v>Викторович</v>
      </c>
      <c r="D1517" s="1" t="str">
        <f t="shared" ref="D1517:E1517" si="1519">CHOOSE(RANDBETWEEN(1,5),"Россия","Италия","Украина","США","Великобритания")</f>
        <v>США</v>
      </c>
      <c r="E1517" s="1" t="str">
        <f t="shared" si="1519"/>
        <v>Италия</v>
      </c>
    </row>
    <row r="1518">
      <c r="A1518" s="1" t="str">
        <f t="shared" si="2"/>
        <v>Шмидт</v>
      </c>
      <c r="B1518" s="2" t="str">
        <f t="shared" si="3"/>
        <v>Михаил</v>
      </c>
      <c r="C1518" s="1" t="str">
        <f t="shared" si="4"/>
        <v>Викторович</v>
      </c>
      <c r="D1518" s="1" t="str">
        <f t="shared" ref="D1518:E1518" si="1520">CHOOSE(RANDBETWEEN(1,5),"Россия","Италия","Украина","США","Великобритания")</f>
        <v>Украина</v>
      </c>
      <c r="E1518" s="1" t="str">
        <f t="shared" si="1520"/>
        <v>Италия</v>
      </c>
    </row>
    <row r="1519">
      <c r="A1519" s="1" t="str">
        <f t="shared" si="2"/>
        <v>Сидоров</v>
      </c>
      <c r="B1519" s="2" t="str">
        <f t="shared" si="3"/>
        <v>Александр</v>
      </c>
      <c r="C1519" s="1" t="str">
        <f t="shared" si="4"/>
        <v>Александрович</v>
      </c>
      <c r="D1519" s="1" t="str">
        <f t="shared" ref="D1519:E1519" si="1521">CHOOSE(RANDBETWEEN(1,5),"Россия","Италия","Украина","США","Великобритания")</f>
        <v>Италия</v>
      </c>
      <c r="E1519" s="1" t="str">
        <f t="shared" si="1521"/>
        <v>Украина</v>
      </c>
    </row>
    <row r="1520">
      <c r="A1520" s="1" t="str">
        <f t="shared" si="2"/>
        <v>Петров</v>
      </c>
      <c r="B1520" s="2" t="str">
        <f t="shared" si="3"/>
        <v>Иван</v>
      </c>
      <c r="C1520" s="1" t="str">
        <f t="shared" si="4"/>
        <v>Александрович</v>
      </c>
      <c r="D1520" s="1" t="str">
        <f t="shared" ref="D1520:E1520" si="1522">CHOOSE(RANDBETWEEN(1,5),"Россия","Италия","Украина","США","Великобритания")</f>
        <v>Италия</v>
      </c>
      <c r="E1520" s="1" t="str">
        <f t="shared" si="1522"/>
        <v>Украина</v>
      </c>
    </row>
    <row r="1521">
      <c r="A1521" s="1" t="str">
        <f t="shared" si="2"/>
        <v>Сидоров</v>
      </c>
      <c r="B1521" s="2" t="str">
        <f t="shared" si="3"/>
        <v>Виктор</v>
      </c>
      <c r="C1521" s="1" t="str">
        <f t="shared" si="4"/>
        <v>Иванович</v>
      </c>
      <c r="D1521" s="1" t="str">
        <f t="shared" ref="D1521:E1521" si="1523">CHOOSE(RANDBETWEEN(1,5),"Россия","Италия","Украина","США","Великобритания")</f>
        <v>Италия</v>
      </c>
      <c r="E1521" s="1" t="str">
        <f t="shared" si="1523"/>
        <v>Россия</v>
      </c>
    </row>
    <row r="1522">
      <c r="A1522" s="1" t="str">
        <f t="shared" si="2"/>
        <v>Петров</v>
      </c>
      <c r="B1522" s="2" t="str">
        <f t="shared" si="3"/>
        <v>Михаил</v>
      </c>
      <c r="C1522" s="1" t="str">
        <f t="shared" si="4"/>
        <v>Иванович</v>
      </c>
      <c r="D1522" s="1" t="str">
        <f t="shared" ref="D1522:E1522" si="1524">CHOOSE(RANDBETWEEN(1,5),"Россия","Италия","Украина","США","Великобритания")</f>
        <v>Россия</v>
      </c>
      <c r="E1522" s="1" t="str">
        <f t="shared" si="1524"/>
        <v>Италия</v>
      </c>
    </row>
    <row r="1523">
      <c r="A1523" s="1" t="str">
        <f t="shared" si="2"/>
        <v>Иванов</v>
      </c>
      <c r="B1523" s="2" t="str">
        <f t="shared" si="3"/>
        <v>Михаил</v>
      </c>
      <c r="C1523" s="1" t="str">
        <f t="shared" si="4"/>
        <v>Александрович</v>
      </c>
      <c r="D1523" s="1" t="str">
        <f t="shared" ref="D1523:E1523" si="1525">CHOOSE(RANDBETWEEN(1,5),"Россия","Италия","Украина","США","Великобритания")</f>
        <v>Россия</v>
      </c>
      <c r="E1523" s="1" t="str">
        <f t="shared" si="1525"/>
        <v>США</v>
      </c>
    </row>
    <row r="1524">
      <c r="A1524" s="1" t="str">
        <f t="shared" si="2"/>
        <v>Петров</v>
      </c>
      <c r="B1524" s="2" t="str">
        <f t="shared" si="3"/>
        <v>Михаил</v>
      </c>
      <c r="C1524" s="1" t="str">
        <f t="shared" si="4"/>
        <v>Викторович</v>
      </c>
      <c r="D1524" s="1" t="str">
        <f t="shared" ref="D1524:E1524" si="1526">CHOOSE(RANDBETWEEN(1,5),"Россия","Италия","Украина","США","Великобритания")</f>
        <v>США</v>
      </c>
      <c r="E1524" s="1" t="str">
        <f t="shared" si="1526"/>
        <v>Россия</v>
      </c>
    </row>
    <row r="1525">
      <c r="A1525" s="1" t="str">
        <f t="shared" si="2"/>
        <v>Иванов</v>
      </c>
      <c r="B1525" s="2" t="str">
        <f t="shared" si="3"/>
        <v>Александр</v>
      </c>
      <c r="C1525" s="1" t="str">
        <f t="shared" si="4"/>
        <v>Иванович</v>
      </c>
      <c r="D1525" s="1" t="str">
        <f t="shared" ref="D1525:E1525" si="1527">CHOOSE(RANDBETWEEN(1,5),"Россия","Италия","Украина","США","Великобритания")</f>
        <v>Италия</v>
      </c>
      <c r="E1525" s="1" t="str">
        <f t="shared" si="1527"/>
        <v>Великобритания</v>
      </c>
    </row>
    <row r="1526">
      <c r="A1526" s="1" t="str">
        <f t="shared" si="2"/>
        <v>Шмидт</v>
      </c>
      <c r="B1526" s="2" t="str">
        <f t="shared" si="3"/>
        <v>Михаил</v>
      </c>
      <c r="C1526" s="1" t="str">
        <f t="shared" si="4"/>
        <v>Иванович</v>
      </c>
      <c r="D1526" s="1" t="str">
        <f t="shared" ref="D1526:E1526" si="1528">CHOOSE(RANDBETWEEN(1,5),"Россия","Италия","Украина","США","Великобритания")</f>
        <v>Украина</v>
      </c>
      <c r="E1526" s="1" t="str">
        <f t="shared" si="1528"/>
        <v>Великобритания</v>
      </c>
    </row>
    <row r="1527">
      <c r="A1527" s="1" t="str">
        <f t="shared" si="2"/>
        <v>Иванов</v>
      </c>
      <c r="B1527" s="2" t="str">
        <f t="shared" si="3"/>
        <v>Виктор</v>
      </c>
      <c r="C1527" s="1" t="str">
        <f t="shared" si="4"/>
        <v>Викторович</v>
      </c>
      <c r="D1527" s="1" t="str">
        <f t="shared" ref="D1527:E1527" si="1529">CHOOSE(RANDBETWEEN(1,5),"Россия","Италия","Украина","США","Великобритания")</f>
        <v>Украина</v>
      </c>
      <c r="E1527" s="1" t="str">
        <f t="shared" si="1529"/>
        <v>США</v>
      </c>
    </row>
    <row r="1528">
      <c r="A1528" s="1" t="str">
        <f t="shared" si="2"/>
        <v>Сидоров</v>
      </c>
      <c r="B1528" s="2" t="str">
        <f t="shared" si="3"/>
        <v>Михаил</v>
      </c>
      <c r="C1528" s="1" t="str">
        <f t="shared" si="4"/>
        <v>Александрович</v>
      </c>
      <c r="D1528" s="1" t="str">
        <f t="shared" ref="D1528:E1528" si="1530">CHOOSE(RANDBETWEEN(1,5),"Россия","Италия","Украина","США","Великобритания")</f>
        <v>США</v>
      </c>
      <c r="E1528" s="1" t="str">
        <f t="shared" si="1530"/>
        <v>Италия</v>
      </c>
    </row>
    <row r="1529">
      <c r="A1529" s="1" t="str">
        <f t="shared" si="2"/>
        <v>Мюллер</v>
      </c>
      <c r="B1529" s="2" t="str">
        <f t="shared" si="3"/>
        <v>Михаил</v>
      </c>
      <c r="C1529" s="1" t="str">
        <f t="shared" si="4"/>
        <v>Александрович</v>
      </c>
      <c r="D1529" s="1" t="str">
        <f t="shared" ref="D1529:E1529" si="1531">CHOOSE(RANDBETWEEN(1,5),"Россия","Италия","Украина","США","Великобритания")</f>
        <v>Италия</v>
      </c>
      <c r="E1529" s="1" t="str">
        <f t="shared" si="1531"/>
        <v>Италия</v>
      </c>
    </row>
    <row r="1530">
      <c r="A1530" s="1" t="str">
        <f t="shared" si="2"/>
        <v>Мюллер</v>
      </c>
      <c r="B1530" s="2" t="str">
        <f t="shared" si="3"/>
        <v>Виктор</v>
      </c>
      <c r="C1530" s="1" t="str">
        <f t="shared" si="4"/>
        <v>Викторович</v>
      </c>
      <c r="D1530" s="1" t="str">
        <f t="shared" ref="D1530:E1530" si="1532">CHOOSE(RANDBETWEEN(1,5),"Россия","Италия","Украина","США","Великобритания")</f>
        <v>Россия</v>
      </c>
      <c r="E1530" s="1" t="str">
        <f t="shared" si="1532"/>
        <v>Великобритания</v>
      </c>
    </row>
    <row r="1531">
      <c r="A1531" s="1" t="str">
        <f t="shared" si="2"/>
        <v>Шмидт</v>
      </c>
      <c r="B1531" s="2" t="str">
        <f t="shared" si="3"/>
        <v>Александр</v>
      </c>
      <c r="C1531" s="1" t="str">
        <f t="shared" si="4"/>
        <v/>
      </c>
      <c r="D1531" s="1" t="str">
        <f t="shared" ref="D1531:E1531" si="1533">CHOOSE(RANDBETWEEN(1,5),"Россия","Италия","Украина","США","Великобритания")</f>
        <v>Россия</v>
      </c>
      <c r="E1531" s="1" t="str">
        <f t="shared" si="1533"/>
        <v>Великобритания</v>
      </c>
    </row>
    <row r="1532">
      <c r="A1532" s="1" t="str">
        <f t="shared" si="2"/>
        <v>Иванов</v>
      </c>
      <c r="B1532" s="2" t="str">
        <f t="shared" si="3"/>
        <v>Джон</v>
      </c>
      <c r="C1532" s="1" t="str">
        <f t="shared" si="4"/>
        <v>Викторович</v>
      </c>
      <c r="D1532" s="1" t="str">
        <f t="shared" ref="D1532:E1532" si="1534">CHOOSE(RANDBETWEEN(1,5),"Россия","Италия","Украина","США","Великобритания")</f>
        <v>Италия</v>
      </c>
      <c r="E1532" s="1" t="str">
        <f t="shared" si="1534"/>
        <v>Великобритания</v>
      </c>
    </row>
    <row r="1533">
      <c r="A1533" s="1" t="str">
        <f t="shared" si="2"/>
        <v>Сидоров</v>
      </c>
      <c r="B1533" s="2" t="str">
        <f t="shared" si="3"/>
        <v>Михаил</v>
      </c>
      <c r="C1533" s="1" t="str">
        <f t="shared" si="4"/>
        <v>Михаилович</v>
      </c>
      <c r="D1533" s="1" t="str">
        <f t="shared" ref="D1533:E1533" si="1535">CHOOSE(RANDBETWEEN(1,5),"Россия","Италия","Украина","США","Великобритания")</f>
        <v>США</v>
      </c>
      <c r="E1533" s="1" t="str">
        <f t="shared" si="1535"/>
        <v>Украина</v>
      </c>
    </row>
    <row r="1534">
      <c r="A1534" s="1" t="str">
        <f t="shared" si="2"/>
        <v>Петров</v>
      </c>
      <c r="B1534" s="2" t="str">
        <f t="shared" si="3"/>
        <v>Джон</v>
      </c>
      <c r="C1534" s="1" t="str">
        <f t="shared" si="4"/>
        <v>Александрович</v>
      </c>
      <c r="D1534" s="1" t="str">
        <f t="shared" ref="D1534:E1534" si="1536">CHOOSE(RANDBETWEEN(1,5),"Россия","Италия","Украина","США","Великобритания")</f>
        <v>Россия</v>
      </c>
      <c r="E1534" s="1" t="str">
        <f t="shared" si="1536"/>
        <v>Украина</v>
      </c>
    </row>
    <row r="1535">
      <c r="A1535" s="1" t="str">
        <f t="shared" si="2"/>
        <v>Сидоров</v>
      </c>
      <c r="B1535" s="2" t="str">
        <f t="shared" si="3"/>
        <v>Александр</v>
      </c>
      <c r="C1535" s="1" t="str">
        <f t="shared" si="4"/>
        <v>Александрович</v>
      </c>
      <c r="D1535" s="1" t="str">
        <f t="shared" ref="D1535:E1535" si="1537">CHOOSE(RANDBETWEEN(1,5),"Россия","Италия","Украина","США","Великобритания")</f>
        <v>Россия</v>
      </c>
      <c r="E1535" s="1" t="str">
        <f t="shared" si="1537"/>
        <v>Великобритания</v>
      </c>
    </row>
    <row r="1536">
      <c r="A1536" s="1" t="str">
        <f t="shared" si="2"/>
        <v>Петров</v>
      </c>
      <c r="B1536" s="2" t="str">
        <f t="shared" si="3"/>
        <v>Михаил</v>
      </c>
      <c r="C1536" s="1" t="str">
        <f t="shared" si="4"/>
        <v/>
      </c>
      <c r="D1536" s="1" t="str">
        <f t="shared" ref="D1536:E1536" si="1538">CHOOSE(RANDBETWEEN(1,5),"Россия","Италия","Украина","США","Великобритания")</f>
        <v>Украина</v>
      </c>
      <c r="E1536" s="1" t="str">
        <f t="shared" si="1538"/>
        <v>Украина</v>
      </c>
    </row>
    <row r="1537">
      <c r="A1537" s="1" t="str">
        <f t="shared" si="2"/>
        <v>Шмидт</v>
      </c>
      <c r="B1537" s="2" t="str">
        <f t="shared" si="3"/>
        <v>Виктор</v>
      </c>
      <c r="C1537" s="1" t="str">
        <f t="shared" si="4"/>
        <v>Александрович</v>
      </c>
      <c r="D1537" s="1" t="str">
        <f t="shared" ref="D1537:E1537" si="1539">CHOOSE(RANDBETWEEN(1,5),"Россия","Италия","Украина","США","Великобритания")</f>
        <v>Украина</v>
      </c>
      <c r="E1537" s="1" t="str">
        <f t="shared" si="1539"/>
        <v>США</v>
      </c>
    </row>
    <row r="1538">
      <c r="A1538" s="1" t="str">
        <f t="shared" si="2"/>
        <v>Шмидт</v>
      </c>
      <c r="B1538" s="2" t="str">
        <f t="shared" si="3"/>
        <v>Джон</v>
      </c>
      <c r="C1538" s="1" t="str">
        <f t="shared" si="4"/>
        <v>Иванович</v>
      </c>
      <c r="D1538" s="1" t="str">
        <f t="shared" ref="D1538:E1538" si="1540">CHOOSE(RANDBETWEEN(1,5),"Россия","Италия","Украина","США","Великобритания")</f>
        <v>Италия</v>
      </c>
      <c r="E1538" s="1" t="str">
        <f t="shared" si="1540"/>
        <v>Россия</v>
      </c>
    </row>
    <row r="1539">
      <c r="A1539" s="1" t="str">
        <f t="shared" si="2"/>
        <v>Сидоров</v>
      </c>
      <c r="B1539" s="2" t="str">
        <f t="shared" si="3"/>
        <v>Михаил</v>
      </c>
      <c r="C1539" s="1" t="str">
        <f t="shared" si="4"/>
        <v>Михаилович</v>
      </c>
      <c r="D1539" s="1" t="str">
        <f t="shared" ref="D1539:E1539" si="1541">CHOOSE(RANDBETWEEN(1,5),"Россия","Италия","Украина","США","Великобритания")</f>
        <v>Россия</v>
      </c>
      <c r="E1539" s="1" t="str">
        <f t="shared" si="1541"/>
        <v>Украина</v>
      </c>
    </row>
    <row r="1540">
      <c r="A1540" s="1" t="str">
        <f t="shared" si="2"/>
        <v>Шмидт</v>
      </c>
      <c r="B1540" s="2" t="str">
        <f t="shared" si="3"/>
        <v>Михаил</v>
      </c>
      <c r="C1540" s="1" t="str">
        <f t="shared" si="4"/>
        <v/>
      </c>
      <c r="D1540" s="1" t="str">
        <f t="shared" ref="D1540:E1540" si="1542">CHOOSE(RANDBETWEEN(1,5),"Россия","Италия","Украина","США","Великобритания")</f>
        <v>США</v>
      </c>
      <c r="E1540" s="1" t="str">
        <f t="shared" si="1542"/>
        <v>Россия</v>
      </c>
    </row>
    <row r="1541">
      <c r="A1541" s="1" t="str">
        <f t="shared" si="2"/>
        <v>Сидоров</v>
      </c>
      <c r="B1541" s="2" t="str">
        <f t="shared" si="3"/>
        <v>Виктор</v>
      </c>
      <c r="C1541" s="1" t="str">
        <f t="shared" si="4"/>
        <v>Александрович</v>
      </c>
      <c r="D1541" s="1" t="str">
        <f t="shared" ref="D1541:E1541" si="1543">CHOOSE(RANDBETWEEN(1,5),"Россия","Италия","Украина","США","Великобритания")</f>
        <v>Украина</v>
      </c>
      <c r="E1541" s="1" t="str">
        <f t="shared" si="1543"/>
        <v>Россия</v>
      </c>
    </row>
    <row r="1542">
      <c r="A1542" s="1" t="str">
        <f t="shared" si="2"/>
        <v>Шмидт</v>
      </c>
      <c r="B1542" s="2" t="str">
        <f t="shared" si="3"/>
        <v>Михаил</v>
      </c>
      <c r="C1542" s="1" t="str">
        <f t="shared" si="4"/>
        <v>Викторович</v>
      </c>
      <c r="D1542" s="1" t="str">
        <f t="shared" ref="D1542:E1542" si="1544">CHOOSE(RANDBETWEEN(1,5),"Россия","Италия","Украина","США","Великобритания")</f>
        <v>Великобритания</v>
      </c>
      <c r="E1542" s="1" t="str">
        <f t="shared" si="1544"/>
        <v>Украина</v>
      </c>
    </row>
    <row r="1543">
      <c r="A1543" s="1" t="str">
        <f t="shared" si="2"/>
        <v>Иванов</v>
      </c>
      <c r="B1543" s="2" t="str">
        <f t="shared" si="3"/>
        <v>Михаил</v>
      </c>
      <c r="C1543" s="1" t="str">
        <f t="shared" si="4"/>
        <v>Михаилович</v>
      </c>
      <c r="D1543" s="1" t="str">
        <f t="shared" ref="D1543:E1543" si="1545">CHOOSE(RANDBETWEEN(1,5),"Россия","Италия","Украина","США","Великобритания")</f>
        <v>США</v>
      </c>
      <c r="E1543" s="1" t="str">
        <f t="shared" si="1545"/>
        <v>Украина</v>
      </c>
    </row>
    <row r="1544">
      <c r="A1544" s="1" t="str">
        <f t="shared" si="2"/>
        <v>Иванов</v>
      </c>
      <c r="B1544" s="2" t="str">
        <f t="shared" si="3"/>
        <v>Александр</v>
      </c>
      <c r="C1544" s="1" t="str">
        <f t="shared" si="4"/>
        <v>Иванович</v>
      </c>
      <c r="D1544" s="1" t="str">
        <f t="shared" ref="D1544:E1544" si="1546">CHOOSE(RANDBETWEEN(1,5),"Россия","Италия","Украина","США","Великобритания")</f>
        <v>США</v>
      </c>
      <c r="E1544" s="1" t="str">
        <f t="shared" si="1546"/>
        <v>Россия</v>
      </c>
    </row>
    <row r="1545">
      <c r="A1545" s="1" t="str">
        <f t="shared" si="2"/>
        <v>Иванов</v>
      </c>
      <c r="B1545" s="2" t="str">
        <f t="shared" si="3"/>
        <v>Иван</v>
      </c>
      <c r="C1545" s="1" t="str">
        <f t="shared" si="4"/>
        <v>Викторович</v>
      </c>
      <c r="D1545" s="1" t="str">
        <f t="shared" ref="D1545:E1545" si="1547">CHOOSE(RANDBETWEEN(1,5),"Россия","Италия","Украина","США","Великобритания")</f>
        <v>Италия</v>
      </c>
      <c r="E1545" s="1" t="str">
        <f t="shared" si="1547"/>
        <v>Великобритания</v>
      </c>
    </row>
    <row r="1546">
      <c r="A1546" s="1" t="str">
        <f t="shared" si="2"/>
        <v>Шмидт</v>
      </c>
      <c r="B1546" s="2" t="str">
        <f t="shared" si="3"/>
        <v>Виктор</v>
      </c>
      <c r="C1546" s="1" t="str">
        <f t="shared" si="4"/>
        <v>Викторович</v>
      </c>
      <c r="D1546" s="1" t="str">
        <f t="shared" ref="D1546:E1546" si="1548">CHOOSE(RANDBETWEEN(1,5),"Россия","Италия","Украина","США","Великобритания")</f>
        <v>Великобритания</v>
      </c>
      <c r="E1546" s="1" t="str">
        <f t="shared" si="1548"/>
        <v>США</v>
      </c>
    </row>
    <row r="1547">
      <c r="A1547" s="1" t="str">
        <f t="shared" si="2"/>
        <v>Мюллер</v>
      </c>
      <c r="B1547" s="2" t="str">
        <f t="shared" si="3"/>
        <v>Виктор</v>
      </c>
      <c r="C1547" s="1" t="str">
        <f t="shared" si="4"/>
        <v>Иванович</v>
      </c>
      <c r="D1547" s="1" t="str">
        <f t="shared" ref="D1547:E1547" si="1549">CHOOSE(RANDBETWEEN(1,5),"Россия","Италия","Украина","США","Великобритания")</f>
        <v>Украина</v>
      </c>
      <c r="E1547" s="1" t="str">
        <f t="shared" si="1549"/>
        <v>Россия</v>
      </c>
    </row>
    <row r="1548">
      <c r="A1548" s="1" t="str">
        <f t="shared" si="2"/>
        <v>Мюллер</v>
      </c>
      <c r="B1548" s="2" t="str">
        <f t="shared" si="3"/>
        <v>Александр</v>
      </c>
      <c r="C1548" s="1" t="str">
        <f t="shared" si="4"/>
        <v>Александрович</v>
      </c>
      <c r="D1548" s="1" t="str">
        <f t="shared" ref="D1548:E1548" si="1550">CHOOSE(RANDBETWEEN(1,5),"Россия","Италия","Украина","США","Великобритания")</f>
        <v>Украина</v>
      </c>
      <c r="E1548" s="1" t="str">
        <f t="shared" si="1550"/>
        <v>Великобритания</v>
      </c>
    </row>
    <row r="1549">
      <c r="A1549" s="1" t="str">
        <f t="shared" si="2"/>
        <v>Петров</v>
      </c>
      <c r="B1549" s="2" t="str">
        <f t="shared" si="3"/>
        <v>Александр</v>
      </c>
      <c r="C1549" s="1" t="str">
        <f t="shared" si="4"/>
        <v>Михаилович</v>
      </c>
      <c r="D1549" s="1" t="str">
        <f t="shared" ref="D1549:E1549" si="1551">CHOOSE(RANDBETWEEN(1,5),"Россия","Италия","Украина","США","Великобритания")</f>
        <v>Украина</v>
      </c>
      <c r="E1549" s="1" t="str">
        <f t="shared" si="1551"/>
        <v>Италия</v>
      </c>
    </row>
    <row r="1550">
      <c r="A1550" s="1" t="str">
        <f t="shared" si="2"/>
        <v>Шмидт</v>
      </c>
      <c r="B1550" s="2" t="str">
        <f t="shared" si="3"/>
        <v>Джон</v>
      </c>
      <c r="C1550" s="1" t="str">
        <f t="shared" si="4"/>
        <v>Михаилович</v>
      </c>
      <c r="D1550" s="1" t="str">
        <f t="shared" ref="D1550:E1550" si="1552">CHOOSE(RANDBETWEEN(1,5),"Россия","Италия","Украина","США","Великобритания")</f>
        <v>Великобритания</v>
      </c>
      <c r="E1550" s="1" t="str">
        <f t="shared" si="1552"/>
        <v>Великобритания</v>
      </c>
    </row>
    <row r="1551">
      <c r="A1551" s="1" t="str">
        <f t="shared" si="2"/>
        <v>Сидоров</v>
      </c>
      <c r="B1551" s="2" t="str">
        <f t="shared" si="3"/>
        <v>Александр</v>
      </c>
      <c r="C1551" s="1" t="str">
        <f t="shared" si="4"/>
        <v>Александрович</v>
      </c>
      <c r="D1551" s="1" t="str">
        <f t="shared" ref="D1551:E1551" si="1553">CHOOSE(RANDBETWEEN(1,5),"Россия","Италия","Украина","США","Великобритания")</f>
        <v>Россия</v>
      </c>
      <c r="E1551" s="1" t="str">
        <f t="shared" si="1553"/>
        <v>Украина</v>
      </c>
    </row>
    <row r="1552">
      <c r="A1552" s="1" t="str">
        <f t="shared" si="2"/>
        <v>Мюллер</v>
      </c>
      <c r="B1552" s="2" t="str">
        <f t="shared" si="3"/>
        <v>Иван</v>
      </c>
      <c r="C1552" s="1" t="str">
        <f t="shared" si="4"/>
        <v/>
      </c>
      <c r="D1552" s="1" t="str">
        <f t="shared" ref="D1552:E1552" si="1554">CHOOSE(RANDBETWEEN(1,5),"Россия","Италия","Украина","США","Великобритания")</f>
        <v>Украина</v>
      </c>
      <c r="E1552" s="1" t="str">
        <f t="shared" si="1554"/>
        <v>США</v>
      </c>
    </row>
    <row r="1553">
      <c r="A1553" s="1" t="str">
        <f t="shared" si="2"/>
        <v>Петров</v>
      </c>
      <c r="B1553" s="2" t="str">
        <f t="shared" si="3"/>
        <v>Джон</v>
      </c>
      <c r="C1553" s="1" t="str">
        <f t="shared" si="4"/>
        <v>Александрович</v>
      </c>
      <c r="D1553" s="1" t="str">
        <f t="shared" ref="D1553:E1553" si="1555">CHOOSE(RANDBETWEEN(1,5),"Россия","Италия","Украина","США","Великобритания")</f>
        <v>США</v>
      </c>
      <c r="E1553" s="1" t="str">
        <f t="shared" si="1555"/>
        <v>США</v>
      </c>
    </row>
    <row r="1554">
      <c r="A1554" s="1" t="str">
        <f t="shared" si="2"/>
        <v>Петров</v>
      </c>
      <c r="B1554" s="2" t="str">
        <f t="shared" si="3"/>
        <v>Джон</v>
      </c>
      <c r="C1554" s="1" t="str">
        <f t="shared" si="4"/>
        <v>Михаилович</v>
      </c>
      <c r="D1554" s="1" t="str">
        <f t="shared" ref="D1554:E1554" si="1556">CHOOSE(RANDBETWEEN(1,5),"Россия","Италия","Украина","США","Великобритания")</f>
        <v>Россия</v>
      </c>
      <c r="E1554" s="1" t="str">
        <f t="shared" si="1556"/>
        <v>США</v>
      </c>
    </row>
    <row r="1555">
      <c r="A1555" s="1" t="str">
        <f t="shared" si="2"/>
        <v>Мюллер</v>
      </c>
      <c r="B1555" s="2" t="str">
        <f t="shared" si="3"/>
        <v>Михаил</v>
      </c>
      <c r="C1555" s="1" t="str">
        <f t="shared" si="4"/>
        <v/>
      </c>
      <c r="D1555" s="1" t="str">
        <f t="shared" ref="D1555:E1555" si="1557">CHOOSE(RANDBETWEEN(1,5),"Россия","Италия","Украина","США","Великобритания")</f>
        <v>Украина</v>
      </c>
      <c r="E1555" s="1" t="str">
        <f t="shared" si="1557"/>
        <v>Италия</v>
      </c>
    </row>
    <row r="1556">
      <c r="A1556" s="1" t="str">
        <f t="shared" si="2"/>
        <v>Иванов</v>
      </c>
      <c r="B1556" s="2" t="str">
        <f t="shared" si="3"/>
        <v>Иван</v>
      </c>
      <c r="C1556" s="1" t="str">
        <f t="shared" si="4"/>
        <v>Викторович</v>
      </c>
      <c r="D1556" s="1" t="str">
        <f t="shared" ref="D1556:E1556" si="1558">CHOOSE(RANDBETWEEN(1,5),"Россия","Италия","Украина","США","Великобритания")</f>
        <v>Великобритания</v>
      </c>
      <c r="E1556" s="1" t="str">
        <f t="shared" si="1558"/>
        <v>Россия</v>
      </c>
    </row>
    <row r="1557">
      <c r="A1557" s="1" t="str">
        <f t="shared" si="2"/>
        <v>Петров</v>
      </c>
      <c r="B1557" s="2" t="str">
        <f t="shared" si="3"/>
        <v>Виктор</v>
      </c>
      <c r="C1557" s="1" t="str">
        <f t="shared" si="4"/>
        <v/>
      </c>
      <c r="D1557" s="1" t="str">
        <f t="shared" ref="D1557:E1557" si="1559">CHOOSE(RANDBETWEEN(1,5),"Россия","Италия","Украина","США","Великобритания")</f>
        <v>Украина</v>
      </c>
      <c r="E1557" s="1" t="str">
        <f t="shared" si="1559"/>
        <v>Великобритания</v>
      </c>
    </row>
    <row r="1558">
      <c r="A1558" s="1" t="str">
        <f t="shared" si="2"/>
        <v>Иванов</v>
      </c>
      <c r="B1558" s="2" t="str">
        <f t="shared" si="3"/>
        <v>Иван</v>
      </c>
      <c r="C1558" s="1" t="str">
        <f t="shared" si="4"/>
        <v/>
      </c>
      <c r="D1558" s="1" t="str">
        <f t="shared" ref="D1558:E1558" si="1560">CHOOSE(RANDBETWEEN(1,5),"Россия","Италия","Украина","США","Великобритания")</f>
        <v>Россия</v>
      </c>
      <c r="E1558" s="1" t="str">
        <f t="shared" si="1560"/>
        <v>Италия</v>
      </c>
    </row>
    <row r="1559">
      <c r="A1559" s="1" t="str">
        <f t="shared" si="2"/>
        <v>Иванов</v>
      </c>
      <c r="B1559" s="2" t="str">
        <f t="shared" si="3"/>
        <v>Александр</v>
      </c>
      <c r="C1559" s="1" t="str">
        <f t="shared" si="4"/>
        <v/>
      </c>
      <c r="D1559" s="1" t="str">
        <f t="shared" ref="D1559:E1559" si="1561">CHOOSE(RANDBETWEEN(1,5),"Россия","Италия","Украина","США","Великобритания")</f>
        <v>Украина</v>
      </c>
      <c r="E1559" s="1" t="str">
        <f t="shared" si="1561"/>
        <v>Великобритания</v>
      </c>
    </row>
    <row r="1560">
      <c r="A1560" s="1" t="str">
        <f t="shared" si="2"/>
        <v>Иванов</v>
      </c>
      <c r="B1560" s="2" t="str">
        <f t="shared" si="3"/>
        <v>Михаил</v>
      </c>
      <c r="C1560" s="1" t="str">
        <f t="shared" si="4"/>
        <v/>
      </c>
      <c r="D1560" s="1" t="str">
        <f t="shared" ref="D1560:E1560" si="1562">CHOOSE(RANDBETWEEN(1,5),"Россия","Италия","Украина","США","Великобритания")</f>
        <v>Италия</v>
      </c>
      <c r="E1560" s="1" t="str">
        <f t="shared" si="1562"/>
        <v>США</v>
      </c>
    </row>
    <row r="1561">
      <c r="A1561" s="1" t="str">
        <f t="shared" si="2"/>
        <v>Шмидт</v>
      </c>
      <c r="B1561" s="2" t="str">
        <f t="shared" si="3"/>
        <v>Джон</v>
      </c>
      <c r="C1561" s="1" t="str">
        <f t="shared" si="4"/>
        <v>Михаилович</v>
      </c>
      <c r="D1561" s="1" t="str">
        <f t="shared" ref="D1561:E1561" si="1563">CHOOSE(RANDBETWEEN(1,5),"Россия","Италия","Украина","США","Великобритания")</f>
        <v>США</v>
      </c>
      <c r="E1561" s="1" t="str">
        <f t="shared" si="1563"/>
        <v>Украина</v>
      </c>
    </row>
    <row r="1562">
      <c r="A1562" s="1" t="str">
        <f t="shared" si="2"/>
        <v>Шмидт</v>
      </c>
      <c r="B1562" s="2" t="str">
        <f t="shared" si="3"/>
        <v>Александр</v>
      </c>
      <c r="C1562" s="1" t="str">
        <f t="shared" si="4"/>
        <v>Иванович</v>
      </c>
      <c r="D1562" s="1" t="str">
        <f t="shared" ref="D1562:E1562" si="1564">CHOOSE(RANDBETWEEN(1,5),"Россия","Италия","Украина","США","Великобритания")</f>
        <v>США</v>
      </c>
      <c r="E1562" s="1" t="str">
        <f t="shared" si="1564"/>
        <v>Россия</v>
      </c>
    </row>
    <row r="1563">
      <c r="A1563" s="1" t="str">
        <f t="shared" si="2"/>
        <v>Иванов</v>
      </c>
      <c r="B1563" s="2" t="str">
        <f t="shared" si="3"/>
        <v>Виктор</v>
      </c>
      <c r="C1563" s="1" t="str">
        <f t="shared" si="4"/>
        <v>Иванович</v>
      </c>
      <c r="D1563" s="1" t="str">
        <f t="shared" ref="D1563:E1563" si="1565">CHOOSE(RANDBETWEEN(1,5),"Россия","Италия","Украина","США","Великобритания")</f>
        <v>Украина</v>
      </c>
      <c r="E1563" s="1" t="str">
        <f t="shared" si="1565"/>
        <v>Великобритания</v>
      </c>
    </row>
    <row r="1564">
      <c r="A1564" s="1" t="str">
        <f t="shared" si="2"/>
        <v>Мюллер</v>
      </c>
      <c r="B1564" s="2" t="str">
        <f t="shared" si="3"/>
        <v>Михаил</v>
      </c>
      <c r="C1564" s="1" t="str">
        <f t="shared" si="4"/>
        <v>Иванович</v>
      </c>
      <c r="D1564" s="1" t="str">
        <f t="shared" ref="D1564:E1564" si="1566">CHOOSE(RANDBETWEEN(1,5),"Россия","Италия","Украина","США","Великобритания")</f>
        <v>Россия</v>
      </c>
      <c r="E1564" s="1" t="str">
        <f t="shared" si="1566"/>
        <v>Украина</v>
      </c>
    </row>
    <row r="1565">
      <c r="A1565" s="1" t="str">
        <f t="shared" si="2"/>
        <v>Иванов</v>
      </c>
      <c r="B1565" s="2" t="str">
        <f t="shared" si="3"/>
        <v>Иван</v>
      </c>
      <c r="C1565" s="1" t="str">
        <f t="shared" si="4"/>
        <v>Викторович</v>
      </c>
      <c r="D1565" s="1" t="str">
        <f t="shared" ref="D1565:E1565" si="1567">CHOOSE(RANDBETWEEN(1,5),"Россия","Италия","Украина","США","Великобритания")</f>
        <v>Италия</v>
      </c>
      <c r="E1565" s="1" t="str">
        <f t="shared" si="1567"/>
        <v>Италия</v>
      </c>
    </row>
    <row r="1566">
      <c r="A1566" s="1" t="str">
        <f t="shared" si="2"/>
        <v>Мюллер</v>
      </c>
      <c r="B1566" s="2" t="str">
        <f t="shared" si="3"/>
        <v>Виктор</v>
      </c>
      <c r="C1566" s="1" t="str">
        <f t="shared" si="4"/>
        <v>Александрович</v>
      </c>
      <c r="D1566" s="1" t="str">
        <f t="shared" ref="D1566:E1566" si="1568">CHOOSE(RANDBETWEEN(1,5),"Россия","Италия","Украина","США","Великобритания")</f>
        <v>Великобритания</v>
      </c>
      <c r="E1566" s="1" t="str">
        <f t="shared" si="1568"/>
        <v>Россия</v>
      </c>
    </row>
    <row r="1567">
      <c r="A1567" s="1" t="str">
        <f t="shared" si="2"/>
        <v>Мюллер</v>
      </c>
      <c r="B1567" s="2" t="str">
        <f t="shared" si="3"/>
        <v>Виктор</v>
      </c>
      <c r="C1567" s="1" t="str">
        <f t="shared" si="4"/>
        <v>Викторович</v>
      </c>
      <c r="D1567" s="1" t="str">
        <f t="shared" ref="D1567:E1567" si="1569">CHOOSE(RANDBETWEEN(1,5),"Россия","Италия","Украина","США","Великобритания")</f>
        <v>США</v>
      </c>
      <c r="E1567" s="1" t="str">
        <f t="shared" si="1569"/>
        <v>Великобритания</v>
      </c>
    </row>
    <row r="1568">
      <c r="A1568" s="1" t="str">
        <f t="shared" si="2"/>
        <v>Мюллер</v>
      </c>
      <c r="B1568" s="2" t="str">
        <f t="shared" si="3"/>
        <v>Иван</v>
      </c>
      <c r="C1568" s="1" t="str">
        <f t="shared" si="4"/>
        <v/>
      </c>
      <c r="D1568" s="1" t="str">
        <f t="shared" ref="D1568:E1568" si="1570">CHOOSE(RANDBETWEEN(1,5),"Россия","Италия","Украина","США","Великобритания")</f>
        <v>Россия</v>
      </c>
      <c r="E1568" s="1" t="str">
        <f t="shared" si="1570"/>
        <v>США</v>
      </c>
    </row>
    <row r="1569">
      <c r="A1569" s="1" t="str">
        <f t="shared" si="2"/>
        <v>Мюллер</v>
      </c>
      <c r="B1569" s="2" t="str">
        <f t="shared" si="3"/>
        <v>Иван</v>
      </c>
      <c r="C1569" s="1" t="str">
        <f t="shared" si="4"/>
        <v>Александрович</v>
      </c>
      <c r="D1569" s="1" t="str">
        <f t="shared" ref="D1569:E1569" si="1571">CHOOSE(RANDBETWEEN(1,5),"Россия","Италия","Украина","США","Великобритания")</f>
        <v>Италия</v>
      </c>
      <c r="E1569" s="1" t="str">
        <f t="shared" si="1571"/>
        <v>Россия</v>
      </c>
    </row>
    <row r="1570">
      <c r="A1570" s="1" t="str">
        <f t="shared" si="2"/>
        <v>Петров</v>
      </c>
      <c r="B1570" s="2" t="str">
        <f t="shared" si="3"/>
        <v>Виктор</v>
      </c>
      <c r="C1570" s="1" t="str">
        <f t="shared" si="4"/>
        <v/>
      </c>
      <c r="D1570" s="1" t="str">
        <f t="shared" ref="D1570:E1570" si="1572">CHOOSE(RANDBETWEEN(1,5),"Россия","Италия","Украина","США","Великобритания")</f>
        <v>Украина</v>
      </c>
      <c r="E1570" s="1" t="str">
        <f t="shared" si="1572"/>
        <v>США</v>
      </c>
    </row>
    <row r="1571">
      <c r="A1571" s="1" t="str">
        <f t="shared" si="2"/>
        <v>Сидоров</v>
      </c>
      <c r="B1571" s="2" t="str">
        <f t="shared" si="3"/>
        <v>Михаил</v>
      </c>
      <c r="C1571" s="1" t="str">
        <f t="shared" si="4"/>
        <v>Викторович</v>
      </c>
      <c r="D1571" s="1" t="str">
        <f t="shared" ref="D1571:E1571" si="1573">CHOOSE(RANDBETWEEN(1,5),"Россия","Италия","Украина","США","Великобритания")</f>
        <v>Россия</v>
      </c>
      <c r="E1571" s="1" t="str">
        <f t="shared" si="1573"/>
        <v>Италия</v>
      </c>
    </row>
    <row r="1572">
      <c r="A1572" s="1" t="str">
        <f t="shared" si="2"/>
        <v>Шмидт</v>
      </c>
      <c r="B1572" s="2" t="str">
        <f t="shared" si="3"/>
        <v>Иван</v>
      </c>
      <c r="C1572" s="1" t="str">
        <f t="shared" si="4"/>
        <v>Александрович</v>
      </c>
      <c r="D1572" s="1" t="str">
        <f t="shared" ref="D1572:E1572" si="1574">CHOOSE(RANDBETWEEN(1,5),"Россия","Италия","Украина","США","Великобритания")</f>
        <v>Италия</v>
      </c>
      <c r="E1572" s="1" t="str">
        <f t="shared" si="1574"/>
        <v>Италия</v>
      </c>
    </row>
    <row r="1573">
      <c r="A1573" s="1" t="str">
        <f t="shared" si="2"/>
        <v>Мюллер</v>
      </c>
      <c r="B1573" s="2" t="str">
        <f t="shared" si="3"/>
        <v>Александр</v>
      </c>
      <c r="C1573" s="1" t="str">
        <f t="shared" si="4"/>
        <v>Иванович</v>
      </c>
      <c r="D1573" s="1" t="str">
        <f t="shared" ref="D1573:E1573" si="1575">CHOOSE(RANDBETWEEN(1,5),"Россия","Италия","Украина","США","Великобритания")</f>
        <v>США</v>
      </c>
      <c r="E1573" s="1" t="str">
        <f t="shared" si="1575"/>
        <v>США</v>
      </c>
    </row>
    <row r="1574">
      <c r="A1574" s="1" t="str">
        <f t="shared" si="2"/>
        <v>Шмидт</v>
      </c>
      <c r="B1574" s="2" t="str">
        <f t="shared" si="3"/>
        <v>Джон</v>
      </c>
      <c r="C1574" s="1" t="str">
        <f t="shared" si="4"/>
        <v>Иванович</v>
      </c>
      <c r="D1574" s="1" t="str">
        <f t="shared" ref="D1574:E1574" si="1576">CHOOSE(RANDBETWEEN(1,5),"Россия","Италия","Украина","США","Великобритания")</f>
        <v>Великобритания</v>
      </c>
      <c r="E1574" s="1" t="str">
        <f t="shared" si="1576"/>
        <v>Россия</v>
      </c>
    </row>
    <row r="1575">
      <c r="A1575" s="1" t="str">
        <f t="shared" si="2"/>
        <v>Петров</v>
      </c>
      <c r="B1575" s="2" t="str">
        <f t="shared" si="3"/>
        <v>Иван</v>
      </c>
      <c r="C1575" s="1" t="str">
        <f t="shared" si="4"/>
        <v>Михаилович</v>
      </c>
      <c r="D1575" s="1" t="str">
        <f t="shared" ref="D1575:E1575" si="1577">CHOOSE(RANDBETWEEN(1,5),"Россия","Италия","Украина","США","Великобритания")</f>
        <v>Украина</v>
      </c>
      <c r="E1575" s="1" t="str">
        <f t="shared" si="1577"/>
        <v>Италия</v>
      </c>
    </row>
    <row r="1576">
      <c r="A1576" s="1" t="str">
        <f t="shared" si="2"/>
        <v>Шмидт</v>
      </c>
      <c r="B1576" s="2" t="str">
        <f t="shared" si="3"/>
        <v>Александр</v>
      </c>
      <c r="C1576" s="1" t="str">
        <f t="shared" si="4"/>
        <v>Иванович</v>
      </c>
      <c r="D1576" s="1" t="str">
        <f t="shared" ref="D1576:E1576" si="1578">CHOOSE(RANDBETWEEN(1,5),"Россия","Италия","Украина","США","Великобритания")</f>
        <v>Украина</v>
      </c>
      <c r="E1576" s="1" t="str">
        <f t="shared" si="1578"/>
        <v>Россия</v>
      </c>
    </row>
    <row r="1577">
      <c r="A1577" s="1" t="str">
        <f t="shared" si="2"/>
        <v>Иванов</v>
      </c>
      <c r="B1577" s="2" t="str">
        <f t="shared" si="3"/>
        <v>Александр</v>
      </c>
      <c r="C1577" s="1" t="str">
        <f t="shared" si="4"/>
        <v/>
      </c>
      <c r="D1577" s="1" t="str">
        <f t="shared" ref="D1577:E1577" si="1579">CHOOSE(RANDBETWEEN(1,5),"Россия","Италия","Украина","США","Великобритания")</f>
        <v>Украина</v>
      </c>
      <c r="E1577" s="1" t="str">
        <f t="shared" si="1579"/>
        <v>Великобритания</v>
      </c>
    </row>
    <row r="1578">
      <c r="A1578" s="1" t="str">
        <f t="shared" si="2"/>
        <v>Петров</v>
      </c>
      <c r="B1578" s="2" t="str">
        <f t="shared" si="3"/>
        <v>Иван</v>
      </c>
      <c r="C1578" s="1" t="str">
        <f t="shared" si="4"/>
        <v>Иванович</v>
      </c>
      <c r="D1578" s="1" t="str">
        <f t="shared" ref="D1578:E1578" si="1580">CHOOSE(RANDBETWEEN(1,5),"Россия","Италия","Украина","США","Великобритания")</f>
        <v>Россия</v>
      </c>
      <c r="E1578" s="1" t="str">
        <f t="shared" si="1580"/>
        <v>Великобритания</v>
      </c>
    </row>
    <row r="1579">
      <c r="A1579" s="1" t="str">
        <f t="shared" si="2"/>
        <v>Мюллер</v>
      </c>
      <c r="B1579" s="2" t="str">
        <f t="shared" si="3"/>
        <v>Александр</v>
      </c>
      <c r="C1579" s="1" t="str">
        <f t="shared" si="4"/>
        <v>Михаилович</v>
      </c>
      <c r="D1579" s="1" t="str">
        <f t="shared" ref="D1579:E1579" si="1581">CHOOSE(RANDBETWEEN(1,5),"Россия","Италия","Украина","США","Великобритания")</f>
        <v>Италия</v>
      </c>
      <c r="E1579" s="1" t="str">
        <f t="shared" si="1581"/>
        <v>Великобритания</v>
      </c>
    </row>
    <row r="1580">
      <c r="A1580" s="1" t="str">
        <f t="shared" si="2"/>
        <v>Мюллер</v>
      </c>
      <c r="B1580" s="2" t="str">
        <f t="shared" si="3"/>
        <v>Виктор</v>
      </c>
      <c r="C1580" s="1" t="str">
        <f t="shared" si="4"/>
        <v>Викторович</v>
      </c>
      <c r="D1580" s="1" t="str">
        <f t="shared" ref="D1580:E1580" si="1582">CHOOSE(RANDBETWEEN(1,5),"Россия","Италия","Украина","США","Великобритания")</f>
        <v>Россия</v>
      </c>
      <c r="E1580" s="1" t="str">
        <f t="shared" si="1582"/>
        <v>США</v>
      </c>
    </row>
    <row r="1581">
      <c r="A1581" s="1" t="str">
        <f t="shared" si="2"/>
        <v>Сидоров</v>
      </c>
      <c r="B1581" s="2" t="str">
        <f t="shared" si="3"/>
        <v>Джон</v>
      </c>
      <c r="C1581" s="1" t="str">
        <f t="shared" si="4"/>
        <v>Иванович</v>
      </c>
      <c r="D1581" s="1" t="str">
        <f t="shared" ref="D1581:E1581" si="1583">CHOOSE(RANDBETWEEN(1,5),"Россия","Италия","Украина","США","Великобритания")</f>
        <v>Италия</v>
      </c>
      <c r="E1581" s="1" t="str">
        <f t="shared" si="1583"/>
        <v>Украина</v>
      </c>
    </row>
    <row r="1582">
      <c r="A1582" s="1" t="str">
        <f t="shared" si="2"/>
        <v>Мюллер</v>
      </c>
      <c r="B1582" s="2" t="str">
        <f t="shared" si="3"/>
        <v>Иван</v>
      </c>
      <c r="C1582" s="1" t="str">
        <f t="shared" si="4"/>
        <v>Михаилович</v>
      </c>
      <c r="D1582" s="1" t="str">
        <f t="shared" ref="D1582:E1582" si="1584">CHOOSE(RANDBETWEEN(1,5),"Россия","Италия","Украина","США","Великобритания")</f>
        <v>Россия</v>
      </c>
      <c r="E1582" s="1" t="str">
        <f t="shared" si="1584"/>
        <v>Украина</v>
      </c>
    </row>
    <row r="1583">
      <c r="A1583" s="1" t="str">
        <f t="shared" si="2"/>
        <v>Мюллер</v>
      </c>
      <c r="B1583" s="2" t="str">
        <f t="shared" si="3"/>
        <v>Иван</v>
      </c>
      <c r="C1583" s="1" t="str">
        <f t="shared" si="4"/>
        <v>Александрович</v>
      </c>
      <c r="D1583" s="1" t="str">
        <f t="shared" ref="D1583:E1583" si="1585">CHOOSE(RANDBETWEEN(1,5),"Россия","Италия","Украина","США","Великобритания")</f>
        <v>США</v>
      </c>
      <c r="E1583" s="1" t="str">
        <f t="shared" si="1585"/>
        <v>Великобритания</v>
      </c>
    </row>
    <row r="1584">
      <c r="A1584" s="1" t="str">
        <f t="shared" si="2"/>
        <v>Шмидт</v>
      </c>
      <c r="B1584" s="2" t="str">
        <f t="shared" si="3"/>
        <v>Иван</v>
      </c>
      <c r="C1584" s="1" t="str">
        <f t="shared" si="4"/>
        <v>Викторович</v>
      </c>
      <c r="D1584" s="1" t="str">
        <f t="shared" ref="D1584:E1584" si="1586">CHOOSE(RANDBETWEEN(1,5),"Россия","Италия","Украина","США","Великобритания")</f>
        <v>Украина</v>
      </c>
      <c r="E1584" s="1" t="str">
        <f t="shared" si="1586"/>
        <v>США</v>
      </c>
    </row>
    <row r="1585">
      <c r="A1585" s="1" t="str">
        <f t="shared" si="2"/>
        <v>Шмидт</v>
      </c>
      <c r="B1585" s="2" t="str">
        <f t="shared" si="3"/>
        <v>Иван</v>
      </c>
      <c r="C1585" s="1" t="str">
        <f t="shared" si="4"/>
        <v>Александрович</v>
      </c>
      <c r="D1585" s="1" t="str">
        <f t="shared" ref="D1585:E1585" si="1587">CHOOSE(RANDBETWEEN(1,5),"Россия","Италия","Украина","США","Великобритания")</f>
        <v>Россия</v>
      </c>
      <c r="E1585" s="1" t="str">
        <f t="shared" si="1587"/>
        <v>Россия</v>
      </c>
    </row>
    <row r="1586">
      <c r="A1586" s="1" t="str">
        <f t="shared" si="2"/>
        <v>Иванов</v>
      </c>
      <c r="B1586" s="2" t="str">
        <f t="shared" si="3"/>
        <v>Джон</v>
      </c>
      <c r="C1586" s="1" t="str">
        <f t="shared" si="4"/>
        <v/>
      </c>
      <c r="D1586" s="1" t="str">
        <f t="shared" ref="D1586:E1586" si="1588">CHOOSE(RANDBETWEEN(1,5),"Россия","Италия","Украина","США","Великобритания")</f>
        <v>Украина</v>
      </c>
      <c r="E1586" s="1" t="str">
        <f t="shared" si="1588"/>
        <v>Украина</v>
      </c>
    </row>
    <row r="1587">
      <c r="A1587" s="1" t="str">
        <f t="shared" si="2"/>
        <v>Сидоров</v>
      </c>
      <c r="B1587" s="2" t="str">
        <f t="shared" si="3"/>
        <v>Михаил</v>
      </c>
      <c r="C1587" s="1" t="str">
        <f t="shared" si="4"/>
        <v>Михаилович</v>
      </c>
      <c r="D1587" s="1" t="str">
        <f t="shared" ref="D1587:E1587" si="1589">CHOOSE(RANDBETWEEN(1,5),"Россия","Италия","Украина","США","Великобритания")</f>
        <v>США</v>
      </c>
      <c r="E1587" s="1" t="str">
        <f t="shared" si="1589"/>
        <v>Великобритания</v>
      </c>
    </row>
    <row r="1588">
      <c r="A1588" s="1" t="str">
        <f t="shared" si="2"/>
        <v>Сидоров</v>
      </c>
      <c r="B1588" s="2" t="str">
        <f t="shared" si="3"/>
        <v>Иван</v>
      </c>
      <c r="C1588" s="1" t="str">
        <f t="shared" si="4"/>
        <v/>
      </c>
      <c r="D1588" s="1" t="str">
        <f t="shared" ref="D1588:E1588" si="1590">CHOOSE(RANDBETWEEN(1,5),"Россия","Италия","Украина","США","Великобритания")</f>
        <v>Украина</v>
      </c>
      <c r="E1588" s="1" t="str">
        <f t="shared" si="1590"/>
        <v>Великобритания</v>
      </c>
    </row>
    <row r="1589">
      <c r="A1589" s="1" t="str">
        <f t="shared" si="2"/>
        <v>Шмидт</v>
      </c>
      <c r="B1589" s="2" t="str">
        <f t="shared" si="3"/>
        <v>Джон</v>
      </c>
      <c r="C1589" s="1" t="str">
        <f t="shared" si="4"/>
        <v>Михаилович</v>
      </c>
      <c r="D1589" s="1" t="str">
        <f t="shared" ref="D1589:E1589" si="1591">CHOOSE(RANDBETWEEN(1,5),"Россия","Италия","Украина","США","Великобритания")</f>
        <v>США</v>
      </c>
      <c r="E1589" s="1" t="str">
        <f t="shared" si="1591"/>
        <v>США</v>
      </c>
    </row>
    <row r="1590">
      <c r="A1590" s="1" t="str">
        <f t="shared" si="2"/>
        <v>Шмидт</v>
      </c>
      <c r="B1590" s="2" t="str">
        <f t="shared" si="3"/>
        <v>Михаил</v>
      </c>
      <c r="C1590" s="1" t="str">
        <f t="shared" si="4"/>
        <v>Михаилович</v>
      </c>
      <c r="D1590" s="1" t="str">
        <f t="shared" ref="D1590:E1590" si="1592">CHOOSE(RANDBETWEEN(1,5),"Россия","Италия","Украина","США","Великобритания")</f>
        <v>Украина</v>
      </c>
      <c r="E1590" s="1" t="str">
        <f t="shared" si="1592"/>
        <v>Италия</v>
      </c>
    </row>
    <row r="1591">
      <c r="A1591" s="1" t="str">
        <f t="shared" si="2"/>
        <v>Иванов</v>
      </c>
      <c r="B1591" s="2" t="str">
        <f t="shared" si="3"/>
        <v>Иван</v>
      </c>
      <c r="C1591" s="1" t="str">
        <f t="shared" si="4"/>
        <v>Александрович</v>
      </c>
      <c r="D1591" s="1" t="str">
        <f t="shared" ref="D1591:E1591" si="1593">CHOOSE(RANDBETWEEN(1,5),"Россия","Италия","Украина","США","Великобритания")</f>
        <v>Россия</v>
      </c>
      <c r="E1591" s="1" t="str">
        <f t="shared" si="1593"/>
        <v>Россия</v>
      </c>
    </row>
    <row r="1592">
      <c r="A1592" s="1" t="str">
        <f t="shared" si="2"/>
        <v>Сидоров</v>
      </c>
      <c r="B1592" s="2" t="str">
        <f t="shared" si="3"/>
        <v>Виктор</v>
      </c>
      <c r="C1592" s="1" t="str">
        <f t="shared" si="4"/>
        <v>Иванович</v>
      </c>
      <c r="D1592" s="1" t="str">
        <f t="shared" ref="D1592:E1592" si="1594">CHOOSE(RANDBETWEEN(1,5),"Россия","Италия","Украина","США","Великобритания")</f>
        <v>Россия</v>
      </c>
      <c r="E1592" s="1" t="str">
        <f t="shared" si="1594"/>
        <v>Россия</v>
      </c>
    </row>
    <row r="1593">
      <c r="A1593" s="1" t="str">
        <f t="shared" si="2"/>
        <v>Сидоров</v>
      </c>
      <c r="B1593" s="2" t="str">
        <f t="shared" si="3"/>
        <v>Иван</v>
      </c>
      <c r="C1593" s="1" t="str">
        <f t="shared" si="4"/>
        <v/>
      </c>
      <c r="D1593" s="1" t="str">
        <f t="shared" ref="D1593:E1593" si="1595">CHOOSE(RANDBETWEEN(1,5),"Россия","Италия","Украина","США","Великобритания")</f>
        <v>Италия</v>
      </c>
      <c r="E1593" s="1" t="str">
        <f t="shared" si="1595"/>
        <v>Украина</v>
      </c>
    </row>
    <row r="1594">
      <c r="A1594" s="1" t="str">
        <f t="shared" si="2"/>
        <v>Шмидт</v>
      </c>
      <c r="B1594" s="2" t="str">
        <f t="shared" si="3"/>
        <v>Иван</v>
      </c>
      <c r="C1594" s="1" t="str">
        <f t="shared" si="4"/>
        <v>Викторович</v>
      </c>
      <c r="D1594" s="1" t="str">
        <f t="shared" ref="D1594:E1594" si="1596">CHOOSE(RANDBETWEEN(1,5),"Россия","Италия","Украина","США","Великобритания")</f>
        <v>США</v>
      </c>
      <c r="E1594" s="1" t="str">
        <f t="shared" si="1596"/>
        <v>Италия</v>
      </c>
    </row>
    <row r="1595">
      <c r="A1595" s="1" t="str">
        <f t="shared" si="2"/>
        <v>Иванов</v>
      </c>
      <c r="B1595" s="2" t="str">
        <f t="shared" si="3"/>
        <v>Иван</v>
      </c>
      <c r="C1595" s="1" t="str">
        <f t="shared" si="4"/>
        <v>Александрович</v>
      </c>
      <c r="D1595" s="1" t="str">
        <f t="shared" ref="D1595:E1595" si="1597">CHOOSE(RANDBETWEEN(1,5),"Россия","Италия","Украина","США","Великобритания")</f>
        <v>США</v>
      </c>
      <c r="E1595" s="1" t="str">
        <f t="shared" si="1597"/>
        <v>Италия</v>
      </c>
    </row>
    <row r="1596">
      <c r="A1596" s="1" t="str">
        <f t="shared" si="2"/>
        <v>Мюллер</v>
      </c>
      <c r="B1596" s="2" t="str">
        <f t="shared" si="3"/>
        <v>Виктор</v>
      </c>
      <c r="C1596" s="1" t="str">
        <f t="shared" si="4"/>
        <v>Михаилович</v>
      </c>
      <c r="D1596" s="1" t="str">
        <f t="shared" ref="D1596:E1596" si="1598">CHOOSE(RANDBETWEEN(1,5),"Россия","Италия","Украина","США","Великобритания")</f>
        <v>США</v>
      </c>
      <c r="E1596" s="1" t="str">
        <f t="shared" si="1598"/>
        <v>Великобритания</v>
      </c>
    </row>
    <row r="1597">
      <c r="A1597" s="1" t="str">
        <f t="shared" si="2"/>
        <v>Иванов</v>
      </c>
      <c r="B1597" s="2" t="str">
        <f t="shared" si="3"/>
        <v>Иван</v>
      </c>
      <c r="C1597" s="1" t="str">
        <f t="shared" si="4"/>
        <v/>
      </c>
      <c r="D1597" s="1" t="str">
        <f t="shared" ref="D1597:E1597" si="1599">CHOOSE(RANDBETWEEN(1,5),"Россия","Италия","Украина","США","Великобритания")</f>
        <v>Великобритания</v>
      </c>
      <c r="E1597" s="1" t="str">
        <f t="shared" si="1599"/>
        <v>Италия</v>
      </c>
    </row>
    <row r="1598">
      <c r="A1598" s="1" t="str">
        <f t="shared" si="2"/>
        <v>Шмидт</v>
      </c>
      <c r="B1598" s="2" t="str">
        <f t="shared" si="3"/>
        <v>Иван</v>
      </c>
      <c r="C1598" s="1" t="str">
        <f t="shared" si="4"/>
        <v>Викторович</v>
      </c>
      <c r="D1598" s="1" t="str">
        <f t="shared" ref="D1598:E1598" si="1600">CHOOSE(RANDBETWEEN(1,5),"Россия","Италия","Украина","США","Великобритания")</f>
        <v>Италия</v>
      </c>
      <c r="E1598" s="1" t="str">
        <f t="shared" si="1600"/>
        <v>США</v>
      </c>
    </row>
    <row r="1599">
      <c r="A1599" s="1" t="str">
        <f t="shared" si="2"/>
        <v>Иванов</v>
      </c>
      <c r="B1599" s="2" t="str">
        <f t="shared" si="3"/>
        <v>Михаил</v>
      </c>
      <c r="C1599" s="1" t="str">
        <f t="shared" si="4"/>
        <v>Михаилович</v>
      </c>
      <c r="D1599" s="1" t="str">
        <f t="shared" ref="D1599:E1599" si="1601">CHOOSE(RANDBETWEEN(1,5),"Россия","Италия","Украина","США","Великобритания")</f>
        <v>Великобритания</v>
      </c>
      <c r="E1599" s="1" t="str">
        <f t="shared" si="1601"/>
        <v>Россия</v>
      </c>
    </row>
    <row r="1600">
      <c r="A1600" s="1" t="str">
        <f t="shared" si="2"/>
        <v>Мюллер</v>
      </c>
      <c r="B1600" s="2" t="str">
        <f t="shared" si="3"/>
        <v>Иван</v>
      </c>
      <c r="C1600" s="1" t="str">
        <f t="shared" si="4"/>
        <v>Викторович</v>
      </c>
      <c r="D1600" s="1" t="str">
        <f t="shared" ref="D1600:E1600" si="1602">CHOOSE(RANDBETWEEN(1,5),"Россия","Италия","Украина","США","Великобритания")</f>
        <v>Украина</v>
      </c>
      <c r="E1600" s="1" t="str">
        <f t="shared" si="1602"/>
        <v>Россия</v>
      </c>
    </row>
    <row r="1601">
      <c r="A1601" s="1" t="str">
        <f t="shared" si="2"/>
        <v>Иванов</v>
      </c>
      <c r="B1601" s="2" t="str">
        <f t="shared" si="3"/>
        <v>Джон</v>
      </c>
      <c r="C1601" s="1" t="str">
        <f t="shared" si="4"/>
        <v>Михаилович</v>
      </c>
      <c r="D1601" s="1" t="str">
        <f t="shared" ref="D1601:E1601" si="1603">CHOOSE(RANDBETWEEN(1,5),"Россия","Италия","Украина","США","Великобритания")</f>
        <v>США</v>
      </c>
      <c r="E1601" s="1" t="str">
        <f t="shared" si="1603"/>
        <v>Россия</v>
      </c>
    </row>
    <row r="1602">
      <c r="A1602" s="1" t="str">
        <f t="shared" si="2"/>
        <v>Мюллер</v>
      </c>
      <c r="B1602" s="2" t="str">
        <f t="shared" si="3"/>
        <v>Михаил</v>
      </c>
      <c r="C1602" s="1" t="str">
        <f t="shared" si="4"/>
        <v>Михаилович</v>
      </c>
      <c r="D1602" s="1" t="str">
        <f t="shared" ref="D1602:E1602" si="1604">CHOOSE(RANDBETWEEN(1,5),"Россия","Италия","Украина","США","Великобритания")</f>
        <v>Россия</v>
      </c>
      <c r="E1602" s="1" t="str">
        <f t="shared" si="1604"/>
        <v>США</v>
      </c>
    </row>
    <row r="1603">
      <c r="A1603" s="1" t="str">
        <f t="shared" si="2"/>
        <v>Иванов</v>
      </c>
      <c r="B1603" s="2" t="str">
        <f t="shared" si="3"/>
        <v>Иван</v>
      </c>
      <c r="C1603" s="1" t="str">
        <f t="shared" si="4"/>
        <v/>
      </c>
      <c r="D1603" s="1" t="str">
        <f t="shared" ref="D1603:E1603" si="1605">CHOOSE(RANDBETWEEN(1,5),"Россия","Италия","Украина","США","Великобритания")</f>
        <v>Италия</v>
      </c>
      <c r="E1603" s="1" t="str">
        <f t="shared" si="1605"/>
        <v>Италия</v>
      </c>
    </row>
    <row r="1604">
      <c r="A1604" s="1" t="str">
        <f t="shared" si="2"/>
        <v>Петров</v>
      </c>
      <c r="B1604" s="2" t="str">
        <f t="shared" si="3"/>
        <v>Александр</v>
      </c>
      <c r="C1604" s="1" t="str">
        <f t="shared" si="4"/>
        <v/>
      </c>
      <c r="D1604" s="1" t="str">
        <f t="shared" ref="D1604:E1604" si="1606">CHOOSE(RANDBETWEEN(1,5),"Россия","Италия","Украина","США","Великобритания")</f>
        <v>Россия</v>
      </c>
      <c r="E1604" s="1" t="str">
        <f t="shared" si="1606"/>
        <v>Великобритания</v>
      </c>
    </row>
    <row r="1605">
      <c r="A1605" s="1" t="str">
        <f t="shared" si="2"/>
        <v>Сидоров</v>
      </c>
      <c r="B1605" s="2" t="str">
        <f t="shared" si="3"/>
        <v>Иван</v>
      </c>
      <c r="C1605" s="1" t="str">
        <f t="shared" si="4"/>
        <v>Александрович</v>
      </c>
      <c r="D1605" s="1" t="str">
        <f t="shared" ref="D1605:E1605" si="1607">CHOOSE(RANDBETWEEN(1,5),"Россия","Италия","Украина","США","Великобритания")</f>
        <v>Украина</v>
      </c>
      <c r="E1605" s="1" t="str">
        <f t="shared" si="1607"/>
        <v>Россия</v>
      </c>
    </row>
    <row r="1606">
      <c r="A1606" s="1" t="str">
        <f t="shared" si="2"/>
        <v>Мюллер</v>
      </c>
      <c r="B1606" s="2" t="str">
        <f t="shared" si="3"/>
        <v>Джон</v>
      </c>
      <c r="C1606" s="1" t="str">
        <f t="shared" si="4"/>
        <v>Иванович</v>
      </c>
      <c r="D1606" s="1" t="str">
        <f t="shared" ref="D1606:E1606" si="1608">CHOOSE(RANDBETWEEN(1,5),"Россия","Италия","Украина","США","Великобритания")</f>
        <v>Италия</v>
      </c>
      <c r="E1606" s="1" t="str">
        <f t="shared" si="1608"/>
        <v>США</v>
      </c>
    </row>
    <row r="1607">
      <c r="A1607" s="1" t="str">
        <f t="shared" si="2"/>
        <v>Петров</v>
      </c>
      <c r="B1607" s="2" t="str">
        <f t="shared" si="3"/>
        <v>Александр</v>
      </c>
      <c r="C1607" s="1" t="str">
        <f t="shared" si="4"/>
        <v>Александрович</v>
      </c>
      <c r="D1607" s="1" t="str">
        <f t="shared" ref="D1607:E1607" si="1609">CHOOSE(RANDBETWEEN(1,5),"Россия","Италия","Украина","США","Великобритания")</f>
        <v>США</v>
      </c>
      <c r="E1607" s="1" t="str">
        <f t="shared" si="1609"/>
        <v>Великобритания</v>
      </c>
    </row>
    <row r="1608">
      <c r="A1608" s="1" t="str">
        <f t="shared" si="2"/>
        <v>Иванов</v>
      </c>
      <c r="B1608" s="2" t="str">
        <f t="shared" si="3"/>
        <v>Михаил</v>
      </c>
      <c r="C1608" s="1" t="str">
        <f t="shared" si="4"/>
        <v>Иванович</v>
      </c>
      <c r="D1608" s="1" t="str">
        <f t="shared" ref="D1608:E1608" si="1610">CHOOSE(RANDBETWEEN(1,5),"Россия","Италия","Украина","США","Великобритания")</f>
        <v>США</v>
      </c>
      <c r="E1608" s="1" t="str">
        <f t="shared" si="1610"/>
        <v>Россия</v>
      </c>
    </row>
    <row r="1609">
      <c r="A1609" s="1" t="str">
        <f t="shared" si="2"/>
        <v>Мюллер</v>
      </c>
      <c r="B1609" s="2" t="str">
        <f t="shared" si="3"/>
        <v>Михаил</v>
      </c>
      <c r="C1609" s="1" t="str">
        <f t="shared" si="4"/>
        <v>Викторович</v>
      </c>
      <c r="D1609" s="1" t="str">
        <f t="shared" ref="D1609:E1609" si="1611">CHOOSE(RANDBETWEEN(1,5),"Россия","Италия","Украина","США","Великобритания")</f>
        <v>Великобритания</v>
      </c>
      <c r="E1609" s="1" t="str">
        <f t="shared" si="1611"/>
        <v>США</v>
      </c>
    </row>
    <row r="1610">
      <c r="A1610" s="1" t="str">
        <f t="shared" si="2"/>
        <v>Петров</v>
      </c>
      <c r="B1610" s="2" t="str">
        <f t="shared" si="3"/>
        <v>Джон</v>
      </c>
      <c r="C1610" s="1" t="str">
        <f t="shared" si="4"/>
        <v>Викторович</v>
      </c>
      <c r="D1610" s="1" t="str">
        <f t="shared" ref="D1610:E1610" si="1612">CHOOSE(RANDBETWEEN(1,5),"Россия","Италия","Украина","США","Великобритания")</f>
        <v>Украина</v>
      </c>
      <c r="E1610" s="1" t="str">
        <f t="shared" si="1612"/>
        <v>Украина</v>
      </c>
    </row>
    <row r="1611">
      <c r="A1611" s="1" t="str">
        <f t="shared" si="2"/>
        <v>Мюллер</v>
      </c>
      <c r="B1611" s="2" t="str">
        <f t="shared" si="3"/>
        <v>Иван</v>
      </c>
      <c r="C1611" s="1" t="str">
        <f t="shared" si="4"/>
        <v>Викторович</v>
      </c>
      <c r="D1611" s="1" t="str">
        <f t="shared" ref="D1611:E1611" si="1613">CHOOSE(RANDBETWEEN(1,5),"Россия","Италия","Украина","США","Великобритания")</f>
        <v>Италия</v>
      </c>
      <c r="E1611" s="1" t="str">
        <f t="shared" si="1613"/>
        <v>Россия</v>
      </c>
    </row>
    <row r="1612">
      <c r="A1612" s="1" t="str">
        <f t="shared" si="2"/>
        <v>Сидоров</v>
      </c>
      <c r="B1612" s="2" t="str">
        <f t="shared" si="3"/>
        <v>Джон</v>
      </c>
      <c r="C1612" s="1" t="str">
        <f t="shared" si="4"/>
        <v/>
      </c>
      <c r="D1612" s="1" t="str">
        <f t="shared" ref="D1612:E1612" si="1614">CHOOSE(RANDBETWEEN(1,5),"Россия","Италия","Украина","США","Великобритания")</f>
        <v>Россия</v>
      </c>
      <c r="E1612" s="1" t="str">
        <f t="shared" si="1614"/>
        <v>США</v>
      </c>
    </row>
    <row r="1613">
      <c r="A1613" s="1" t="str">
        <f t="shared" si="2"/>
        <v>Иванов</v>
      </c>
      <c r="B1613" s="2" t="str">
        <f t="shared" si="3"/>
        <v>Александр</v>
      </c>
      <c r="C1613" s="1" t="str">
        <f t="shared" si="4"/>
        <v/>
      </c>
      <c r="D1613" s="1" t="str">
        <f t="shared" ref="D1613:E1613" si="1615">CHOOSE(RANDBETWEEN(1,5),"Россия","Италия","Украина","США","Великобритания")</f>
        <v>Украина</v>
      </c>
      <c r="E1613" s="1" t="str">
        <f t="shared" si="1615"/>
        <v>Украина</v>
      </c>
    </row>
    <row r="1614">
      <c r="A1614" s="1" t="str">
        <f t="shared" si="2"/>
        <v>Сидоров</v>
      </c>
      <c r="B1614" s="2" t="str">
        <f t="shared" si="3"/>
        <v>Михаил</v>
      </c>
      <c r="C1614" s="1" t="str">
        <f t="shared" si="4"/>
        <v>Александрович</v>
      </c>
      <c r="D1614" s="1" t="str">
        <f t="shared" ref="D1614:E1614" si="1616">CHOOSE(RANDBETWEEN(1,5),"Россия","Италия","Украина","США","Великобритания")</f>
        <v>Украина</v>
      </c>
      <c r="E1614" s="1" t="str">
        <f t="shared" si="1616"/>
        <v>Россия</v>
      </c>
    </row>
    <row r="1615">
      <c r="A1615" s="1" t="str">
        <f t="shared" si="2"/>
        <v>Мюллер</v>
      </c>
      <c r="B1615" s="2" t="str">
        <f t="shared" si="3"/>
        <v>Джон</v>
      </c>
      <c r="C1615" s="1" t="str">
        <f t="shared" si="4"/>
        <v>Михаилович</v>
      </c>
      <c r="D1615" s="1" t="str">
        <f t="shared" ref="D1615:E1615" si="1617">CHOOSE(RANDBETWEEN(1,5),"Россия","Италия","Украина","США","Великобритания")</f>
        <v>Украина</v>
      </c>
      <c r="E1615" s="1" t="str">
        <f t="shared" si="1617"/>
        <v>США</v>
      </c>
    </row>
    <row r="1616">
      <c r="A1616" s="1" t="str">
        <f t="shared" si="2"/>
        <v>Мюллер</v>
      </c>
      <c r="B1616" s="2" t="str">
        <f t="shared" si="3"/>
        <v>Иван</v>
      </c>
      <c r="C1616" s="1" t="str">
        <f t="shared" si="4"/>
        <v>Иванович</v>
      </c>
      <c r="D1616" s="1" t="str">
        <f t="shared" ref="D1616:E1616" si="1618">CHOOSE(RANDBETWEEN(1,5),"Россия","Италия","Украина","США","Великобритания")</f>
        <v>Россия</v>
      </c>
      <c r="E1616" s="1" t="str">
        <f t="shared" si="1618"/>
        <v>Украина</v>
      </c>
    </row>
    <row r="1617">
      <c r="A1617" s="1" t="str">
        <f t="shared" si="2"/>
        <v>Петров</v>
      </c>
      <c r="B1617" s="2" t="str">
        <f t="shared" si="3"/>
        <v>Джон</v>
      </c>
      <c r="C1617" s="1" t="str">
        <f t="shared" si="4"/>
        <v>Викторович</v>
      </c>
      <c r="D1617" s="1" t="str">
        <f t="shared" ref="D1617:E1617" si="1619">CHOOSE(RANDBETWEEN(1,5),"Россия","Италия","Украина","США","Великобритания")</f>
        <v>Италия</v>
      </c>
      <c r="E1617" s="1" t="str">
        <f t="shared" si="1619"/>
        <v>Россия</v>
      </c>
    </row>
    <row r="1618">
      <c r="A1618" s="1" t="str">
        <f t="shared" si="2"/>
        <v>Шмидт</v>
      </c>
      <c r="B1618" s="2" t="str">
        <f t="shared" si="3"/>
        <v>Иван</v>
      </c>
      <c r="C1618" s="1" t="str">
        <f t="shared" si="4"/>
        <v>Александрович</v>
      </c>
      <c r="D1618" s="1" t="str">
        <f t="shared" ref="D1618:E1618" si="1620">CHOOSE(RANDBETWEEN(1,5),"Россия","Италия","Украина","США","Великобритания")</f>
        <v>Великобритания</v>
      </c>
      <c r="E1618" s="1" t="str">
        <f t="shared" si="1620"/>
        <v>Россия</v>
      </c>
    </row>
    <row r="1619">
      <c r="A1619" s="1" t="str">
        <f t="shared" si="2"/>
        <v>Петров</v>
      </c>
      <c r="B1619" s="2" t="str">
        <f t="shared" si="3"/>
        <v>Михаил</v>
      </c>
      <c r="C1619" s="1" t="str">
        <f t="shared" si="4"/>
        <v>Александрович</v>
      </c>
      <c r="D1619" s="1" t="str">
        <f t="shared" ref="D1619:E1619" si="1621">CHOOSE(RANDBETWEEN(1,5),"Россия","Италия","Украина","США","Великобритания")</f>
        <v>Украина</v>
      </c>
      <c r="E1619" s="1" t="str">
        <f t="shared" si="1621"/>
        <v>Россия</v>
      </c>
    </row>
    <row r="1620">
      <c r="A1620" s="1" t="str">
        <f t="shared" si="2"/>
        <v>Мюллер</v>
      </c>
      <c r="B1620" s="2" t="str">
        <f t="shared" si="3"/>
        <v>Михаил</v>
      </c>
      <c r="C1620" s="1" t="str">
        <f t="shared" si="4"/>
        <v/>
      </c>
      <c r="D1620" s="1" t="str">
        <f t="shared" ref="D1620:E1620" si="1622">CHOOSE(RANDBETWEEN(1,5),"Россия","Италия","Украина","США","Великобритания")</f>
        <v>США</v>
      </c>
      <c r="E1620" s="1" t="str">
        <f t="shared" si="1622"/>
        <v>Украина</v>
      </c>
    </row>
    <row r="1621">
      <c r="A1621" s="1" t="str">
        <f t="shared" si="2"/>
        <v>Иванов</v>
      </c>
      <c r="B1621" s="2" t="str">
        <f t="shared" si="3"/>
        <v>Александр</v>
      </c>
      <c r="C1621" s="1" t="str">
        <f t="shared" si="4"/>
        <v>Александрович</v>
      </c>
      <c r="D1621" s="1" t="str">
        <f t="shared" ref="D1621:E1621" si="1623">CHOOSE(RANDBETWEEN(1,5),"Россия","Италия","Украина","США","Великобритания")</f>
        <v>Украина</v>
      </c>
      <c r="E1621" s="1" t="str">
        <f t="shared" si="1623"/>
        <v>Италия</v>
      </c>
    </row>
    <row r="1622">
      <c r="A1622" s="1" t="str">
        <f t="shared" si="2"/>
        <v>Мюллер</v>
      </c>
      <c r="B1622" s="2" t="str">
        <f t="shared" si="3"/>
        <v>Михаил</v>
      </c>
      <c r="C1622" s="1" t="str">
        <f t="shared" si="4"/>
        <v>Александрович</v>
      </c>
      <c r="D1622" s="1" t="str">
        <f t="shared" ref="D1622:E1622" si="1624">CHOOSE(RANDBETWEEN(1,5),"Россия","Италия","Украина","США","Великобритания")</f>
        <v>Италия</v>
      </c>
      <c r="E1622" s="1" t="str">
        <f t="shared" si="1624"/>
        <v>Украина</v>
      </c>
    </row>
    <row r="1623">
      <c r="A1623" s="1" t="str">
        <f t="shared" si="2"/>
        <v>Шмидт</v>
      </c>
      <c r="B1623" s="2" t="str">
        <f t="shared" si="3"/>
        <v>Михаил</v>
      </c>
      <c r="C1623" s="1" t="str">
        <f t="shared" si="4"/>
        <v>Викторович</v>
      </c>
      <c r="D1623" s="1" t="str">
        <f t="shared" ref="D1623:E1623" si="1625">CHOOSE(RANDBETWEEN(1,5),"Россия","Италия","Украина","США","Великобритания")</f>
        <v>Россия</v>
      </c>
      <c r="E1623" s="1" t="str">
        <f t="shared" si="1625"/>
        <v>Великобритания</v>
      </c>
    </row>
    <row r="1624">
      <c r="A1624" s="1" t="str">
        <f t="shared" si="2"/>
        <v>Петров</v>
      </c>
      <c r="B1624" s="2" t="str">
        <f t="shared" si="3"/>
        <v>Виктор</v>
      </c>
      <c r="C1624" s="1" t="str">
        <f t="shared" si="4"/>
        <v>Викторович</v>
      </c>
      <c r="D1624" s="1" t="str">
        <f t="shared" ref="D1624:E1624" si="1626">CHOOSE(RANDBETWEEN(1,5),"Россия","Италия","Украина","США","Великобритания")</f>
        <v>Великобритания</v>
      </c>
      <c r="E1624" s="1" t="str">
        <f t="shared" si="1626"/>
        <v>Италия</v>
      </c>
    </row>
    <row r="1625">
      <c r="A1625" s="1" t="str">
        <f t="shared" si="2"/>
        <v>Мюллер</v>
      </c>
      <c r="B1625" s="2" t="str">
        <f t="shared" si="3"/>
        <v>Михаил</v>
      </c>
      <c r="C1625" s="1" t="str">
        <f t="shared" si="4"/>
        <v>Михаилович</v>
      </c>
      <c r="D1625" s="1" t="str">
        <f t="shared" ref="D1625:E1625" si="1627">CHOOSE(RANDBETWEEN(1,5),"Россия","Италия","Украина","США","Великобритания")</f>
        <v>Украина</v>
      </c>
      <c r="E1625" s="1" t="str">
        <f t="shared" si="1627"/>
        <v>Великобритания</v>
      </c>
    </row>
    <row r="1626">
      <c r="A1626" s="1" t="str">
        <f t="shared" si="2"/>
        <v>Иванов</v>
      </c>
      <c r="B1626" s="2" t="str">
        <f t="shared" si="3"/>
        <v>Иван</v>
      </c>
      <c r="C1626" s="1" t="str">
        <f t="shared" si="4"/>
        <v>Александрович</v>
      </c>
      <c r="D1626" s="1" t="str">
        <f t="shared" ref="D1626:E1626" si="1628">CHOOSE(RANDBETWEEN(1,5),"Россия","Италия","Украина","США","Великобритания")</f>
        <v>Великобритания</v>
      </c>
      <c r="E1626" s="1" t="str">
        <f t="shared" si="1628"/>
        <v>Италия</v>
      </c>
    </row>
    <row r="1627">
      <c r="A1627" s="1" t="str">
        <f t="shared" si="2"/>
        <v>Иванов</v>
      </c>
      <c r="B1627" s="2" t="str">
        <f t="shared" si="3"/>
        <v>Михаил</v>
      </c>
      <c r="C1627" s="1" t="str">
        <f t="shared" si="4"/>
        <v>Иванович</v>
      </c>
      <c r="D1627" s="1" t="str">
        <f t="shared" ref="D1627:E1627" si="1629">CHOOSE(RANDBETWEEN(1,5),"Россия","Италия","Украина","США","Великобритания")</f>
        <v>Италия</v>
      </c>
      <c r="E1627" s="1" t="str">
        <f t="shared" si="1629"/>
        <v>США</v>
      </c>
    </row>
    <row r="1628">
      <c r="A1628" s="1" t="str">
        <f t="shared" si="2"/>
        <v>Петров</v>
      </c>
      <c r="B1628" s="2" t="str">
        <f t="shared" si="3"/>
        <v>Михаил</v>
      </c>
      <c r="C1628" s="1" t="str">
        <f t="shared" si="4"/>
        <v>Иванович</v>
      </c>
      <c r="D1628" s="1" t="str">
        <f t="shared" ref="D1628:E1628" si="1630">CHOOSE(RANDBETWEEN(1,5),"Россия","Италия","Украина","США","Великобритания")</f>
        <v>Украина</v>
      </c>
      <c r="E1628" s="1" t="str">
        <f t="shared" si="1630"/>
        <v>Италия</v>
      </c>
    </row>
    <row r="1629">
      <c r="A1629" s="1" t="str">
        <f t="shared" si="2"/>
        <v>Мюллер</v>
      </c>
      <c r="B1629" s="2" t="str">
        <f t="shared" si="3"/>
        <v>Виктор</v>
      </c>
      <c r="C1629" s="1" t="str">
        <f t="shared" si="4"/>
        <v>Иванович</v>
      </c>
      <c r="D1629" s="1" t="str">
        <f t="shared" ref="D1629:E1629" si="1631">CHOOSE(RANDBETWEEN(1,5),"Россия","Италия","Украина","США","Великобритания")</f>
        <v>Великобритания</v>
      </c>
      <c r="E1629" s="1" t="str">
        <f t="shared" si="1631"/>
        <v>США</v>
      </c>
    </row>
    <row r="1630">
      <c r="A1630" s="1" t="str">
        <f t="shared" si="2"/>
        <v>Мюллер</v>
      </c>
      <c r="B1630" s="2" t="str">
        <f t="shared" si="3"/>
        <v>Михаил</v>
      </c>
      <c r="C1630" s="1" t="str">
        <f t="shared" si="4"/>
        <v>Михаилович</v>
      </c>
      <c r="D1630" s="1" t="str">
        <f t="shared" ref="D1630:E1630" si="1632">CHOOSE(RANDBETWEEN(1,5),"Россия","Италия","Украина","США","Великобритания")</f>
        <v>Великобритания</v>
      </c>
      <c r="E1630" s="1" t="str">
        <f t="shared" si="1632"/>
        <v>Великобритания</v>
      </c>
    </row>
    <row r="1631">
      <c r="A1631" s="1" t="str">
        <f t="shared" si="2"/>
        <v>Мюллер</v>
      </c>
      <c r="B1631" s="2" t="str">
        <f t="shared" si="3"/>
        <v>Михаил</v>
      </c>
      <c r="C1631" s="1" t="str">
        <f t="shared" si="4"/>
        <v>Михаилович</v>
      </c>
      <c r="D1631" s="1" t="str">
        <f t="shared" ref="D1631:E1631" si="1633">CHOOSE(RANDBETWEEN(1,5),"Россия","Италия","Украина","США","Великобритания")</f>
        <v>Россия</v>
      </c>
      <c r="E1631" s="1" t="str">
        <f t="shared" si="1633"/>
        <v>Великобритания</v>
      </c>
    </row>
    <row r="1632">
      <c r="A1632" s="1" t="str">
        <f t="shared" si="2"/>
        <v>Петров</v>
      </c>
      <c r="B1632" s="2" t="str">
        <f t="shared" si="3"/>
        <v>Михаил</v>
      </c>
      <c r="C1632" s="1" t="str">
        <f t="shared" si="4"/>
        <v>Иванович</v>
      </c>
      <c r="D1632" s="1" t="str">
        <f t="shared" ref="D1632:E1632" si="1634">CHOOSE(RANDBETWEEN(1,5),"Россия","Италия","Украина","США","Великобритания")</f>
        <v>Украина</v>
      </c>
      <c r="E1632" s="1" t="str">
        <f t="shared" si="1634"/>
        <v>Россия</v>
      </c>
    </row>
    <row r="1633">
      <c r="A1633" s="1" t="str">
        <f t="shared" si="2"/>
        <v>Шмидт</v>
      </c>
      <c r="B1633" s="2" t="str">
        <f t="shared" si="3"/>
        <v>Александр</v>
      </c>
      <c r="C1633" s="1" t="str">
        <f t="shared" si="4"/>
        <v/>
      </c>
      <c r="D1633" s="1" t="str">
        <f t="shared" ref="D1633:E1633" si="1635">CHOOSE(RANDBETWEEN(1,5),"Россия","Италия","Украина","США","Великобритания")</f>
        <v>США</v>
      </c>
      <c r="E1633" s="1" t="str">
        <f t="shared" si="1635"/>
        <v>Россия</v>
      </c>
    </row>
    <row r="1634">
      <c r="A1634" s="1" t="str">
        <f t="shared" si="2"/>
        <v>Петров</v>
      </c>
      <c r="B1634" s="2" t="str">
        <f t="shared" si="3"/>
        <v>Виктор</v>
      </c>
      <c r="C1634" s="1" t="str">
        <f t="shared" si="4"/>
        <v>Викторович</v>
      </c>
      <c r="D1634" s="1" t="str">
        <f t="shared" ref="D1634:E1634" si="1636">CHOOSE(RANDBETWEEN(1,5),"Россия","Италия","Украина","США","Великобритания")</f>
        <v>Италия</v>
      </c>
      <c r="E1634" s="1" t="str">
        <f t="shared" si="1636"/>
        <v>США</v>
      </c>
    </row>
    <row r="1635">
      <c r="A1635" s="1" t="str">
        <f t="shared" si="2"/>
        <v>Шмидт</v>
      </c>
      <c r="B1635" s="2" t="str">
        <f t="shared" si="3"/>
        <v>Виктор</v>
      </c>
      <c r="C1635" s="1" t="str">
        <f t="shared" si="4"/>
        <v/>
      </c>
      <c r="D1635" s="1" t="str">
        <f t="shared" ref="D1635:E1635" si="1637">CHOOSE(RANDBETWEEN(1,5),"Россия","Италия","Украина","США","Великобритания")</f>
        <v>США</v>
      </c>
      <c r="E1635" s="1" t="str">
        <f t="shared" si="1637"/>
        <v>США</v>
      </c>
    </row>
    <row r="1636">
      <c r="A1636" s="1" t="str">
        <f t="shared" si="2"/>
        <v>Сидоров</v>
      </c>
      <c r="B1636" s="2" t="str">
        <f t="shared" si="3"/>
        <v>Виктор</v>
      </c>
      <c r="C1636" s="1" t="str">
        <f t="shared" si="4"/>
        <v>Викторович</v>
      </c>
      <c r="D1636" s="1" t="str">
        <f t="shared" ref="D1636:E1636" si="1638">CHOOSE(RANDBETWEEN(1,5),"Россия","Италия","Украина","США","Великобритания")</f>
        <v>Россия</v>
      </c>
      <c r="E1636" s="1" t="str">
        <f t="shared" si="1638"/>
        <v>Россия</v>
      </c>
    </row>
    <row r="1637">
      <c r="A1637" s="1" t="str">
        <f t="shared" si="2"/>
        <v>Шмидт</v>
      </c>
      <c r="B1637" s="2" t="str">
        <f t="shared" si="3"/>
        <v>Виктор</v>
      </c>
      <c r="C1637" s="1" t="str">
        <f t="shared" si="4"/>
        <v/>
      </c>
      <c r="D1637" s="1" t="str">
        <f t="shared" ref="D1637:E1637" si="1639">CHOOSE(RANDBETWEEN(1,5),"Россия","Италия","Украина","США","Великобритания")</f>
        <v>Россия</v>
      </c>
      <c r="E1637" s="1" t="str">
        <f t="shared" si="1639"/>
        <v>Россия</v>
      </c>
    </row>
    <row r="1638">
      <c r="A1638" s="1" t="str">
        <f t="shared" si="2"/>
        <v>Мюллер</v>
      </c>
      <c r="B1638" s="2" t="str">
        <f t="shared" si="3"/>
        <v>Виктор</v>
      </c>
      <c r="C1638" s="1" t="str">
        <f t="shared" si="4"/>
        <v>Викторович</v>
      </c>
      <c r="D1638" s="1" t="str">
        <f t="shared" ref="D1638:E1638" si="1640">CHOOSE(RANDBETWEEN(1,5),"Россия","Италия","Украина","США","Великобритания")</f>
        <v>Италия</v>
      </c>
      <c r="E1638" s="1" t="str">
        <f t="shared" si="1640"/>
        <v>Россия</v>
      </c>
    </row>
    <row r="1639">
      <c r="A1639" s="1" t="str">
        <f t="shared" si="2"/>
        <v>Сидоров</v>
      </c>
      <c r="B1639" s="2" t="str">
        <f t="shared" si="3"/>
        <v>Джон</v>
      </c>
      <c r="C1639" s="1" t="str">
        <f t="shared" si="4"/>
        <v>Александрович</v>
      </c>
      <c r="D1639" s="1" t="str">
        <f t="shared" ref="D1639:E1639" si="1641">CHOOSE(RANDBETWEEN(1,5),"Россия","Италия","Украина","США","Великобритания")</f>
        <v>США</v>
      </c>
      <c r="E1639" s="1" t="str">
        <f t="shared" si="1641"/>
        <v>Украина</v>
      </c>
    </row>
    <row r="1640">
      <c r="A1640" s="1" t="str">
        <f t="shared" si="2"/>
        <v>Шмидт</v>
      </c>
      <c r="B1640" s="2" t="str">
        <f t="shared" si="3"/>
        <v>Джон</v>
      </c>
      <c r="C1640" s="1" t="str">
        <f t="shared" si="4"/>
        <v>Викторович</v>
      </c>
      <c r="D1640" s="1" t="str">
        <f t="shared" ref="D1640:E1640" si="1642">CHOOSE(RANDBETWEEN(1,5),"Россия","Италия","Украина","США","Великобритания")</f>
        <v>Украина</v>
      </c>
      <c r="E1640" s="1" t="str">
        <f t="shared" si="1642"/>
        <v>США</v>
      </c>
    </row>
    <row r="1641">
      <c r="A1641" s="1" t="str">
        <f t="shared" si="2"/>
        <v>Мюллер</v>
      </c>
      <c r="B1641" s="2" t="str">
        <f t="shared" si="3"/>
        <v>Джон</v>
      </c>
      <c r="C1641" s="1" t="str">
        <f t="shared" si="4"/>
        <v>Александрович</v>
      </c>
      <c r="D1641" s="1" t="str">
        <f t="shared" ref="D1641:E1641" si="1643">CHOOSE(RANDBETWEEN(1,5),"Россия","Италия","Украина","США","Великобритания")</f>
        <v>Россия</v>
      </c>
      <c r="E1641" s="1" t="str">
        <f t="shared" si="1643"/>
        <v>Великобритания</v>
      </c>
    </row>
    <row r="1642">
      <c r="A1642" s="1" t="str">
        <f t="shared" si="2"/>
        <v>Петров</v>
      </c>
      <c r="B1642" s="2" t="str">
        <f t="shared" si="3"/>
        <v>Виктор</v>
      </c>
      <c r="C1642" s="1" t="str">
        <f t="shared" si="4"/>
        <v/>
      </c>
      <c r="D1642" s="1" t="str">
        <f t="shared" ref="D1642:E1642" si="1644">CHOOSE(RANDBETWEEN(1,5),"Россия","Италия","Украина","США","Великобритания")</f>
        <v>Италия</v>
      </c>
      <c r="E1642" s="1" t="str">
        <f t="shared" si="1644"/>
        <v>США</v>
      </c>
    </row>
    <row r="1643">
      <c r="A1643" s="1" t="str">
        <f t="shared" si="2"/>
        <v>Петров</v>
      </c>
      <c r="B1643" s="2" t="str">
        <f t="shared" si="3"/>
        <v>Иван</v>
      </c>
      <c r="C1643" s="1" t="str">
        <f t="shared" si="4"/>
        <v>Михаилович</v>
      </c>
      <c r="D1643" s="1" t="str">
        <f t="shared" ref="D1643:E1643" si="1645">CHOOSE(RANDBETWEEN(1,5),"Россия","Италия","Украина","США","Великобритания")</f>
        <v>Италия</v>
      </c>
      <c r="E1643" s="1" t="str">
        <f t="shared" si="1645"/>
        <v>Украина</v>
      </c>
    </row>
    <row r="1644">
      <c r="A1644" s="1" t="str">
        <f t="shared" si="2"/>
        <v>Иванов</v>
      </c>
      <c r="B1644" s="2" t="str">
        <f t="shared" si="3"/>
        <v>Александр</v>
      </c>
      <c r="C1644" s="1" t="str">
        <f t="shared" si="4"/>
        <v/>
      </c>
      <c r="D1644" s="1" t="str">
        <f t="shared" ref="D1644:E1644" si="1646">CHOOSE(RANDBETWEEN(1,5),"Россия","Италия","Украина","США","Великобритания")</f>
        <v>Россия</v>
      </c>
      <c r="E1644" s="1" t="str">
        <f t="shared" si="1646"/>
        <v>Россия</v>
      </c>
    </row>
    <row r="1645">
      <c r="A1645" s="1" t="str">
        <f t="shared" si="2"/>
        <v>Иванов</v>
      </c>
      <c r="B1645" s="2" t="str">
        <f t="shared" si="3"/>
        <v>Михаил</v>
      </c>
      <c r="C1645" s="1" t="str">
        <f t="shared" si="4"/>
        <v>Викторович</v>
      </c>
      <c r="D1645" s="1" t="str">
        <f t="shared" ref="D1645:E1645" si="1647">CHOOSE(RANDBETWEEN(1,5),"Россия","Италия","Украина","США","Великобритания")</f>
        <v>США</v>
      </c>
      <c r="E1645" s="1" t="str">
        <f t="shared" si="1647"/>
        <v>Украина</v>
      </c>
    </row>
    <row r="1646">
      <c r="A1646" s="1" t="str">
        <f t="shared" si="2"/>
        <v>Мюллер</v>
      </c>
      <c r="B1646" s="2" t="str">
        <f t="shared" si="3"/>
        <v>Михаил</v>
      </c>
      <c r="C1646" s="1" t="str">
        <f t="shared" si="4"/>
        <v>Иванович</v>
      </c>
      <c r="D1646" s="1" t="str">
        <f t="shared" ref="D1646:E1646" si="1648">CHOOSE(RANDBETWEEN(1,5),"Россия","Италия","Украина","США","Великобритания")</f>
        <v>Италия</v>
      </c>
      <c r="E1646" s="1" t="str">
        <f t="shared" si="1648"/>
        <v>США</v>
      </c>
    </row>
    <row r="1647">
      <c r="A1647" s="1" t="str">
        <f t="shared" si="2"/>
        <v>Иванов</v>
      </c>
      <c r="B1647" s="2" t="str">
        <f t="shared" si="3"/>
        <v>Виктор</v>
      </c>
      <c r="C1647" s="1" t="str">
        <f t="shared" si="4"/>
        <v>Викторович</v>
      </c>
      <c r="D1647" s="1" t="str">
        <f t="shared" ref="D1647:E1647" si="1649">CHOOSE(RANDBETWEEN(1,5),"Россия","Италия","Украина","США","Великобритания")</f>
        <v>Россия</v>
      </c>
      <c r="E1647" s="1" t="str">
        <f t="shared" si="1649"/>
        <v>Россия</v>
      </c>
    </row>
    <row r="1648">
      <c r="A1648" s="1" t="str">
        <f t="shared" si="2"/>
        <v>Иванов</v>
      </c>
      <c r="B1648" s="2" t="str">
        <f t="shared" si="3"/>
        <v>Джон</v>
      </c>
      <c r="C1648" s="1" t="str">
        <f t="shared" si="4"/>
        <v>Александрович</v>
      </c>
      <c r="D1648" s="1" t="str">
        <f t="shared" ref="D1648:E1648" si="1650">CHOOSE(RANDBETWEEN(1,5),"Россия","Италия","Украина","США","Великобритания")</f>
        <v>Украина</v>
      </c>
      <c r="E1648" s="1" t="str">
        <f t="shared" si="1650"/>
        <v>Великобритания</v>
      </c>
    </row>
    <row r="1649">
      <c r="A1649" s="1" t="str">
        <f t="shared" si="2"/>
        <v>Петров</v>
      </c>
      <c r="B1649" s="2" t="str">
        <f t="shared" si="3"/>
        <v>Виктор</v>
      </c>
      <c r="C1649" s="1" t="str">
        <f t="shared" si="4"/>
        <v/>
      </c>
      <c r="D1649" s="1" t="str">
        <f t="shared" ref="D1649:E1649" si="1651">CHOOSE(RANDBETWEEN(1,5),"Россия","Италия","Украина","США","Великобритания")</f>
        <v>США</v>
      </c>
      <c r="E1649" s="1" t="str">
        <f t="shared" si="1651"/>
        <v>США</v>
      </c>
    </row>
    <row r="1650">
      <c r="A1650" s="1" t="str">
        <f t="shared" si="2"/>
        <v>Петров</v>
      </c>
      <c r="B1650" s="2" t="str">
        <f t="shared" si="3"/>
        <v>Иван</v>
      </c>
      <c r="C1650" s="1" t="str">
        <f t="shared" si="4"/>
        <v>Викторович</v>
      </c>
      <c r="D1650" s="1" t="str">
        <f t="shared" ref="D1650:E1650" si="1652">CHOOSE(RANDBETWEEN(1,5),"Россия","Италия","Украина","США","Великобритания")</f>
        <v>Италия</v>
      </c>
      <c r="E1650" s="1" t="str">
        <f t="shared" si="1652"/>
        <v>Украина</v>
      </c>
    </row>
    <row r="1651">
      <c r="A1651" s="1" t="str">
        <f t="shared" si="2"/>
        <v>Шмидт</v>
      </c>
      <c r="B1651" s="2" t="str">
        <f t="shared" si="3"/>
        <v>Александр</v>
      </c>
      <c r="C1651" s="1" t="str">
        <f t="shared" si="4"/>
        <v>Михаилович</v>
      </c>
      <c r="D1651" s="1" t="str">
        <f t="shared" ref="D1651:E1651" si="1653">CHOOSE(RANDBETWEEN(1,5),"Россия","Италия","Украина","США","Великобритания")</f>
        <v>США</v>
      </c>
      <c r="E1651" s="1" t="str">
        <f t="shared" si="1653"/>
        <v>США</v>
      </c>
    </row>
    <row r="1652">
      <c r="A1652" s="1" t="str">
        <f t="shared" si="2"/>
        <v>Петров</v>
      </c>
      <c r="B1652" s="2" t="str">
        <f t="shared" si="3"/>
        <v>Джон</v>
      </c>
      <c r="C1652" s="1" t="str">
        <f t="shared" si="4"/>
        <v>Александрович</v>
      </c>
      <c r="D1652" s="1" t="str">
        <f t="shared" ref="D1652:E1652" si="1654">CHOOSE(RANDBETWEEN(1,5),"Россия","Италия","Украина","США","Великобритания")</f>
        <v>Россия</v>
      </c>
      <c r="E1652" s="1" t="str">
        <f t="shared" si="1654"/>
        <v>США</v>
      </c>
    </row>
    <row r="1653">
      <c r="A1653" s="1" t="str">
        <f t="shared" si="2"/>
        <v>Мюллер</v>
      </c>
      <c r="B1653" s="2" t="str">
        <f t="shared" si="3"/>
        <v>Иван</v>
      </c>
      <c r="C1653" s="1" t="str">
        <f t="shared" si="4"/>
        <v>Александрович</v>
      </c>
      <c r="D1653" s="1" t="str">
        <f t="shared" ref="D1653:E1653" si="1655">CHOOSE(RANDBETWEEN(1,5),"Россия","Италия","Украина","США","Великобритания")</f>
        <v>Великобритания</v>
      </c>
      <c r="E1653" s="1" t="str">
        <f t="shared" si="1655"/>
        <v>Италия</v>
      </c>
    </row>
    <row r="1654">
      <c r="A1654" s="1" t="str">
        <f t="shared" si="2"/>
        <v>Сидоров</v>
      </c>
      <c r="B1654" s="2" t="str">
        <f t="shared" si="3"/>
        <v>Иван</v>
      </c>
      <c r="C1654" s="1" t="str">
        <f t="shared" si="4"/>
        <v>Викторович</v>
      </c>
      <c r="D1654" s="1" t="str">
        <f t="shared" ref="D1654:E1654" si="1656">CHOOSE(RANDBETWEEN(1,5),"Россия","Италия","Украина","США","Великобритания")</f>
        <v>США</v>
      </c>
      <c r="E1654" s="1" t="str">
        <f t="shared" si="1656"/>
        <v>Италия</v>
      </c>
    </row>
    <row r="1655">
      <c r="A1655" s="1" t="str">
        <f t="shared" si="2"/>
        <v>Иванов</v>
      </c>
      <c r="B1655" s="2" t="str">
        <f t="shared" si="3"/>
        <v>Иван</v>
      </c>
      <c r="C1655" s="1" t="str">
        <f t="shared" si="4"/>
        <v>Александрович</v>
      </c>
      <c r="D1655" s="1" t="str">
        <f t="shared" ref="D1655:E1655" si="1657">CHOOSE(RANDBETWEEN(1,5),"Россия","Италия","Украина","США","Великобритания")</f>
        <v>Украина</v>
      </c>
      <c r="E1655" s="1" t="str">
        <f t="shared" si="1657"/>
        <v>Италия</v>
      </c>
    </row>
    <row r="1656">
      <c r="A1656" s="1" t="str">
        <f t="shared" si="2"/>
        <v>Иванов</v>
      </c>
      <c r="B1656" s="2" t="str">
        <f t="shared" si="3"/>
        <v>Михаил</v>
      </c>
      <c r="C1656" s="1" t="str">
        <f t="shared" si="4"/>
        <v>Викторович</v>
      </c>
      <c r="D1656" s="1" t="str">
        <f t="shared" ref="D1656:E1656" si="1658">CHOOSE(RANDBETWEEN(1,5),"Россия","Италия","Украина","США","Великобритания")</f>
        <v>Великобритания</v>
      </c>
      <c r="E1656" s="1" t="str">
        <f t="shared" si="1658"/>
        <v>Украина</v>
      </c>
    </row>
    <row r="1657">
      <c r="A1657" s="1" t="str">
        <f t="shared" si="2"/>
        <v>Петров</v>
      </c>
      <c r="B1657" s="2" t="str">
        <f t="shared" si="3"/>
        <v>Иван</v>
      </c>
      <c r="C1657" s="1" t="str">
        <f t="shared" si="4"/>
        <v>Викторович</v>
      </c>
      <c r="D1657" s="1" t="str">
        <f t="shared" ref="D1657:E1657" si="1659">CHOOSE(RANDBETWEEN(1,5),"Россия","Италия","Украина","США","Великобритания")</f>
        <v>Украина</v>
      </c>
      <c r="E1657" s="1" t="str">
        <f t="shared" si="1659"/>
        <v>США</v>
      </c>
    </row>
    <row r="1658">
      <c r="A1658" s="1" t="str">
        <f t="shared" si="2"/>
        <v>Иванов</v>
      </c>
      <c r="B1658" s="2" t="str">
        <f t="shared" si="3"/>
        <v>Виктор</v>
      </c>
      <c r="C1658" s="1" t="str">
        <f t="shared" si="4"/>
        <v/>
      </c>
      <c r="D1658" s="1" t="str">
        <f t="shared" ref="D1658:E1658" si="1660">CHOOSE(RANDBETWEEN(1,5),"Россия","Италия","Украина","США","Великобритания")</f>
        <v>США</v>
      </c>
      <c r="E1658" s="1" t="str">
        <f t="shared" si="1660"/>
        <v>Россия</v>
      </c>
    </row>
    <row r="1659">
      <c r="A1659" s="1" t="str">
        <f t="shared" si="2"/>
        <v>Петров</v>
      </c>
      <c r="B1659" s="2" t="str">
        <f t="shared" si="3"/>
        <v>Джон</v>
      </c>
      <c r="C1659" s="1" t="str">
        <f t="shared" si="4"/>
        <v>Александрович</v>
      </c>
      <c r="D1659" s="1" t="str">
        <f t="shared" ref="D1659:E1659" si="1661">CHOOSE(RANDBETWEEN(1,5),"Россия","Италия","Украина","США","Великобритания")</f>
        <v>Италия</v>
      </c>
      <c r="E1659" s="1" t="str">
        <f t="shared" si="1661"/>
        <v>Италия</v>
      </c>
    </row>
    <row r="1660">
      <c r="A1660" s="1" t="str">
        <f t="shared" si="2"/>
        <v>Петров</v>
      </c>
      <c r="B1660" s="2" t="str">
        <f t="shared" si="3"/>
        <v>Джон</v>
      </c>
      <c r="C1660" s="1" t="str">
        <f t="shared" si="4"/>
        <v>Иванович</v>
      </c>
      <c r="D1660" s="1" t="str">
        <f t="shared" ref="D1660:E1660" si="1662">CHOOSE(RANDBETWEEN(1,5),"Россия","Италия","Украина","США","Великобритания")</f>
        <v>Великобритания</v>
      </c>
      <c r="E1660" s="1" t="str">
        <f t="shared" si="1662"/>
        <v>Украина</v>
      </c>
    </row>
    <row r="1661">
      <c r="A1661" s="1" t="str">
        <f t="shared" si="2"/>
        <v>Мюллер</v>
      </c>
      <c r="B1661" s="2" t="str">
        <f t="shared" si="3"/>
        <v>Джон</v>
      </c>
      <c r="C1661" s="1" t="str">
        <f t="shared" si="4"/>
        <v>Александрович</v>
      </c>
      <c r="D1661" s="1" t="str">
        <f t="shared" ref="D1661:E1661" si="1663">CHOOSE(RANDBETWEEN(1,5),"Россия","Италия","Украина","США","Великобритания")</f>
        <v>Великобритания</v>
      </c>
      <c r="E1661" s="1" t="str">
        <f t="shared" si="1663"/>
        <v>Украина</v>
      </c>
    </row>
    <row r="1662">
      <c r="A1662" s="1" t="str">
        <f t="shared" si="2"/>
        <v>Шмидт</v>
      </c>
      <c r="B1662" s="2" t="str">
        <f t="shared" si="3"/>
        <v>Александр</v>
      </c>
      <c r="C1662" s="1" t="str">
        <f t="shared" si="4"/>
        <v>Викторович</v>
      </c>
      <c r="D1662" s="1" t="str">
        <f t="shared" ref="D1662:E1662" si="1664">CHOOSE(RANDBETWEEN(1,5),"Россия","Италия","Украина","США","Великобритания")</f>
        <v>Украина</v>
      </c>
      <c r="E1662" s="1" t="str">
        <f t="shared" si="1664"/>
        <v>Россия</v>
      </c>
    </row>
    <row r="1663">
      <c r="A1663" s="1" t="str">
        <f t="shared" si="2"/>
        <v>Шмидт</v>
      </c>
      <c r="B1663" s="2" t="str">
        <f t="shared" si="3"/>
        <v>Иван</v>
      </c>
      <c r="C1663" s="1" t="str">
        <f t="shared" si="4"/>
        <v>Александрович</v>
      </c>
      <c r="D1663" s="1" t="str">
        <f t="shared" ref="D1663:E1663" si="1665">CHOOSE(RANDBETWEEN(1,5),"Россия","Италия","Украина","США","Великобритания")</f>
        <v>Россия</v>
      </c>
      <c r="E1663" s="1" t="str">
        <f t="shared" si="1665"/>
        <v>США</v>
      </c>
    </row>
    <row r="1664">
      <c r="A1664" s="1" t="str">
        <f t="shared" si="2"/>
        <v>Сидоров</v>
      </c>
      <c r="B1664" s="2" t="str">
        <f t="shared" si="3"/>
        <v>Михаил</v>
      </c>
      <c r="C1664" s="1" t="str">
        <f t="shared" si="4"/>
        <v>Иванович</v>
      </c>
      <c r="D1664" s="1" t="str">
        <f t="shared" ref="D1664:E1664" si="1666">CHOOSE(RANDBETWEEN(1,5),"Россия","Италия","Украина","США","Великобритания")</f>
        <v>Россия</v>
      </c>
      <c r="E1664" s="1" t="str">
        <f t="shared" si="1666"/>
        <v>США</v>
      </c>
    </row>
    <row r="1665">
      <c r="A1665" s="1" t="str">
        <f t="shared" si="2"/>
        <v>Шмидт</v>
      </c>
      <c r="B1665" s="2" t="str">
        <f t="shared" si="3"/>
        <v>Александр</v>
      </c>
      <c r="C1665" s="1" t="str">
        <f t="shared" si="4"/>
        <v>Иванович</v>
      </c>
      <c r="D1665" s="1" t="str">
        <f t="shared" ref="D1665:E1665" si="1667">CHOOSE(RANDBETWEEN(1,5),"Россия","Италия","Украина","США","Великобритания")</f>
        <v>Украина</v>
      </c>
      <c r="E1665" s="1" t="str">
        <f t="shared" si="1667"/>
        <v>Россия</v>
      </c>
    </row>
    <row r="1666">
      <c r="A1666" s="1" t="str">
        <f t="shared" si="2"/>
        <v>Иванов</v>
      </c>
      <c r="B1666" s="2" t="str">
        <f t="shared" si="3"/>
        <v>Александр</v>
      </c>
      <c r="C1666" s="1" t="str">
        <f t="shared" si="4"/>
        <v/>
      </c>
      <c r="D1666" s="1" t="str">
        <f t="shared" ref="D1666:E1666" si="1668">CHOOSE(RANDBETWEEN(1,5),"Россия","Италия","Украина","США","Великобритания")</f>
        <v>Италия</v>
      </c>
      <c r="E1666" s="1" t="str">
        <f t="shared" si="1668"/>
        <v>Украина</v>
      </c>
    </row>
    <row r="1667">
      <c r="A1667" s="1" t="str">
        <f t="shared" si="2"/>
        <v>Шмидт</v>
      </c>
      <c r="B1667" s="2" t="str">
        <f t="shared" si="3"/>
        <v>Александр</v>
      </c>
      <c r="C1667" s="1" t="str">
        <f t="shared" si="4"/>
        <v>Иванович</v>
      </c>
      <c r="D1667" s="1" t="str">
        <f t="shared" ref="D1667:E1667" si="1669">CHOOSE(RANDBETWEEN(1,5),"Россия","Италия","Украина","США","Великобритания")</f>
        <v>Украина</v>
      </c>
      <c r="E1667" s="1" t="str">
        <f t="shared" si="1669"/>
        <v>Великобритания</v>
      </c>
    </row>
    <row r="1668">
      <c r="A1668" s="1" t="str">
        <f t="shared" si="2"/>
        <v>Шмидт</v>
      </c>
      <c r="B1668" s="2" t="str">
        <f t="shared" si="3"/>
        <v>Михаил</v>
      </c>
      <c r="C1668" s="1" t="str">
        <f t="shared" si="4"/>
        <v>Иванович</v>
      </c>
      <c r="D1668" s="1" t="str">
        <f t="shared" ref="D1668:E1668" si="1670">CHOOSE(RANDBETWEEN(1,5),"Россия","Италия","Украина","США","Великобритания")</f>
        <v>Украина</v>
      </c>
      <c r="E1668" s="1" t="str">
        <f t="shared" si="1670"/>
        <v>Великобритания</v>
      </c>
    </row>
    <row r="1669">
      <c r="A1669" s="1" t="str">
        <f t="shared" si="2"/>
        <v>Иванов</v>
      </c>
      <c r="B1669" s="2" t="str">
        <f t="shared" si="3"/>
        <v>Джон</v>
      </c>
      <c r="C1669" s="1" t="str">
        <f t="shared" si="4"/>
        <v>Александрович</v>
      </c>
      <c r="D1669" s="1" t="str">
        <f t="shared" ref="D1669:E1669" si="1671">CHOOSE(RANDBETWEEN(1,5),"Россия","Италия","Украина","США","Великобритания")</f>
        <v>Великобритания</v>
      </c>
      <c r="E1669" s="1" t="str">
        <f t="shared" si="1671"/>
        <v>Италия</v>
      </c>
    </row>
    <row r="1670">
      <c r="A1670" s="1" t="str">
        <f t="shared" si="2"/>
        <v>Петров</v>
      </c>
      <c r="B1670" s="2" t="str">
        <f t="shared" si="3"/>
        <v>Джон</v>
      </c>
      <c r="C1670" s="1" t="str">
        <f t="shared" si="4"/>
        <v/>
      </c>
      <c r="D1670" s="1" t="str">
        <f t="shared" ref="D1670:E1670" si="1672">CHOOSE(RANDBETWEEN(1,5),"Россия","Италия","Украина","США","Великобритания")</f>
        <v>Россия</v>
      </c>
      <c r="E1670" s="1" t="str">
        <f t="shared" si="1672"/>
        <v>США</v>
      </c>
    </row>
    <row r="1671">
      <c r="A1671" s="1" t="str">
        <f t="shared" si="2"/>
        <v>Шмидт</v>
      </c>
      <c r="B1671" s="2" t="str">
        <f t="shared" si="3"/>
        <v>Михаил</v>
      </c>
      <c r="C1671" s="1" t="str">
        <f t="shared" si="4"/>
        <v/>
      </c>
      <c r="D1671" s="1" t="str">
        <f t="shared" ref="D1671:E1671" si="1673">CHOOSE(RANDBETWEEN(1,5),"Россия","Италия","Украина","США","Великобритания")</f>
        <v>США</v>
      </c>
      <c r="E1671" s="1" t="str">
        <f t="shared" si="1673"/>
        <v>Украина</v>
      </c>
    </row>
    <row r="1672">
      <c r="A1672" s="1" t="str">
        <f t="shared" si="2"/>
        <v>Сидоров</v>
      </c>
      <c r="B1672" s="2" t="str">
        <f t="shared" si="3"/>
        <v>Джон</v>
      </c>
      <c r="C1672" s="1" t="str">
        <f t="shared" si="4"/>
        <v>Иванович</v>
      </c>
      <c r="D1672" s="1" t="str">
        <f t="shared" ref="D1672:E1672" si="1674">CHOOSE(RANDBETWEEN(1,5),"Россия","Италия","Украина","США","Великобритания")</f>
        <v>Италия</v>
      </c>
      <c r="E1672" s="1" t="str">
        <f t="shared" si="1674"/>
        <v>Россия</v>
      </c>
    </row>
    <row r="1673">
      <c r="A1673" s="1" t="str">
        <f t="shared" si="2"/>
        <v>Мюллер</v>
      </c>
      <c r="B1673" s="2" t="str">
        <f t="shared" si="3"/>
        <v>Джон</v>
      </c>
      <c r="C1673" s="1" t="str">
        <f t="shared" si="4"/>
        <v>Михаилович</v>
      </c>
      <c r="D1673" s="1" t="str">
        <f t="shared" ref="D1673:E1673" si="1675">CHOOSE(RANDBETWEEN(1,5),"Россия","Италия","Украина","США","Великобритания")</f>
        <v>США</v>
      </c>
      <c r="E1673" s="1" t="str">
        <f t="shared" si="1675"/>
        <v>Италия</v>
      </c>
    </row>
    <row r="1674">
      <c r="A1674" s="1" t="str">
        <f t="shared" si="2"/>
        <v>Мюллер</v>
      </c>
      <c r="B1674" s="2" t="str">
        <f t="shared" si="3"/>
        <v>Виктор</v>
      </c>
      <c r="C1674" s="1" t="str">
        <f t="shared" si="4"/>
        <v/>
      </c>
      <c r="D1674" s="1" t="str">
        <f t="shared" ref="D1674:E1674" si="1676">CHOOSE(RANDBETWEEN(1,5),"Россия","Италия","Украина","США","Великобритания")</f>
        <v>Италия</v>
      </c>
      <c r="E1674" s="1" t="str">
        <f t="shared" si="1676"/>
        <v>Великобритания</v>
      </c>
    </row>
    <row r="1675">
      <c r="A1675" s="1" t="str">
        <f t="shared" si="2"/>
        <v>Сидоров</v>
      </c>
      <c r="B1675" s="2" t="str">
        <f t="shared" si="3"/>
        <v>Джон</v>
      </c>
      <c r="C1675" s="1" t="str">
        <f t="shared" si="4"/>
        <v>Александрович</v>
      </c>
      <c r="D1675" s="1" t="str">
        <f t="shared" ref="D1675:E1675" si="1677">CHOOSE(RANDBETWEEN(1,5),"Россия","Италия","Украина","США","Великобритания")</f>
        <v>Великобритания</v>
      </c>
      <c r="E1675" s="1" t="str">
        <f t="shared" si="1677"/>
        <v>Украина</v>
      </c>
    </row>
    <row r="1676">
      <c r="A1676" s="1" t="str">
        <f t="shared" si="2"/>
        <v>Мюллер</v>
      </c>
      <c r="B1676" s="2" t="str">
        <f t="shared" si="3"/>
        <v>Александр</v>
      </c>
      <c r="C1676" s="1" t="str">
        <f t="shared" si="4"/>
        <v>Иванович</v>
      </c>
      <c r="D1676" s="1" t="str">
        <f t="shared" ref="D1676:E1676" si="1678">CHOOSE(RANDBETWEEN(1,5),"Россия","Италия","Украина","США","Великобритания")</f>
        <v>Россия</v>
      </c>
      <c r="E1676" s="1" t="str">
        <f t="shared" si="1678"/>
        <v>Россия</v>
      </c>
    </row>
    <row r="1677">
      <c r="A1677" s="1" t="str">
        <f t="shared" si="2"/>
        <v>Мюллер</v>
      </c>
      <c r="B1677" s="2" t="str">
        <f t="shared" si="3"/>
        <v>Александр</v>
      </c>
      <c r="C1677" s="1" t="str">
        <f t="shared" si="4"/>
        <v>Александрович</v>
      </c>
      <c r="D1677" s="1" t="str">
        <f t="shared" ref="D1677:E1677" si="1679">CHOOSE(RANDBETWEEN(1,5),"Россия","Италия","Украина","США","Великобритания")</f>
        <v>Италия</v>
      </c>
      <c r="E1677" s="1" t="str">
        <f t="shared" si="1679"/>
        <v>США</v>
      </c>
    </row>
    <row r="1678">
      <c r="A1678" s="1" t="str">
        <f t="shared" si="2"/>
        <v>Сидоров</v>
      </c>
      <c r="B1678" s="2" t="str">
        <f t="shared" si="3"/>
        <v>Михаил</v>
      </c>
      <c r="C1678" s="1" t="str">
        <f t="shared" si="4"/>
        <v>Михаилович</v>
      </c>
      <c r="D1678" s="1" t="str">
        <f t="shared" ref="D1678:E1678" si="1680">CHOOSE(RANDBETWEEN(1,5),"Россия","Италия","Украина","США","Великобритания")</f>
        <v>Великобритания</v>
      </c>
      <c r="E1678" s="1" t="str">
        <f t="shared" si="1680"/>
        <v>Россия</v>
      </c>
    </row>
    <row r="1679">
      <c r="A1679" s="1" t="str">
        <f t="shared" si="2"/>
        <v>Петров</v>
      </c>
      <c r="B1679" s="2" t="str">
        <f t="shared" si="3"/>
        <v>Иван</v>
      </c>
      <c r="C1679" s="1" t="str">
        <f t="shared" si="4"/>
        <v>Викторович</v>
      </c>
      <c r="D1679" s="1" t="str">
        <f t="shared" ref="D1679:E1679" si="1681">CHOOSE(RANDBETWEEN(1,5),"Россия","Италия","Украина","США","Великобритания")</f>
        <v>Италия</v>
      </c>
      <c r="E1679" s="1" t="str">
        <f t="shared" si="1681"/>
        <v>США</v>
      </c>
    </row>
    <row r="1680">
      <c r="A1680" s="1" t="str">
        <f t="shared" si="2"/>
        <v>Иванов</v>
      </c>
      <c r="B1680" s="2" t="str">
        <f t="shared" si="3"/>
        <v>Иван</v>
      </c>
      <c r="C1680" s="1" t="str">
        <f t="shared" si="4"/>
        <v/>
      </c>
      <c r="D1680" s="1" t="str">
        <f t="shared" ref="D1680:E1680" si="1682">CHOOSE(RANDBETWEEN(1,5),"Россия","Италия","Украина","США","Великобритания")</f>
        <v>США</v>
      </c>
      <c r="E1680" s="1" t="str">
        <f t="shared" si="1682"/>
        <v>Россия</v>
      </c>
    </row>
    <row r="1681">
      <c r="A1681" s="1" t="str">
        <f t="shared" si="2"/>
        <v>Петров</v>
      </c>
      <c r="B1681" s="2" t="str">
        <f t="shared" si="3"/>
        <v>Иван</v>
      </c>
      <c r="C1681" s="1" t="str">
        <f t="shared" si="4"/>
        <v/>
      </c>
      <c r="D1681" s="1" t="str">
        <f t="shared" ref="D1681:E1681" si="1683">CHOOSE(RANDBETWEEN(1,5),"Россия","Италия","Украина","США","Великобритания")</f>
        <v>Италия</v>
      </c>
      <c r="E1681" s="1" t="str">
        <f t="shared" si="1683"/>
        <v>Украина</v>
      </c>
    </row>
    <row r="1682">
      <c r="A1682" s="1" t="str">
        <f t="shared" si="2"/>
        <v>Сидоров</v>
      </c>
      <c r="B1682" s="2" t="str">
        <f t="shared" si="3"/>
        <v>Александр</v>
      </c>
      <c r="C1682" s="1" t="str">
        <f t="shared" si="4"/>
        <v>Михаилович</v>
      </c>
      <c r="D1682" s="1" t="str">
        <f t="shared" ref="D1682:E1682" si="1684">CHOOSE(RANDBETWEEN(1,5),"Россия","Италия","Украина","США","Великобритания")</f>
        <v>Украина</v>
      </c>
      <c r="E1682" s="1" t="str">
        <f t="shared" si="1684"/>
        <v>США</v>
      </c>
    </row>
    <row r="1683">
      <c r="A1683" s="1" t="str">
        <f t="shared" si="2"/>
        <v>Иванов</v>
      </c>
      <c r="B1683" s="2" t="str">
        <f t="shared" si="3"/>
        <v>Михаил</v>
      </c>
      <c r="C1683" s="1" t="str">
        <f t="shared" si="4"/>
        <v/>
      </c>
      <c r="D1683" s="1" t="str">
        <f t="shared" ref="D1683:E1683" si="1685">CHOOSE(RANDBETWEEN(1,5),"Россия","Италия","Украина","США","Великобритания")</f>
        <v>Великобритания</v>
      </c>
      <c r="E1683" s="1" t="str">
        <f t="shared" si="1685"/>
        <v>Италия</v>
      </c>
    </row>
    <row r="1684">
      <c r="A1684" s="1" t="str">
        <f t="shared" si="2"/>
        <v>Петров</v>
      </c>
      <c r="B1684" s="2" t="str">
        <f t="shared" si="3"/>
        <v>Виктор</v>
      </c>
      <c r="C1684" s="1" t="str">
        <f t="shared" si="4"/>
        <v>Иванович</v>
      </c>
      <c r="D1684" s="1" t="str">
        <f t="shared" ref="D1684:E1684" si="1686">CHOOSE(RANDBETWEEN(1,5),"Россия","Италия","Украина","США","Великобритания")</f>
        <v>Италия</v>
      </c>
      <c r="E1684" s="1" t="str">
        <f t="shared" si="1686"/>
        <v>Италия</v>
      </c>
    </row>
    <row r="1685">
      <c r="A1685" s="1" t="str">
        <f t="shared" si="2"/>
        <v>Мюллер</v>
      </c>
      <c r="B1685" s="2" t="str">
        <f t="shared" si="3"/>
        <v>Виктор</v>
      </c>
      <c r="C1685" s="1" t="str">
        <f t="shared" si="4"/>
        <v>Александрович</v>
      </c>
      <c r="D1685" s="1" t="str">
        <f t="shared" ref="D1685:E1685" si="1687">CHOOSE(RANDBETWEEN(1,5),"Россия","Италия","Украина","США","Великобритания")</f>
        <v>Великобритания</v>
      </c>
      <c r="E1685" s="1" t="str">
        <f t="shared" si="1687"/>
        <v>Великобритания</v>
      </c>
    </row>
    <row r="1686">
      <c r="A1686" s="1" t="str">
        <f t="shared" si="2"/>
        <v>Шмидт</v>
      </c>
      <c r="B1686" s="2" t="str">
        <f t="shared" si="3"/>
        <v>Джон</v>
      </c>
      <c r="C1686" s="1" t="str">
        <f t="shared" si="4"/>
        <v>Иванович</v>
      </c>
      <c r="D1686" s="1" t="str">
        <f t="shared" ref="D1686:E1686" si="1688">CHOOSE(RANDBETWEEN(1,5),"Россия","Италия","Украина","США","Великобритания")</f>
        <v>Италия</v>
      </c>
      <c r="E1686" s="1" t="str">
        <f t="shared" si="1688"/>
        <v>Украина</v>
      </c>
    </row>
    <row r="1687">
      <c r="A1687" s="1" t="str">
        <f t="shared" si="2"/>
        <v>Мюллер</v>
      </c>
      <c r="B1687" s="2" t="str">
        <f t="shared" si="3"/>
        <v>Виктор</v>
      </c>
      <c r="C1687" s="1" t="str">
        <f t="shared" si="4"/>
        <v>Александрович</v>
      </c>
      <c r="D1687" s="1" t="str">
        <f t="shared" ref="D1687:E1687" si="1689">CHOOSE(RANDBETWEEN(1,5),"Россия","Италия","Украина","США","Великобритания")</f>
        <v>Италия</v>
      </c>
      <c r="E1687" s="1" t="str">
        <f t="shared" si="1689"/>
        <v>Украина</v>
      </c>
    </row>
    <row r="1688">
      <c r="A1688" s="1" t="str">
        <f t="shared" si="2"/>
        <v>Сидоров</v>
      </c>
      <c r="B1688" s="2" t="str">
        <f t="shared" si="3"/>
        <v>Джон</v>
      </c>
      <c r="C1688" s="1" t="str">
        <f t="shared" si="4"/>
        <v>Александрович</v>
      </c>
      <c r="D1688" s="1" t="str">
        <f t="shared" ref="D1688:E1688" si="1690">CHOOSE(RANDBETWEEN(1,5),"Россия","Италия","Украина","США","Великобритания")</f>
        <v>Италия</v>
      </c>
      <c r="E1688" s="1" t="str">
        <f t="shared" si="1690"/>
        <v>Великобритания</v>
      </c>
    </row>
    <row r="1689">
      <c r="A1689" s="1" t="str">
        <f t="shared" si="2"/>
        <v>Мюллер</v>
      </c>
      <c r="B1689" s="2" t="str">
        <f t="shared" si="3"/>
        <v>Иван</v>
      </c>
      <c r="C1689" s="1" t="str">
        <f t="shared" si="4"/>
        <v>Александрович</v>
      </c>
      <c r="D1689" s="1" t="str">
        <f t="shared" ref="D1689:E1689" si="1691">CHOOSE(RANDBETWEEN(1,5),"Россия","Италия","Украина","США","Великобритания")</f>
        <v>Украина</v>
      </c>
      <c r="E1689" s="1" t="str">
        <f t="shared" si="1691"/>
        <v>Украина</v>
      </c>
    </row>
    <row r="1690">
      <c r="A1690" s="1" t="str">
        <f t="shared" si="2"/>
        <v>Шмидт</v>
      </c>
      <c r="B1690" s="2" t="str">
        <f t="shared" si="3"/>
        <v>Михаил</v>
      </c>
      <c r="C1690" s="1" t="str">
        <f t="shared" si="4"/>
        <v>Михаилович</v>
      </c>
      <c r="D1690" s="1" t="str">
        <f t="shared" ref="D1690:E1690" si="1692">CHOOSE(RANDBETWEEN(1,5),"Россия","Италия","Украина","США","Великобритания")</f>
        <v>Россия</v>
      </c>
      <c r="E1690" s="1" t="str">
        <f t="shared" si="1692"/>
        <v>Украина</v>
      </c>
    </row>
    <row r="1691">
      <c r="A1691" s="1" t="str">
        <f t="shared" si="2"/>
        <v>Петров</v>
      </c>
      <c r="B1691" s="2" t="str">
        <f t="shared" si="3"/>
        <v>Александр</v>
      </c>
      <c r="C1691" s="1" t="str">
        <f t="shared" si="4"/>
        <v>Викторович</v>
      </c>
      <c r="D1691" s="1" t="str">
        <f t="shared" ref="D1691:E1691" si="1693">CHOOSE(RANDBETWEEN(1,5),"Россия","Италия","Украина","США","Великобритания")</f>
        <v>Украина</v>
      </c>
      <c r="E1691" s="1" t="str">
        <f t="shared" si="1693"/>
        <v>Украина</v>
      </c>
    </row>
    <row r="1692">
      <c r="A1692" s="1" t="str">
        <f t="shared" si="2"/>
        <v>Мюллер</v>
      </c>
      <c r="B1692" s="2" t="str">
        <f t="shared" si="3"/>
        <v>Михаил</v>
      </c>
      <c r="C1692" s="1" t="str">
        <f t="shared" si="4"/>
        <v>Михаилович</v>
      </c>
      <c r="D1692" s="1" t="str">
        <f t="shared" ref="D1692:E1692" si="1694">CHOOSE(RANDBETWEEN(1,5),"Россия","Италия","Украина","США","Великобритания")</f>
        <v>Россия</v>
      </c>
      <c r="E1692" s="1" t="str">
        <f t="shared" si="1694"/>
        <v>Россия</v>
      </c>
    </row>
    <row r="1693">
      <c r="A1693" s="1" t="str">
        <f t="shared" si="2"/>
        <v>Иванов</v>
      </c>
      <c r="B1693" s="2" t="str">
        <f t="shared" si="3"/>
        <v>Иван</v>
      </c>
      <c r="C1693" s="1" t="str">
        <f t="shared" si="4"/>
        <v>Александрович</v>
      </c>
      <c r="D1693" s="1" t="str">
        <f t="shared" ref="D1693:E1693" si="1695">CHOOSE(RANDBETWEEN(1,5),"Россия","Италия","Украина","США","Великобритания")</f>
        <v>Россия</v>
      </c>
      <c r="E1693" s="1" t="str">
        <f t="shared" si="1695"/>
        <v>Россия</v>
      </c>
    </row>
    <row r="1694">
      <c r="A1694" s="1" t="str">
        <f t="shared" si="2"/>
        <v>Шмидт</v>
      </c>
      <c r="B1694" s="2" t="str">
        <f t="shared" si="3"/>
        <v>Иван</v>
      </c>
      <c r="C1694" s="1" t="str">
        <f t="shared" si="4"/>
        <v>Александрович</v>
      </c>
      <c r="D1694" s="1" t="str">
        <f t="shared" ref="D1694:E1694" si="1696">CHOOSE(RANDBETWEEN(1,5),"Россия","Италия","Украина","США","Великобритания")</f>
        <v>США</v>
      </c>
      <c r="E1694" s="1" t="str">
        <f t="shared" si="1696"/>
        <v>Россия</v>
      </c>
    </row>
    <row r="1695">
      <c r="A1695" s="1" t="str">
        <f t="shared" si="2"/>
        <v>Петров</v>
      </c>
      <c r="B1695" s="2" t="str">
        <f t="shared" si="3"/>
        <v>Виктор</v>
      </c>
      <c r="C1695" s="1" t="str">
        <f t="shared" si="4"/>
        <v>Александрович</v>
      </c>
      <c r="D1695" s="1" t="str">
        <f t="shared" ref="D1695:E1695" si="1697">CHOOSE(RANDBETWEEN(1,5),"Россия","Италия","Украина","США","Великобритания")</f>
        <v>Италия</v>
      </c>
      <c r="E1695" s="1" t="str">
        <f t="shared" si="1697"/>
        <v>Италия</v>
      </c>
    </row>
    <row r="1696">
      <c r="A1696" s="1" t="str">
        <f t="shared" si="2"/>
        <v>Петров</v>
      </c>
      <c r="B1696" s="2" t="str">
        <f t="shared" si="3"/>
        <v>Джон</v>
      </c>
      <c r="C1696" s="1" t="str">
        <f t="shared" si="4"/>
        <v>Михаилович</v>
      </c>
      <c r="D1696" s="1" t="str">
        <f t="shared" ref="D1696:E1696" si="1698">CHOOSE(RANDBETWEEN(1,5),"Россия","Италия","Украина","США","Великобритания")</f>
        <v>Великобритания</v>
      </c>
      <c r="E1696" s="1" t="str">
        <f t="shared" si="1698"/>
        <v>США</v>
      </c>
    </row>
    <row r="1697">
      <c r="A1697" s="1" t="str">
        <f t="shared" si="2"/>
        <v>Шмидт</v>
      </c>
      <c r="B1697" s="2" t="str">
        <f t="shared" si="3"/>
        <v>Иван</v>
      </c>
      <c r="C1697" s="1" t="str">
        <f t="shared" si="4"/>
        <v>Иванович</v>
      </c>
      <c r="D1697" s="1" t="str">
        <f t="shared" ref="D1697:E1697" si="1699">CHOOSE(RANDBETWEEN(1,5),"Россия","Италия","Украина","США","Великобритания")</f>
        <v>Украина</v>
      </c>
      <c r="E1697" s="1" t="str">
        <f t="shared" si="1699"/>
        <v>Италия</v>
      </c>
    </row>
    <row r="1698">
      <c r="A1698" s="1" t="str">
        <f t="shared" si="2"/>
        <v>Сидоров</v>
      </c>
      <c r="B1698" s="2" t="str">
        <f t="shared" si="3"/>
        <v>Джон</v>
      </c>
      <c r="C1698" s="1" t="str">
        <f t="shared" si="4"/>
        <v>Викторович</v>
      </c>
      <c r="D1698" s="1" t="str">
        <f t="shared" ref="D1698:E1698" si="1700">CHOOSE(RANDBETWEEN(1,5),"Россия","Италия","Украина","США","Великобритания")</f>
        <v>Украина</v>
      </c>
      <c r="E1698" s="1" t="str">
        <f t="shared" si="1700"/>
        <v>Россия</v>
      </c>
    </row>
    <row r="1699">
      <c r="A1699" s="1" t="str">
        <f t="shared" si="2"/>
        <v>Петров</v>
      </c>
      <c r="B1699" s="2" t="str">
        <f t="shared" si="3"/>
        <v>Александр</v>
      </c>
      <c r="C1699" s="1" t="str">
        <f t="shared" si="4"/>
        <v>Александрович</v>
      </c>
      <c r="D1699" s="1" t="str">
        <f t="shared" ref="D1699:E1699" si="1701">CHOOSE(RANDBETWEEN(1,5),"Россия","Италия","Украина","США","Великобритания")</f>
        <v>Великобритания</v>
      </c>
      <c r="E1699" s="1" t="str">
        <f t="shared" si="1701"/>
        <v>Италия</v>
      </c>
    </row>
    <row r="1700">
      <c r="A1700" s="1" t="str">
        <f t="shared" si="2"/>
        <v>Иванов</v>
      </c>
      <c r="B1700" s="2" t="str">
        <f t="shared" si="3"/>
        <v>Александр</v>
      </c>
      <c r="C1700" s="1" t="str">
        <f t="shared" si="4"/>
        <v/>
      </c>
      <c r="D1700" s="1" t="str">
        <f t="shared" ref="D1700:E1700" si="1702">CHOOSE(RANDBETWEEN(1,5),"Россия","Италия","Украина","США","Великобритания")</f>
        <v>Украина</v>
      </c>
      <c r="E1700" s="1" t="str">
        <f t="shared" si="1702"/>
        <v>Украина</v>
      </c>
    </row>
    <row r="1701">
      <c r="A1701" s="1" t="str">
        <f t="shared" si="2"/>
        <v>Иванов</v>
      </c>
      <c r="B1701" s="2" t="str">
        <f t="shared" si="3"/>
        <v>Джон</v>
      </c>
      <c r="C1701" s="1" t="str">
        <f t="shared" si="4"/>
        <v>Викторович</v>
      </c>
      <c r="D1701" s="1" t="str">
        <f t="shared" ref="D1701:E1701" si="1703">CHOOSE(RANDBETWEEN(1,5),"Россия","Италия","Украина","США","Великобритания")</f>
        <v>Великобритания</v>
      </c>
      <c r="E1701" s="1" t="str">
        <f t="shared" si="1703"/>
        <v>Великобритания</v>
      </c>
    </row>
    <row r="1702">
      <c r="A1702" s="1" t="str">
        <f t="shared" si="2"/>
        <v>Шмидт</v>
      </c>
      <c r="B1702" s="2" t="str">
        <f t="shared" si="3"/>
        <v>Михаил</v>
      </c>
      <c r="C1702" s="1" t="str">
        <f t="shared" si="4"/>
        <v>Викторович</v>
      </c>
      <c r="D1702" s="1" t="str">
        <f t="shared" ref="D1702:E1702" si="1704">CHOOSE(RANDBETWEEN(1,5),"Россия","Италия","Украина","США","Великобритания")</f>
        <v>Россия</v>
      </c>
      <c r="E1702" s="1" t="str">
        <f t="shared" si="1704"/>
        <v>Италия</v>
      </c>
    </row>
    <row r="1703">
      <c r="A1703" s="1" t="str">
        <f t="shared" si="2"/>
        <v>Шмидт</v>
      </c>
      <c r="B1703" s="2" t="str">
        <f t="shared" si="3"/>
        <v>Иван</v>
      </c>
      <c r="C1703" s="1" t="str">
        <f t="shared" si="4"/>
        <v>Викторович</v>
      </c>
      <c r="D1703" s="1" t="str">
        <f t="shared" ref="D1703:E1703" si="1705">CHOOSE(RANDBETWEEN(1,5),"Россия","Италия","Украина","США","Великобритания")</f>
        <v>США</v>
      </c>
      <c r="E1703" s="1" t="str">
        <f t="shared" si="1705"/>
        <v>Италия</v>
      </c>
    </row>
    <row r="1704">
      <c r="A1704" s="1" t="str">
        <f t="shared" si="2"/>
        <v>Сидоров</v>
      </c>
      <c r="B1704" s="2" t="str">
        <f t="shared" si="3"/>
        <v>Александр</v>
      </c>
      <c r="C1704" s="1" t="str">
        <f t="shared" si="4"/>
        <v/>
      </c>
      <c r="D1704" s="1" t="str">
        <f t="shared" ref="D1704:E1704" si="1706">CHOOSE(RANDBETWEEN(1,5),"Россия","Италия","Украина","США","Великобритания")</f>
        <v>Россия</v>
      </c>
      <c r="E1704" s="1" t="str">
        <f t="shared" si="1706"/>
        <v>Великобритания</v>
      </c>
    </row>
    <row r="1705">
      <c r="A1705" s="1" t="str">
        <f t="shared" si="2"/>
        <v>Сидоров</v>
      </c>
      <c r="B1705" s="2" t="str">
        <f t="shared" si="3"/>
        <v>Виктор</v>
      </c>
      <c r="C1705" s="1" t="str">
        <f t="shared" si="4"/>
        <v/>
      </c>
      <c r="D1705" s="1" t="str">
        <f t="shared" ref="D1705:E1705" si="1707">CHOOSE(RANDBETWEEN(1,5),"Россия","Италия","Украина","США","Великобритания")</f>
        <v>Великобритания</v>
      </c>
      <c r="E1705" s="1" t="str">
        <f t="shared" si="1707"/>
        <v>Италия</v>
      </c>
    </row>
    <row r="1706">
      <c r="A1706" s="1" t="str">
        <f t="shared" si="2"/>
        <v>Мюллер</v>
      </c>
      <c r="B1706" s="2" t="str">
        <f t="shared" si="3"/>
        <v>Михаил</v>
      </c>
      <c r="C1706" s="1" t="str">
        <f t="shared" si="4"/>
        <v>Михаилович</v>
      </c>
      <c r="D1706" s="1" t="str">
        <f t="shared" ref="D1706:E1706" si="1708">CHOOSE(RANDBETWEEN(1,5),"Россия","Италия","Украина","США","Великобритания")</f>
        <v>Италия</v>
      </c>
      <c r="E1706" s="1" t="str">
        <f t="shared" si="1708"/>
        <v>Украина</v>
      </c>
    </row>
    <row r="1707">
      <c r="A1707" s="1" t="str">
        <f t="shared" si="2"/>
        <v>Иванов</v>
      </c>
      <c r="B1707" s="2" t="str">
        <f t="shared" si="3"/>
        <v>Виктор</v>
      </c>
      <c r="C1707" s="1" t="str">
        <f t="shared" si="4"/>
        <v>Иванович</v>
      </c>
      <c r="D1707" s="1" t="str">
        <f t="shared" ref="D1707:E1707" si="1709">CHOOSE(RANDBETWEEN(1,5),"Россия","Италия","Украина","США","Великобритания")</f>
        <v>Украина</v>
      </c>
      <c r="E1707" s="1" t="str">
        <f t="shared" si="1709"/>
        <v>США</v>
      </c>
    </row>
    <row r="1708">
      <c r="A1708" s="1" t="str">
        <f t="shared" si="2"/>
        <v>Сидоров</v>
      </c>
      <c r="B1708" s="2" t="str">
        <f t="shared" si="3"/>
        <v>Александр</v>
      </c>
      <c r="C1708" s="1" t="str">
        <f t="shared" si="4"/>
        <v>Михаилович</v>
      </c>
      <c r="D1708" s="1" t="str">
        <f t="shared" ref="D1708:E1708" si="1710">CHOOSE(RANDBETWEEN(1,5),"Россия","Италия","Украина","США","Великобритания")</f>
        <v>США</v>
      </c>
      <c r="E1708" s="1" t="str">
        <f t="shared" si="1710"/>
        <v>Россия</v>
      </c>
    </row>
    <row r="1709">
      <c r="A1709" s="1" t="str">
        <f t="shared" si="2"/>
        <v>Петров</v>
      </c>
      <c r="B1709" s="2" t="str">
        <f t="shared" si="3"/>
        <v>Александр</v>
      </c>
      <c r="C1709" s="1" t="str">
        <f t="shared" si="4"/>
        <v>Иванович</v>
      </c>
      <c r="D1709" s="1" t="str">
        <f t="shared" ref="D1709:E1709" si="1711">CHOOSE(RANDBETWEEN(1,5),"Россия","Италия","Украина","США","Великобритания")</f>
        <v>Италия</v>
      </c>
      <c r="E1709" s="1" t="str">
        <f t="shared" si="1711"/>
        <v>Великобритания</v>
      </c>
    </row>
    <row r="1710">
      <c r="A1710" s="1" t="str">
        <f t="shared" si="2"/>
        <v>Петров</v>
      </c>
      <c r="B1710" s="2" t="str">
        <f t="shared" si="3"/>
        <v>Джон</v>
      </c>
      <c r="C1710" s="1" t="str">
        <f t="shared" si="4"/>
        <v>Михаилович</v>
      </c>
      <c r="D1710" s="1" t="str">
        <f t="shared" ref="D1710:E1710" si="1712">CHOOSE(RANDBETWEEN(1,5),"Россия","Италия","Украина","США","Великобритания")</f>
        <v>США</v>
      </c>
      <c r="E1710" s="1" t="str">
        <f t="shared" si="1712"/>
        <v>Украина</v>
      </c>
    </row>
    <row r="1711">
      <c r="A1711" s="1" t="str">
        <f t="shared" si="2"/>
        <v>Мюллер</v>
      </c>
      <c r="B1711" s="2" t="str">
        <f t="shared" si="3"/>
        <v>Александр</v>
      </c>
      <c r="C1711" s="1" t="str">
        <f t="shared" si="4"/>
        <v>Михаилович</v>
      </c>
      <c r="D1711" s="1" t="str">
        <f t="shared" ref="D1711:E1711" si="1713">CHOOSE(RANDBETWEEN(1,5),"Россия","Италия","Украина","США","Великобритания")</f>
        <v>Италия</v>
      </c>
      <c r="E1711" s="1" t="str">
        <f t="shared" si="1713"/>
        <v>США</v>
      </c>
    </row>
    <row r="1712">
      <c r="A1712" s="1" t="str">
        <f t="shared" si="2"/>
        <v>Шмидт</v>
      </c>
      <c r="B1712" s="2" t="str">
        <f t="shared" si="3"/>
        <v>Джон</v>
      </c>
      <c r="C1712" s="1" t="str">
        <f t="shared" si="4"/>
        <v>Викторович</v>
      </c>
      <c r="D1712" s="1" t="str">
        <f t="shared" ref="D1712:E1712" si="1714">CHOOSE(RANDBETWEEN(1,5),"Россия","Италия","Украина","США","Великобритания")</f>
        <v>Украина</v>
      </c>
      <c r="E1712" s="1" t="str">
        <f t="shared" si="1714"/>
        <v>Италия</v>
      </c>
    </row>
    <row r="1713">
      <c r="A1713" s="1" t="str">
        <f t="shared" si="2"/>
        <v>Сидоров</v>
      </c>
      <c r="B1713" s="2" t="str">
        <f t="shared" si="3"/>
        <v>Иван</v>
      </c>
      <c r="C1713" s="1" t="str">
        <f t="shared" si="4"/>
        <v>Иванович</v>
      </c>
      <c r="D1713" s="1" t="str">
        <f t="shared" ref="D1713:E1713" si="1715">CHOOSE(RANDBETWEEN(1,5),"Россия","Италия","Украина","США","Великобритания")</f>
        <v>Италия</v>
      </c>
      <c r="E1713" s="1" t="str">
        <f t="shared" si="1715"/>
        <v>США</v>
      </c>
    </row>
    <row r="1714">
      <c r="A1714" s="1" t="str">
        <f t="shared" si="2"/>
        <v>Иванов</v>
      </c>
      <c r="B1714" s="2" t="str">
        <f t="shared" si="3"/>
        <v>Виктор</v>
      </c>
      <c r="C1714" s="1" t="str">
        <f t="shared" si="4"/>
        <v>Александрович</v>
      </c>
      <c r="D1714" s="1" t="str">
        <f t="shared" ref="D1714:E1714" si="1716">CHOOSE(RANDBETWEEN(1,5),"Россия","Италия","Украина","США","Великобритания")</f>
        <v>Украина</v>
      </c>
      <c r="E1714" s="1" t="str">
        <f t="shared" si="1716"/>
        <v>США</v>
      </c>
    </row>
    <row r="1715">
      <c r="A1715" s="1" t="str">
        <f t="shared" si="2"/>
        <v>Иванов</v>
      </c>
      <c r="B1715" s="2" t="str">
        <f t="shared" si="3"/>
        <v>Джон</v>
      </c>
      <c r="C1715" s="1" t="str">
        <f t="shared" si="4"/>
        <v>Иванович</v>
      </c>
      <c r="D1715" s="1" t="str">
        <f t="shared" ref="D1715:E1715" si="1717">CHOOSE(RANDBETWEEN(1,5),"Россия","Италия","Украина","США","Великобритания")</f>
        <v>Италия</v>
      </c>
      <c r="E1715" s="1" t="str">
        <f t="shared" si="1717"/>
        <v>США</v>
      </c>
    </row>
    <row r="1716">
      <c r="A1716" s="1" t="str">
        <f t="shared" si="2"/>
        <v>Иванов</v>
      </c>
      <c r="B1716" s="2" t="str">
        <f t="shared" si="3"/>
        <v>Александр</v>
      </c>
      <c r="C1716" s="1" t="str">
        <f t="shared" si="4"/>
        <v>Михаилович</v>
      </c>
      <c r="D1716" s="1" t="str">
        <f t="shared" ref="D1716:E1716" si="1718">CHOOSE(RANDBETWEEN(1,5),"Россия","Италия","Украина","США","Великобритания")</f>
        <v>Украина</v>
      </c>
      <c r="E1716" s="1" t="str">
        <f t="shared" si="1718"/>
        <v>Украина</v>
      </c>
    </row>
    <row r="1717">
      <c r="A1717" s="1" t="str">
        <f t="shared" si="2"/>
        <v>Мюллер</v>
      </c>
      <c r="B1717" s="2" t="str">
        <f t="shared" si="3"/>
        <v>Александр</v>
      </c>
      <c r="C1717" s="1" t="str">
        <f t="shared" si="4"/>
        <v>Михаилович</v>
      </c>
      <c r="D1717" s="1" t="str">
        <f t="shared" ref="D1717:E1717" si="1719">CHOOSE(RANDBETWEEN(1,5),"Россия","Италия","Украина","США","Великобритания")</f>
        <v>Великобритания</v>
      </c>
      <c r="E1717" s="1" t="str">
        <f t="shared" si="1719"/>
        <v>Россия</v>
      </c>
    </row>
    <row r="1718">
      <c r="A1718" s="1" t="str">
        <f t="shared" si="2"/>
        <v>Иванов</v>
      </c>
      <c r="B1718" s="2" t="str">
        <f t="shared" si="3"/>
        <v>Александр</v>
      </c>
      <c r="C1718" s="1" t="str">
        <f t="shared" si="4"/>
        <v>Михаилович</v>
      </c>
      <c r="D1718" s="1" t="str">
        <f t="shared" ref="D1718:E1718" si="1720">CHOOSE(RANDBETWEEN(1,5),"Россия","Италия","Украина","США","Великобритания")</f>
        <v>Италия</v>
      </c>
      <c r="E1718" s="1" t="str">
        <f t="shared" si="1720"/>
        <v>США</v>
      </c>
    </row>
    <row r="1719">
      <c r="A1719" s="1" t="str">
        <f t="shared" si="2"/>
        <v>Шмидт</v>
      </c>
      <c r="B1719" s="2" t="str">
        <f t="shared" si="3"/>
        <v>Иван</v>
      </c>
      <c r="C1719" s="1" t="str">
        <f t="shared" si="4"/>
        <v>Александрович</v>
      </c>
      <c r="D1719" s="1" t="str">
        <f t="shared" ref="D1719:E1719" si="1721">CHOOSE(RANDBETWEEN(1,5),"Россия","Италия","Украина","США","Великобритания")</f>
        <v>Украина</v>
      </c>
      <c r="E1719" s="1" t="str">
        <f t="shared" si="1721"/>
        <v>Украина</v>
      </c>
    </row>
    <row r="1720">
      <c r="A1720" s="1" t="str">
        <f t="shared" si="2"/>
        <v>Петров</v>
      </c>
      <c r="B1720" s="2" t="str">
        <f t="shared" si="3"/>
        <v>Михаил</v>
      </c>
      <c r="C1720" s="1" t="str">
        <f t="shared" si="4"/>
        <v/>
      </c>
      <c r="D1720" s="1" t="str">
        <f t="shared" ref="D1720:E1720" si="1722">CHOOSE(RANDBETWEEN(1,5),"Россия","Италия","Украина","США","Великобритания")</f>
        <v>Украина</v>
      </c>
      <c r="E1720" s="1" t="str">
        <f t="shared" si="1722"/>
        <v>Великобритания</v>
      </c>
    </row>
    <row r="1721">
      <c r="A1721" s="1" t="str">
        <f t="shared" si="2"/>
        <v>Иванов</v>
      </c>
      <c r="B1721" s="2" t="str">
        <f t="shared" si="3"/>
        <v>Иван</v>
      </c>
      <c r="C1721" s="1" t="str">
        <f t="shared" si="4"/>
        <v>Александрович</v>
      </c>
      <c r="D1721" s="1" t="str">
        <f t="shared" ref="D1721:E1721" si="1723">CHOOSE(RANDBETWEEN(1,5),"Россия","Италия","Украина","США","Великобритания")</f>
        <v>Италия</v>
      </c>
      <c r="E1721" s="1" t="str">
        <f t="shared" si="1723"/>
        <v>Италия</v>
      </c>
    </row>
    <row r="1722">
      <c r="A1722" s="1" t="str">
        <f t="shared" si="2"/>
        <v>Мюллер</v>
      </c>
      <c r="B1722" s="2" t="str">
        <f t="shared" si="3"/>
        <v>Александр</v>
      </c>
      <c r="C1722" s="1" t="str">
        <f t="shared" si="4"/>
        <v/>
      </c>
      <c r="D1722" s="1" t="str">
        <f t="shared" ref="D1722:E1722" si="1724">CHOOSE(RANDBETWEEN(1,5),"Россия","Италия","Украина","США","Великобритания")</f>
        <v>Украина</v>
      </c>
      <c r="E1722" s="1" t="str">
        <f t="shared" si="1724"/>
        <v>Россия</v>
      </c>
    </row>
    <row r="1723">
      <c r="A1723" s="1" t="str">
        <f t="shared" si="2"/>
        <v>Иванов</v>
      </c>
      <c r="B1723" s="2" t="str">
        <f t="shared" si="3"/>
        <v>Виктор</v>
      </c>
      <c r="C1723" s="1" t="str">
        <f t="shared" si="4"/>
        <v>Михаилович</v>
      </c>
      <c r="D1723" s="1" t="str">
        <f t="shared" ref="D1723:E1723" si="1725">CHOOSE(RANDBETWEEN(1,5),"Россия","Италия","Украина","США","Великобритания")</f>
        <v>Великобритания</v>
      </c>
      <c r="E1723" s="1" t="str">
        <f t="shared" si="1725"/>
        <v>Италия</v>
      </c>
    </row>
    <row r="1724">
      <c r="A1724" s="1" t="str">
        <f t="shared" si="2"/>
        <v>Шмидт</v>
      </c>
      <c r="B1724" s="2" t="str">
        <f t="shared" si="3"/>
        <v>Иван</v>
      </c>
      <c r="C1724" s="1" t="str">
        <f t="shared" si="4"/>
        <v/>
      </c>
      <c r="D1724" s="1" t="str">
        <f t="shared" ref="D1724:E1724" si="1726">CHOOSE(RANDBETWEEN(1,5),"Россия","Италия","Украина","США","Великобритания")</f>
        <v>США</v>
      </c>
      <c r="E1724" s="1" t="str">
        <f t="shared" si="1726"/>
        <v>Россия</v>
      </c>
    </row>
    <row r="1725">
      <c r="A1725" s="1" t="str">
        <f t="shared" si="2"/>
        <v>Мюллер</v>
      </c>
      <c r="B1725" s="2" t="str">
        <f t="shared" si="3"/>
        <v>Виктор</v>
      </c>
      <c r="C1725" s="1" t="str">
        <f t="shared" si="4"/>
        <v>Викторович</v>
      </c>
      <c r="D1725" s="1" t="str">
        <f t="shared" ref="D1725:E1725" si="1727">CHOOSE(RANDBETWEEN(1,5),"Россия","Италия","Украина","США","Великобритания")</f>
        <v>Италия</v>
      </c>
      <c r="E1725" s="1" t="str">
        <f t="shared" si="1727"/>
        <v>Украина</v>
      </c>
    </row>
    <row r="1726">
      <c r="A1726" s="1" t="str">
        <f t="shared" si="2"/>
        <v>Мюллер</v>
      </c>
      <c r="B1726" s="2" t="str">
        <f t="shared" si="3"/>
        <v>Иван</v>
      </c>
      <c r="C1726" s="1" t="str">
        <f t="shared" si="4"/>
        <v>Викторович</v>
      </c>
      <c r="D1726" s="1" t="str">
        <f t="shared" ref="D1726:E1726" si="1728">CHOOSE(RANDBETWEEN(1,5),"Россия","Италия","Украина","США","Великобритания")</f>
        <v>Украина</v>
      </c>
      <c r="E1726" s="1" t="str">
        <f t="shared" si="1728"/>
        <v>Италия</v>
      </c>
    </row>
    <row r="1727">
      <c r="A1727" s="1" t="str">
        <f t="shared" si="2"/>
        <v>Петров</v>
      </c>
      <c r="B1727" s="2" t="str">
        <f t="shared" si="3"/>
        <v>Иван</v>
      </c>
      <c r="C1727" s="1" t="str">
        <f t="shared" si="4"/>
        <v>Иванович</v>
      </c>
      <c r="D1727" s="1" t="str">
        <f t="shared" ref="D1727:E1727" si="1729">CHOOSE(RANDBETWEEN(1,5),"Россия","Италия","Украина","США","Великобритания")</f>
        <v>Украина</v>
      </c>
      <c r="E1727" s="1" t="str">
        <f t="shared" si="1729"/>
        <v>Украина</v>
      </c>
    </row>
    <row r="1728">
      <c r="A1728" s="1" t="str">
        <f t="shared" si="2"/>
        <v>Шмидт</v>
      </c>
      <c r="B1728" s="2" t="str">
        <f t="shared" si="3"/>
        <v>Михаил</v>
      </c>
      <c r="C1728" s="1" t="str">
        <f t="shared" si="4"/>
        <v>Иванович</v>
      </c>
      <c r="D1728" s="1" t="str">
        <f t="shared" ref="D1728:E1728" si="1730">CHOOSE(RANDBETWEEN(1,5),"Россия","Италия","Украина","США","Великобритания")</f>
        <v>Великобритания</v>
      </c>
      <c r="E1728" s="1" t="str">
        <f t="shared" si="1730"/>
        <v>США</v>
      </c>
    </row>
    <row r="1729">
      <c r="A1729" s="1" t="str">
        <f t="shared" si="2"/>
        <v>Иванов</v>
      </c>
      <c r="B1729" s="2" t="str">
        <f t="shared" si="3"/>
        <v>Александр</v>
      </c>
      <c r="C1729" s="1" t="str">
        <f t="shared" si="4"/>
        <v>Викторович</v>
      </c>
      <c r="D1729" s="1" t="str">
        <f t="shared" ref="D1729:E1729" si="1731">CHOOSE(RANDBETWEEN(1,5),"Россия","Италия","Украина","США","Великобритания")</f>
        <v>Украина</v>
      </c>
      <c r="E1729" s="1" t="str">
        <f t="shared" si="1731"/>
        <v>Россия</v>
      </c>
    </row>
    <row r="1730">
      <c r="A1730" s="1" t="str">
        <f t="shared" si="2"/>
        <v>Иванов</v>
      </c>
      <c r="B1730" s="2" t="str">
        <f t="shared" si="3"/>
        <v>Иван</v>
      </c>
      <c r="C1730" s="1" t="str">
        <f t="shared" si="4"/>
        <v>Михаилович</v>
      </c>
      <c r="D1730" s="1" t="str">
        <f t="shared" ref="D1730:E1730" si="1732">CHOOSE(RANDBETWEEN(1,5),"Россия","Италия","Украина","США","Великобритания")</f>
        <v>Украина</v>
      </c>
      <c r="E1730" s="1" t="str">
        <f t="shared" si="1732"/>
        <v>Украина</v>
      </c>
    </row>
    <row r="1731">
      <c r="A1731" s="1" t="str">
        <f t="shared" si="2"/>
        <v>Мюллер</v>
      </c>
      <c r="B1731" s="2" t="str">
        <f t="shared" si="3"/>
        <v>Михаил</v>
      </c>
      <c r="C1731" s="1" t="str">
        <f t="shared" si="4"/>
        <v/>
      </c>
      <c r="D1731" s="1" t="str">
        <f t="shared" ref="D1731:E1731" si="1733">CHOOSE(RANDBETWEEN(1,5),"Россия","Италия","Украина","США","Великобритания")</f>
        <v>Россия</v>
      </c>
      <c r="E1731" s="1" t="str">
        <f t="shared" si="1733"/>
        <v>Россия</v>
      </c>
    </row>
    <row r="1732">
      <c r="A1732" s="1" t="str">
        <f t="shared" si="2"/>
        <v>Мюллер</v>
      </c>
      <c r="B1732" s="2" t="str">
        <f t="shared" si="3"/>
        <v>Михаил</v>
      </c>
      <c r="C1732" s="1" t="str">
        <f t="shared" si="4"/>
        <v>Михаилович</v>
      </c>
      <c r="D1732" s="1" t="str">
        <f t="shared" ref="D1732:E1732" si="1734">CHOOSE(RANDBETWEEN(1,5),"Россия","Италия","Украина","США","Великобритания")</f>
        <v>Россия</v>
      </c>
      <c r="E1732" s="1" t="str">
        <f t="shared" si="1734"/>
        <v>Италия</v>
      </c>
    </row>
    <row r="1733">
      <c r="A1733" s="1" t="str">
        <f t="shared" si="2"/>
        <v>Шмидт</v>
      </c>
      <c r="B1733" s="2" t="str">
        <f t="shared" si="3"/>
        <v>Виктор</v>
      </c>
      <c r="C1733" s="1" t="str">
        <f t="shared" si="4"/>
        <v/>
      </c>
      <c r="D1733" s="1" t="str">
        <f t="shared" ref="D1733:E1733" si="1735">CHOOSE(RANDBETWEEN(1,5),"Россия","Италия","Украина","США","Великобритания")</f>
        <v>США</v>
      </c>
      <c r="E1733" s="1" t="str">
        <f t="shared" si="1735"/>
        <v>Великобритания</v>
      </c>
    </row>
    <row r="1734">
      <c r="A1734" s="1" t="str">
        <f t="shared" si="2"/>
        <v>Мюллер</v>
      </c>
      <c r="B1734" s="2" t="str">
        <f t="shared" si="3"/>
        <v>Михаил</v>
      </c>
      <c r="C1734" s="1" t="str">
        <f t="shared" si="4"/>
        <v>Иванович</v>
      </c>
      <c r="D1734" s="1" t="str">
        <f t="shared" ref="D1734:E1734" si="1736">CHOOSE(RANDBETWEEN(1,5),"Россия","Италия","Украина","США","Великобритания")</f>
        <v>Великобритания</v>
      </c>
      <c r="E1734" s="1" t="str">
        <f t="shared" si="1736"/>
        <v>Украина</v>
      </c>
    </row>
    <row r="1735">
      <c r="A1735" s="1" t="str">
        <f t="shared" si="2"/>
        <v>Мюллер</v>
      </c>
      <c r="B1735" s="2" t="str">
        <f t="shared" si="3"/>
        <v>Иван</v>
      </c>
      <c r="C1735" s="1" t="str">
        <f t="shared" si="4"/>
        <v>Викторович</v>
      </c>
      <c r="D1735" s="1" t="str">
        <f t="shared" ref="D1735:E1735" si="1737">CHOOSE(RANDBETWEEN(1,5),"Россия","Италия","Украина","США","Великобритания")</f>
        <v>Украина</v>
      </c>
      <c r="E1735" s="1" t="str">
        <f t="shared" si="1737"/>
        <v>Россия</v>
      </c>
    </row>
    <row r="1736">
      <c r="A1736" s="1" t="str">
        <f t="shared" si="2"/>
        <v>Петров</v>
      </c>
      <c r="B1736" s="2" t="str">
        <f t="shared" si="3"/>
        <v>Александр</v>
      </c>
      <c r="C1736" s="1" t="str">
        <f t="shared" si="4"/>
        <v>Александрович</v>
      </c>
      <c r="D1736" s="1" t="str">
        <f t="shared" ref="D1736:E1736" si="1738">CHOOSE(RANDBETWEEN(1,5),"Россия","Италия","Украина","США","Великобритания")</f>
        <v>Великобритания</v>
      </c>
      <c r="E1736" s="1" t="str">
        <f t="shared" si="1738"/>
        <v>Россия</v>
      </c>
    </row>
    <row r="1737">
      <c r="A1737" s="1" t="str">
        <f t="shared" si="2"/>
        <v>Шмидт</v>
      </c>
      <c r="B1737" s="2" t="str">
        <f t="shared" si="3"/>
        <v>Джон</v>
      </c>
      <c r="C1737" s="1" t="str">
        <f t="shared" si="4"/>
        <v>Александрович</v>
      </c>
      <c r="D1737" s="1" t="str">
        <f t="shared" ref="D1737:E1737" si="1739">CHOOSE(RANDBETWEEN(1,5),"Россия","Италия","Украина","США","Великобритания")</f>
        <v>Россия</v>
      </c>
      <c r="E1737" s="1" t="str">
        <f t="shared" si="1739"/>
        <v>Россия</v>
      </c>
    </row>
    <row r="1738">
      <c r="A1738" s="1" t="str">
        <f t="shared" si="2"/>
        <v>Шмидт</v>
      </c>
      <c r="B1738" s="2" t="str">
        <f t="shared" si="3"/>
        <v>Михаил</v>
      </c>
      <c r="C1738" s="1" t="str">
        <f t="shared" si="4"/>
        <v>Михаилович</v>
      </c>
      <c r="D1738" s="1" t="str">
        <f t="shared" ref="D1738:E1738" si="1740">CHOOSE(RANDBETWEEN(1,5),"Россия","Италия","Украина","США","Великобритания")</f>
        <v>Украина</v>
      </c>
      <c r="E1738" s="1" t="str">
        <f t="shared" si="1740"/>
        <v>Россия</v>
      </c>
    </row>
    <row r="1739">
      <c r="A1739" s="1" t="str">
        <f t="shared" si="2"/>
        <v>Петров</v>
      </c>
      <c r="B1739" s="2" t="str">
        <f t="shared" si="3"/>
        <v>Иван</v>
      </c>
      <c r="C1739" s="1" t="str">
        <f t="shared" si="4"/>
        <v/>
      </c>
      <c r="D1739" s="1" t="str">
        <f t="shared" ref="D1739:E1739" si="1741">CHOOSE(RANDBETWEEN(1,5),"Россия","Италия","Украина","США","Великобритания")</f>
        <v>Италия</v>
      </c>
      <c r="E1739" s="1" t="str">
        <f t="shared" si="1741"/>
        <v>Великобритания</v>
      </c>
    </row>
    <row r="1740">
      <c r="A1740" s="1" t="str">
        <f t="shared" si="2"/>
        <v>Петров</v>
      </c>
      <c r="B1740" s="2" t="str">
        <f t="shared" si="3"/>
        <v>Джон</v>
      </c>
      <c r="C1740" s="1" t="str">
        <f t="shared" si="4"/>
        <v>Иванович</v>
      </c>
      <c r="D1740" s="1" t="str">
        <f t="shared" ref="D1740:E1740" si="1742">CHOOSE(RANDBETWEEN(1,5),"Россия","Италия","Украина","США","Великобритания")</f>
        <v>Россия</v>
      </c>
      <c r="E1740" s="1" t="str">
        <f t="shared" si="1742"/>
        <v>США</v>
      </c>
    </row>
    <row r="1741">
      <c r="A1741" s="1" t="str">
        <f t="shared" si="2"/>
        <v>Шмидт</v>
      </c>
      <c r="B1741" s="2" t="str">
        <f t="shared" si="3"/>
        <v>Виктор</v>
      </c>
      <c r="C1741" s="1" t="str">
        <f t="shared" si="4"/>
        <v/>
      </c>
      <c r="D1741" s="1" t="str">
        <f t="shared" ref="D1741:E1741" si="1743">CHOOSE(RANDBETWEEN(1,5),"Россия","Италия","Украина","США","Великобритания")</f>
        <v>Россия</v>
      </c>
      <c r="E1741" s="1" t="str">
        <f t="shared" si="1743"/>
        <v>Великобритания</v>
      </c>
    </row>
    <row r="1742">
      <c r="A1742" s="1" t="str">
        <f t="shared" si="2"/>
        <v>Иванов</v>
      </c>
      <c r="B1742" s="2" t="str">
        <f t="shared" si="3"/>
        <v>Иван</v>
      </c>
      <c r="C1742" s="1" t="str">
        <f t="shared" si="4"/>
        <v>Иванович</v>
      </c>
      <c r="D1742" s="1" t="str">
        <f t="shared" ref="D1742:E1742" si="1744">CHOOSE(RANDBETWEEN(1,5),"Россия","Италия","Украина","США","Великобритания")</f>
        <v>Италия</v>
      </c>
      <c r="E1742" s="1" t="str">
        <f t="shared" si="1744"/>
        <v>Украина</v>
      </c>
    </row>
    <row r="1743">
      <c r="A1743" s="1" t="str">
        <f t="shared" si="2"/>
        <v>Сидоров</v>
      </c>
      <c r="B1743" s="2" t="str">
        <f t="shared" si="3"/>
        <v>Джон</v>
      </c>
      <c r="C1743" s="1" t="str">
        <f t="shared" si="4"/>
        <v/>
      </c>
      <c r="D1743" s="1" t="str">
        <f t="shared" ref="D1743:E1743" si="1745">CHOOSE(RANDBETWEEN(1,5),"Россия","Италия","Украина","США","Великобритания")</f>
        <v>Россия</v>
      </c>
      <c r="E1743" s="1" t="str">
        <f t="shared" si="1745"/>
        <v>Россия</v>
      </c>
    </row>
    <row r="1744">
      <c r="A1744" s="1" t="str">
        <f t="shared" si="2"/>
        <v>Петров</v>
      </c>
      <c r="B1744" s="2" t="str">
        <f t="shared" si="3"/>
        <v>Александр</v>
      </c>
      <c r="C1744" s="1" t="str">
        <f t="shared" si="4"/>
        <v>Александрович</v>
      </c>
      <c r="D1744" s="1" t="str">
        <f t="shared" ref="D1744:E1744" si="1746">CHOOSE(RANDBETWEEN(1,5),"Россия","Италия","Украина","США","Великобритания")</f>
        <v>Великобритания</v>
      </c>
      <c r="E1744" s="1" t="str">
        <f t="shared" si="1746"/>
        <v>Италия</v>
      </c>
    </row>
    <row r="1745">
      <c r="A1745" s="1" t="str">
        <f t="shared" si="2"/>
        <v>Петров</v>
      </c>
      <c r="B1745" s="2" t="str">
        <f t="shared" si="3"/>
        <v>Виктор</v>
      </c>
      <c r="C1745" s="1" t="str">
        <f t="shared" si="4"/>
        <v>Михаилович</v>
      </c>
      <c r="D1745" s="1" t="str">
        <f t="shared" ref="D1745:E1745" si="1747">CHOOSE(RANDBETWEEN(1,5),"Россия","Италия","Украина","США","Великобритания")</f>
        <v>Италия</v>
      </c>
      <c r="E1745" s="1" t="str">
        <f t="shared" si="1747"/>
        <v>Россия</v>
      </c>
    </row>
    <row r="1746">
      <c r="A1746" s="1" t="str">
        <f t="shared" si="2"/>
        <v>Шмидт</v>
      </c>
      <c r="B1746" s="2" t="str">
        <f t="shared" si="3"/>
        <v>Джон</v>
      </c>
      <c r="C1746" s="1" t="str">
        <f t="shared" si="4"/>
        <v>Викторович</v>
      </c>
      <c r="D1746" s="1" t="str">
        <f t="shared" ref="D1746:E1746" si="1748">CHOOSE(RANDBETWEEN(1,5),"Россия","Италия","Украина","США","Великобритания")</f>
        <v>США</v>
      </c>
      <c r="E1746" s="1" t="str">
        <f t="shared" si="1748"/>
        <v>Италия</v>
      </c>
    </row>
    <row r="1747">
      <c r="A1747" s="1" t="str">
        <f t="shared" si="2"/>
        <v>Петров</v>
      </c>
      <c r="B1747" s="2" t="str">
        <f t="shared" si="3"/>
        <v>Михаил</v>
      </c>
      <c r="C1747" s="1" t="str">
        <f t="shared" si="4"/>
        <v>Викторович</v>
      </c>
      <c r="D1747" s="1" t="str">
        <f t="shared" ref="D1747:E1747" si="1749">CHOOSE(RANDBETWEEN(1,5),"Россия","Италия","Украина","США","Великобритания")</f>
        <v>Великобритания</v>
      </c>
      <c r="E1747" s="1" t="str">
        <f t="shared" si="1749"/>
        <v>Украина</v>
      </c>
    </row>
    <row r="1748">
      <c r="A1748" s="1" t="str">
        <f t="shared" si="2"/>
        <v>Петров</v>
      </c>
      <c r="B1748" s="2" t="str">
        <f t="shared" si="3"/>
        <v>Михаил</v>
      </c>
      <c r="C1748" s="1" t="str">
        <f t="shared" si="4"/>
        <v>Михаилович</v>
      </c>
      <c r="D1748" s="1" t="str">
        <f t="shared" ref="D1748:E1748" si="1750">CHOOSE(RANDBETWEEN(1,5),"Россия","Италия","Украина","США","Великобритания")</f>
        <v>Украина</v>
      </c>
      <c r="E1748" s="1" t="str">
        <f t="shared" si="1750"/>
        <v>Италия</v>
      </c>
    </row>
    <row r="1749">
      <c r="A1749" s="1" t="str">
        <f t="shared" si="2"/>
        <v>Мюллер</v>
      </c>
      <c r="B1749" s="2" t="str">
        <f t="shared" si="3"/>
        <v>Михаил</v>
      </c>
      <c r="C1749" s="1" t="str">
        <f t="shared" si="4"/>
        <v/>
      </c>
      <c r="D1749" s="1" t="str">
        <f t="shared" ref="D1749:E1749" si="1751">CHOOSE(RANDBETWEEN(1,5),"Россия","Италия","Украина","США","Великобритания")</f>
        <v>Великобритания</v>
      </c>
      <c r="E1749" s="1" t="str">
        <f t="shared" si="1751"/>
        <v>Украина</v>
      </c>
    </row>
    <row r="1750">
      <c r="A1750" s="1" t="str">
        <f t="shared" si="2"/>
        <v>Иванов</v>
      </c>
      <c r="B1750" s="2" t="str">
        <f t="shared" si="3"/>
        <v>Джон</v>
      </c>
      <c r="C1750" s="1" t="str">
        <f t="shared" si="4"/>
        <v/>
      </c>
      <c r="D1750" s="1" t="str">
        <f t="shared" ref="D1750:E1750" si="1752">CHOOSE(RANDBETWEEN(1,5),"Россия","Италия","Украина","США","Великобритания")</f>
        <v>Италия</v>
      </c>
      <c r="E1750" s="1" t="str">
        <f t="shared" si="1752"/>
        <v>Великобритания</v>
      </c>
    </row>
    <row r="1751">
      <c r="A1751" s="1" t="str">
        <f t="shared" si="2"/>
        <v>Мюллер</v>
      </c>
      <c r="B1751" s="2" t="str">
        <f t="shared" si="3"/>
        <v>Михаил</v>
      </c>
      <c r="C1751" s="1" t="str">
        <f t="shared" si="4"/>
        <v>Александрович</v>
      </c>
      <c r="D1751" s="1" t="str">
        <f t="shared" ref="D1751:E1751" si="1753">CHOOSE(RANDBETWEEN(1,5),"Россия","Италия","Украина","США","Великобритания")</f>
        <v>Великобритания</v>
      </c>
      <c r="E1751" s="1" t="str">
        <f t="shared" si="1753"/>
        <v>Украина</v>
      </c>
    </row>
    <row r="1752">
      <c r="A1752" s="1" t="str">
        <f t="shared" si="2"/>
        <v>Петров</v>
      </c>
      <c r="B1752" s="2" t="str">
        <f t="shared" si="3"/>
        <v>Джон</v>
      </c>
      <c r="C1752" s="1" t="str">
        <f t="shared" si="4"/>
        <v>Викторович</v>
      </c>
      <c r="D1752" s="1" t="str">
        <f t="shared" ref="D1752:E1752" si="1754">CHOOSE(RANDBETWEEN(1,5),"Россия","Италия","Украина","США","Великобритания")</f>
        <v>США</v>
      </c>
      <c r="E1752" s="1" t="str">
        <f t="shared" si="1754"/>
        <v>США</v>
      </c>
    </row>
    <row r="1753">
      <c r="A1753" s="1" t="str">
        <f t="shared" si="2"/>
        <v>Шмидт</v>
      </c>
      <c r="B1753" s="2" t="str">
        <f t="shared" si="3"/>
        <v>Иван</v>
      </c>
      <c r="C1753" s="1" t="str">
        <f t="shared" si="4"/>
        <v>Михаилович</v>
      </c>
      <c r="D1753" s="1" t="str">
        <f t="shared" ref="D1753:E1753" si="1755">CHOOSE(RANDBETWEEN(1,5),"Россия","Италия","Украина","США","Великобритания")</f>
        <v>Италия</v>
      </c>
      <c r="E1753" s="1" t="str">
        <f t="shared" si="1755"/>
        <v>Италия</v>
      </c>
    </row>
    <row r="1754">
      <c r="A1754" s="1" t="str">
        <f t="shared" si="2"/>
        <v>Мюллер</v>
      </c>
      <c r="B1754" s="2" t="str">
        <f t="shared" si="3"/>
        <v>Джон</v>
      </c>
      <c r="C1754" s="1" t="str">
        <f t="shared" si="4"/>
        <v/>
      </c>
      <c r="D1754" s="1" t="str">
        <f t="shared" ref="D1754:E1754" si="1756">CHOOSE(RANDBETWEEN(1,5),"Россия","Италия","Украина","США","Великобритания")</f>
        <v>Великобритания</v>
      </c>
      <c r="E1754" s="1" t="str">
        <f t="shared" si="1756"/>
        <v>Украина</v>
      </c>
    </row>
    <row r="1755">
      <c r="A1755" s="1" t="str">
        <f t="shared" si="2"/>
        <v>Сидоров</v>
      </c>
      <c r="B1755" s="2" t="str">
        <f t="shared" si="3"/>
        <v>Иван</v>
      </c>
      <c r="C1755" s="1" t="str">
        <f t="shared" si="4"/>
        <v>Иванович</v>
      </c>
      <c r="D1755" s="1" t="str">
        <f t="shared" ref="D1755:E1755" si="1757">CHOOSE(RANDBETWEEN(1,5),"Россия","Италия","Украина","США","Великобритания")</f>
        <v>США</v>
      </c>
      <c r="E1755" s="1" t="str">
        <f t="shared" si="1757"/>
        <v>Украина</v>
      </c>
    </row>
    <row r="1756">
      <c r="A1756" s="1" t="str">
        <f t="shared" si="2"/>
        <v>Иванов</v>
      </c>
      <c r="B1756" s="2" t="str">
        <f t="shared" si="3"/>
        <v>Михаил</v>
      </c>
      <c r="C1756" s="1" t="str">
        <f t="shared" si="4"/>
        <v/>
      </c>
      <c r="D1756" s="1" t="str">
        <f t="shared" ref="D1756:E1756" si="1758">CHOOSE(RANDBETWEEN(1,5),"Россия","Италия","Украина","США","Великобритания")</f>
        <v>Россия</v>
      </c>
      <c r="E1756" s="1" t="str">
        <f t="shared" si="1758"/>
        <v>Украина</v>
      </c>
    </row>
    <row r="1757">
      <c r="A1757" s="1" t="str">
        <f t="shared" si="2"/>
        <v>Мюллер</v>
      </c>
      <c r="B1757" s="2" t="str">
        <f t="shared" si="3"/>
        <v>Иван</v>
      </c>
      <c r="C1757" s="1" t="str">
        <f t="shared" si="4"/>
        <v>Викторович</v>
      </c>
      <c r="D1757" s="1" t="str">
        <f t="shared" ref="D1757:E1757" si="1759">CHOOSE(RANDBETWEEN(1,5),"Россия","Италия","Украина","США","Великобритания")</f>
        <v>Украина</v>
      </c>
      <c r="E1757" s="1" t="str">
        <f t="shared" si="1759"/>
        <v>Россия</v>
      </c>
    </row>
    <row r="1758">
      <c r="A1758" s="1" t="str">
        <f t="shared" si="2"/>
        <v>Шмидт</v>
      </c>
      <c r="B1758" s="2" t="str">
        <f t="shared" si="3"/>
        <v>Джон</v>
      </c>
      <c r="C1758" s="1" t="str">
        <f t="shared" si="4"/>
        <v/>
      </c>
      <c r="D1758" s="1" t="str">
        <f t="shared" ref="D1758:E1758" si="1760">CHOOSE(RANDBETWEEN(1,5),"Россия","Италия","Украина","США","Великобритания")</f>
        <v>Украина</v>
      </c>
      <c r="E1758" s="1" t="str">
        <f t="shared" si="1760"/>
        <v>США</v>
      </c>
    </row>
    <row r="1759">
      <c r="A1759" s="1" t="str">
        <f t="shared" si="2"/>
        <v>Петров</v>
      </c>
      <c r="B1759" s="2" t="str">
        <f t="shared" si="3"/>
        <v>Виктор</v>
      </c>
      <c r="C1759" s="1" t="str">
        <f t="shared" si="4"/>
        <v>Михаилович</v>
      </c>
      <c r="D1759" s="1" t="str">
        <f t="shared" ref="D1759:E1759" si="1761">CHOOSE(RANDBETWEEN(1,5),"Россия","Италия","Украина","США","Великобритания")</f>
        <v>Великобритания</v>
      </c>
      <c r="E1759" s="1" t="str">
        <f t="shared" si="1761"/>
        <v>Россия</v>
      </c>
    </row>
    <row r="1760">
      <c r="A1760" s="1" t="str">
        <f t="shared" si="2"/>
        <v>Сидоров</v>
      </c>
      <c r="B1760" s="2" t="str">
        <f t="shared" si="3"/>
        <v>Иван</v>
      </c>
      <c r="C1760" s="1" t="str">
        <f t="shared" si="4"/>
        <v/>
      </c>
      <c r="D1760" s="1" t="str">
        <f t="shared" ref="D1760:E1760" si="1762">CHOOSE(RANDBETWEEN(1,5),"Россия","Италия","Украина","США","Великобритания")</f>
        <v>США</v>
      </c>
      <c r="E1760" s="1" t="str">
        <f t="shared" si="1762"/>
        <v>Украина</v>
      </c>
    </row>
    <row r="1761">
      <c r="A1761" s="1" t="str">
        <f t="shared" si="2"/>
        <v>Иванов</v>
      </c>
      <c r="B1761" s="2" t="str">
        <f t="shared" si="3"/>
        <v>Александр</v>
      </c>
      <c r="C1761" s="1" t="str">
        <f t="shared" si="4"/>
        <v>Иванович</v>
      </c>
      <c r="D1761" s="1" t="str">
        <f t="shared" ref="D1761:E1761" si="1763">CHOOSE(RANDBETWEEN(1,5),"Россия","Италия","Украина","США","Великобритания")</f>
        <v>Италия</v>
      </c>
      <c r="E1761" s="1" t="str">
        <f t="shared" si="1763"/>
        <v>Россия</v>
      </c>
    </row>
    <row r="1762">
      <c r="A1762" s="1" t="str">
        <f t="shared" si="2"/>
        <v>Мюллер</v>
      </c>
      <c r="B1762" s="2" t="str">
        <f t="shared" si="3"/>
        <v>Джон</v>
      </c>
      <c r="C1762" s="1" t="str">
        <f t="shared" si="4"/>
        <v>Викторович</v>
      </c>
      <c r="D1762" s="1" t="str">
        <f t="shared" ref="D1762:E1762" si="1764">CHOOSE(RANDBETWEEN(1,5),"Россия","Италия","Украина","США","Великобритания")</f>
        <v>Италия</v>
      </c>
      <c r="E1762" s="1" t="str">
        <f t="shared" si="1764"/>
        <v>США</v>
      </c>
    </row>
    <row r="1763">
      <c r="A1763" s="1" t="str">
        <f t="shared" si="2"/>
        <v>Мюллер</v>
      </c>
      <c r="B1763" s="2" t="str">
        <f t="shared" si="3"/>
        <v>Иван</v>
      </c>
      <c r="C1763" s="1" t="str">
        <f t="shared" si="4"/>
        <v>Иванович</v>
      </c>
      <c r="D1763" s="1" t="str">
        <f t="shared" ref="D1763:E1763" si="1765">CHOOSE(RANDBETWEEN(1,5),"Россия","Италия","Украина","США","Великобритания")</f>
        <v>США</v>
      </c>
      <c r="E1763" s="1" t="str">
        <f t="shared" si="1765"/>
        <v>Украина</v>
      </c>
    </row>
    <row r="1764">
      <c r="A1764" s="1" t="str">
        <f t="shared" si="2"/>
        <v>Иванов</v>
      </c>
      <c r="B1764" s="2" t="str">
        <f t="shared" si="3"/>
        <v>Иван</v>
      </c>
      <c r="C1764" s="1" t="str">
        <f t="shared" si="4"/>
        <v/>
      </c>
      <c r="D1764" s="1" t="str">
        <f t="shared" ref="D1764:E1764" si="1766">CHOOSE(RANDBETWEEN(1,5),"Россия","Италия","Украина","США","Великобритания")</f>
        <v>США</v>
      </c>
      <c r="E1764" s="1" t="str">
        <f t="shared" si="1766"/>
        <v>США</v>
      </c>
    </row>
    <row r="1765">
      <c r="A1765" s="1" t="str">
        <f t="shared" si="2"/>
        <v>Мюллер</v>
      </c>
      <c r="B1765" s="2" t="str">
        <f t="shared" si="3"/>
        <v>Виктор</v>
      </c>
      <c r="C1765" s="1" t="str">
        <f t="shared" si="4"/>
        <v>Викторович</v>
      </c>
      <c r="D1765" s="1" t="str">
        <f t="shared" ref="D1765:E1765" si="1767">CHOOSE(RANDBETWEEN(1,5),"Россия","Италия","Украина","США","Великобритания")</f>
        <v>США</v>
      </c>
      <c r="E1765" s="1" t="str">
        <f t="shared" si="1767"/>
        <v>Россия</v>
      </c>
    </row>
    <row r="1766">
      <c r="A1766" s="1" t="str">
        <f t="shared" si="2"/>
        <v>Шмидт</v>
      </c>
      <c r="B1766" s="2" t="str">
        <f t="shared" si="3"/>
        <v>Иван</v>
      </c>
      <c r="C1766" s="1" t="str">
        <f t="shared" si="4"/>
        <v>Иванович</v>
      </c>
      <c r="D1766" s="1" t="str">
        <f t="shared" ref="D1766:E1766" si="1768">CHOOSE(RANDBETWEEN(1,5),"Россия","Италия","Украина","США","Великобритания")</f>
        <v>Великобритания</v>
      </c>
      <c r="E1766" s="1" t="str">
        <f t="shared" si="1768"/>
        <v>США</v>
      </c>
    </row>
    <row r="1767">
      <c r="A1767" s="1" t="str">
        <f t="shared" si="2"/>
        <v>Иванов</v>
      </c>
      <c r="B1767" s="2" t="str">
        <f t="shared" si="3"/>
        <v>Александр</v>
      </c>
      <c r="C1767" s="1" t="str">
        <f t="shared" si="4"/>
        <v>Михаилович</v>
      </c>
      <c r="D1767" s="1" t="str">
        <f t="shared" ref="D1767:E1767" si="1769">CHOOSE(RANDBETWEEN(1,5),"Россия","Италия","Украина","США","Великобритания")</f>
        <v>США</v>
      </c>
      <c r="E1767" s="1" t="str">
        <f t="shared" si="1769"/>
        <v>США</v>
      </c>
    </row>
    <row r="1768">
      <c r="A1768" s="1" t="str">
        <f t="shared" si="2"/>
        <v>Петров</v>
      </c>
      <c r="B1768" s="2" t="str">
        <f t="shared" si="3"/>
        <v>Виктор</v>
      </c>
      <c r="C1768" s="1" t="str">
        <f t="shared" si="4"/>
        <v/>
      </c>
      <c r="D1768" s="1" t="str">
        <f t="shared" ref="D1768:E1768" si="1770">CHOOSE(RANDBETWEEN(1,5),"Россия","Италия","Украина","США","Великобритания")</f>
        <v>Россия</v>
      </c>
      <c r="E1768" s="1" t="str">
        <f t="shared" si="1770"/>
        <v>Великобритания</v>
      </c>
    </row>
    <row r="1769">
      <c r="A1769" s="1" t="str">
        <f t="shared" si="2"/>
        <v>Шмидт</v>
      </c>
      <c r="B1769" s="2" t="str">
        <f t="shared" si="3"/>
        <v>Иван</v>
      </c>
      <c r="C1769" s="1" t="str">
        <f t="shared" si="4"/>
        <v/>
      </c>
      <c r="D1769" s="1" t="str">
        <f t="shared" ref="D1769:E1769" si="1771">CHOOSE(RANDBETWEEN(1,5),"Россия","Италия","Украина","США","Великобритания")</f>
        <v>США</v>
      </c>
      <c r="E1769" s="1" t="str">
        <f t="shared" si="1771"/>
        <v>США</v>
      </c>
    </row>
    <row r="1770">
      <c r="A1770" s="1" t="str">
        <f t="shared" si="2"/>
        <v>Петров</v>
      </c>
      <c r="B1770" s="2" t="str">
        <f t="shared" si="3"/>
        <v>Михаил</v>
      </c>
      <c r="C1770" s="1" t="str">
        <f t="shared" si="4"/>
        <v>Михаилович</v>
      </c>
      <c r="D1770" s="1" t="str">
        <f t="shared" ref="D1770:E1770" si="1772">CHOOSE(RANDBETWEEN(1,5),"Россия","Италия","Украина","США","Великобритания")</f>
        <v>Италия</v>
      </c>
      <c r="E1770" s="1" t="str">
        <f t="shared" si="1772"/>
        <v>Россия</v>
      </c>
    </row>
    <row r="1771">
      <c r="A1771" s="1" t="str">
        <f t="shared" si="2"/>
        <v>Шмидт</v>
      </c>
      <c r="B1771" s="2" t="str">
        <f t="shared" si="3"/>
        <v>Михаил</v>
      </c>
      <c r="C1771" s="1" t="str">
        <f t="shared" si="4"/>
        <v/>
      </c>
      <c r="D1771" s="1" t="str">
        <f t="shared" ref="D1771:E1771" si="1773">CHOOSE(RANDBETWEEN(1,5),"Россия","Италия","Украина","США","Великобритания")</f>
        <v>Великобритания</v>
      </c>
      <c r="E1771" s="1" t="str">
        <f t="shared" si="1773"/>
        <v>Великобритания</v>
      </c>
    </row>
    <row r="1772">
      <c r="A1772" s="1" t="str">
        <f t="shared" si="2"/>
        <v>Мюллер</v>
      </c>
      <c r="B1772" s="2" t="str">
        <f t="shared" si="3"/>
        <v>Джон</v>
      </c>
      <c r="C1772" s="1" t="str">
        <f t="shared" si="4"/>
        <v/>
      </c>
      <c r="D1772" s="1" t="str">
        <f t="shared" ref="D1772:E1772" si="1774">CHOOSE(RANDBETWEEN(1,5),"Россия","Италия","Украина","США","Великобритания")</f>
        <v>Италия</v>
      </c>
      <c r="E1772" s="1" t="str">
        <f t="shared" si="1774"/>
        <v>Россия</v>
      </c>
    </row>
    <row r="1773">
      <c r="A1773" s="1" t="str">
        <f t="shared" si="2"/>
        <v>Мюллер</v>
      </c>
      <c r="B1773" s="2" t="str">
        <f t="shared" si="3"/>
        <v>Джон</v>
      </c>
      <c r="C1773" s="1" t="str">
        <f t="shared" si="4"/>
        <v>Михаилович</v>
      </c>
      <c r="D1773" s="1" t="str">
        <f t="shared" ref="D1773:E1773" si="1775">CHOOSE(RANDBETWEEN(1,5),"Россия","Италия","Украина","США","Великобритания")</f>
        <v>Россия</v>
      </c>
      <c r="E1773" s="1" t="str">
        <f t="shared" si="1775"/>
        <v>Украина</v>
      </c>
    </row>
    <row r="1774">
      <c r="A1774" s="1" t="str">
        <f t="shared" si="2"/>
        <v>Сидоров</v>
      </c>
      <c r="B1774" s="2" t="str">
        <f t="shared" si="3"/>
        <v>Джон</v>
      </c>
      <c r="C1774" s="1" t="str">
        <f t="shared" si="4"/>
        <v>Александрович</v>
      </c>
      <c r="D1774" s="1" t="str">
        <f t="shared" ref="D1774:E1774" si="1776">CHOOSE(RANDBETWEEN(1,5),"Россия","Италия","Украина","США","Великобритания")</f>
        <v>Италия</v>
      </c>
      <c r="E1774" s="1" t="str">
        <f t="shared" si="1776"/>
        <v>Россия</v>
      </c>
    </row>
    <row r="1775">
      <c r="A1775" s="1" t="str">
        <f t="shared" si="2"/>
        <v>Петров</v>
      </c>
      <c r="B1775" s="2" t="str">
        <f t="shared" si="3"/>
        <v>Михаил</v>
      </c>
      <c r="C1775" s="1" t="str">
        <f t="shared" si="4"/>
        <v>Александрович</v>
      </c>
      <c r="D1775" s="1" t="str">
        <f t="shared" ref="D1775:E1775" si="1777">CHOOSE(RANDBETWEEN(1,5),"Россия","Италия","Украина","США","Великобритания")</f>
        <v>Великобритания</v>
      </c>
      <c r="E1775" s="1" t="str">
        <f t="shared" si="1777"/>
        <v>Россия</v>
      </c>
    </row>
    <row r="1776">
      <c r="A1776" s="1" t="str">
        <f t="shared" si="2"/>
        <v>Шмидт</v>
      </c>
      <c r="B1776" s="2" t="str">
        <f t="shared" si="3"/>
        <v>Джон</v>
      </c>
      <c r="C1776" s="1" t="str">
        <f t="shared" si="4"/>
        <v>Викторович</v>
      </c>
      <c r="D1776" s="1" t="str">
        <f t="shared" ref="D1776:E1776" si="1778">CHOOSE(RANDBETWEEN(1,5),"Россия","Италия","Украина","США","Великобритания")</f>
        <v>США</v>
      </c>
      <c r="E1776" s="1" t="str">
        <f t="shared" si="1778"/>
        <v>Великобритания</v>
      </c>
    </row>
    <row r="1777">
      <c r="A1777" s="1" t="str">
        <f t="shared" si="2"/>
        <v>Шмидт</v>
      </c>
      <c r="B1777" s="2" t="str">
        <f t="shared" si="3"/>
        <v>Иван</v>
      </c>
      <c r="C1777" s="1" t="str">
        <f t="shared" si="4"/>
        <v>Иванович</v>
      </c>
      <c r="D1777" s="1" t="str">
        <f t="shared" ref="D1777:E1777" si="1779">CHOOSE(RANDBETWEEN(1,5),"Россия","Италия","Украина","США","Великобритания")</f>
        <v>Италия</v>
      </c>
      <c r="E1777" s="1" t="str">
        <f t="shared" si="1779"/>
        <v>Украина</v>
      </c>
    </row>
    <row r="1778">
      <c r="A1778" s="1" t="str">
        <f t="shared" si="2"/>
        <v>Шмидт</v>
      </c>
      <c r="B1778" s="2" t="str">
        <f t="shared" si="3"/>
        <v>Александр</v>
      </c>
      <c r="C1778" s="1" t="str">
        <f t="shared" si="4"/>
        <v>Михаилович</v>
      </c>
      <c r="D1778" s="1" t="str">
        <f t="shared" ref="D1778:E1778" si="1780">CHOOSE(RANDBETWEEN(1,5),"Россия","Италия","Украина","США","Великобритания")</f>
        <v>Украина</v>
      </c>
      <c r="E1778" s="1" t="str">
        <f t="shared" si="1780"/>
        <v>Великобритания</v>
      </c>
    </row>
    <row r="1779">
      <c r="A1779" s="1" t="str">
        <f t="shared" si="2"/>
        <v>Иванов</v>
      </c>
      <c r="B1779" s="2" t="str">
        <f t="shared" si="3"/>
        <v>Иван</v>
      </c>
      <c r="C1779" s="1" t="str">
        <f t="shared" si="4"/>
        <v>Иванович</v>
      </c>
      <c r="D1779" s="1" t="str">
        <f t="shared" ref="D1779:E1779" si="1781">CHOOSE(RANDBETWEEN(1,5),"Россия","Италия","Украина","США","Великобритания")</f>
        <v>США</v>
      </c>
      <c r="E1779" s="1" t="str">
        <f t="shared" si="1781"/>
        <v>Россия</v>
      </c>
    </row>
    <row r="1780">
      <c r="A1780" s="1" t="str">
        <f t="shared" si="2"/>
        <v>Шмидт</v>
      </c>
      <c r="B1780" s="2" t="str">
        <f t="shared" si="3"/>
        <v>Виктор</v>
      </c>
      <c r="C1780" s="1" t="str">
        <f t="shared" si="4"/>
        <v>Иванович</v>
      </c>
      <c r="D1780" s="1" t="str">
        <f t="shared" ref="D1780:E1780" si="1782">CHOOSE(RANDBETWEEN(1,5),"Россия","Италия","Украина","США","Великобритания")</f>
        <v>Россия</v>
      </c>
      <c r="E1780" s="1" t="str">
        <f t="shared" si="1782"/>
        <v>Россия</v>
      </c>
    </row>
    <row r="1781">
      <c r="A1781" s="1" t="str">
        <f t="shared" si="2"/>
        <v>Шмидт</v>
      </c>
      <c r="B1781" s="2" t="str">
        <f t="shared" si="3"/>
        <v>Михаил</v>
      </c>
      <c r="C1781" s="1" t="str">
        <f t="shared" si="4"/>
        <v>Викторович</v>
      </c>
      <c r="D1781" s="1" t="str">
        <f t="shared" ref="D1781:E1781" si="1783">CHOOSE(RANDBETWEEN(1,5),"Россия","Италия","Украина","США","Великобритания")</f>
        <v>США</v>
      </c>
      <c r="E1781" s="1" t="str">
        <f t="shared" si="1783"/>
        <v>Великобритания</v>
      </c>
    </row>
    <row r="1782">
      <c r="A1782" s="1" t="str">
        <f t="shared" si="2"/>
        <v>Шмидт</v>
      </c>
      <c r="B1782" s="2" t="str">
        <f t="shared" si="3"/>
        <v>Виктор</v>
      </c>
      <c r="C1782" s="1" t="str">
        <f t="shared" si="4"/>
        <v>Александрович</v>
      </c>
      <c r="D1782" s="1" t="str">
        <f t="shared" ref="D1782:E1782" si="1784">CHOOSE(RANDBETWEEN(1,5),"Россия","Италия","Украина","США","Великобритания")</f>
        <v>Украина</v>
      </c>
      <c r="E1782" s="1" t="str">
        <f t="shared" si="1784"/>
        <v>Россия</v>
      </c>
    </row>
    <row r="1783">
      <c r="A1783" s="1" t="str">
        <f t="shared" si="2"/>
        <v>Сидоров</v>
      </c>
      <c r="B1783" s="2" t="str">
        <f t="shared" si="3"/>
        <v>Александр</v>
      </c>
      <c r="C1783" s="1" t="str">
        <f t="shared" si="4"/>
        <v>Викторович</v>
      </c>
      <c r="D1783" s="1" t="str">
        <f t="shared" ref="D1783:E1783" si="1785">CHOOSE(RANDBETWEEN(1,5),"Россия","Италия","Украина","США","Великобритания")</f>
        <v>Италия</v>
      </c>
      <c r="E1783" s="1" t="str">
        <f t="shared" si="1785"/>
        <v>Италия</v>
      </c>
    </row>
    <row r="1784">
      <c r="A1784" s="1" t="str">
        <f t="shared" si="2"/>
        <v>Шмидт</v>
      </c>
      <c r="B1784" s="2" t="str">
        <f t="shared" si="3"/>
        <v>Михаил</v>
      </c>
      <c r="C1784" s="1" t="str">
        <f t="shared" si="4"/>
        <v>Александрович</v>
      </c>
      <c r="D1784" s="1" t="str">
        <f t="shared" ref="D1784:E1784" si="1786">CHOOSE(RANDBETWEEN(1,5),"Россия","Италия","Украина","США","Великобритания")</f>
        <v>Италия</v>
      </c>
      <c r="E1784" s="1" t="str">
        <f t="shared" si="1786"/>
        <v>Украина</v>
      </c>
    </row>
    <row r="1785">
      <c r="A1785" s="1" t="str">
        <f t="shared" si="2"/>
        <v>Мюллер</v>
      </c>
      <c r="B1785" s="2" t="str">
        <f t="shared" si="3"/>
        <v>Джон</v>
      </c>
      <c r="C1785" s="1" t="str">
        <f t="shared" si="4"/>
        <v>Михаилович</v>
      </c>
      <c r="D1785" s="1" t="str">
        <f t="shared" ref="D1785:E1785" si="1787">CHOOSE(RANDBETWEEN(1,5),"Россия","Италия","Украина","США","Великобритания")</f>
        <v>США</v>
      </c>
      <c r="E1785" s="1" t="str">
        <f t="shared" si="1787"/>
        <v>Украина</v>
      </c>
    </row>
    <row r="1786">
      <c r="A1786" s="1" t="str">
        <f t="shared" si="2"/>
        <v>Мюллер</v>
      </c>
      <c r="B1786" s="2" t="str">
        <f t="shared" si="3"/>
        <v>Михаил</v>
      </c>
      <c r="C1786" s="1" t="str">
        <f t="shared" si="4"/>
        <v>Иванович</v>
      </c>
      <c r="D1786" s="1" t="str">
        <f t="shared" ref="D1786:E1786" si="1788">CHOOSE(RANDBETWEEN(1,5),"Россия","Италия","Украина","США","Великобритания")</f>
        <v>Россия</v>
      </c>
      <c r="E1786" s="1" t="str">
        <f t="shared" si="1788"/>
        <v>Италия</v>
      </c>
    </row>
    <row r="1787">
      <c r="A1787" s="1" t="str">
        <f t="shared" si="2"/>
        <v>Петров</v>
      </c>
      <c r="B1787" s="2" t="str">
        <f t="shared" si="3"/>
        <v>Михаил</v>
      </c>
      <c r="C1787" s="1" t="str">
        <f t="shared" si="4"/>
        <v>Викторович</v>
      </c>
      <c r="D1787" s="1" t="str">
        <f t="shared" ref="D1787:E1787" si="1789">CHOOSE(RANDBETWEEN(1,5),"Россия","Италия","Украина","США","Великобритания")</f>
        <v>Россия</v>
      </c>
      <c r="E1787" s="1" t="str">
        <f t="shared" si="1789"/>
        <v>Украина</v>
      </c>
    </row>
    <row r="1788">
      <c r="A1788" s="1" t="str">
        <f t="shared" si="2"/>
        <v>Сидоров</v>
      </c>
      <c r="B1788" s="2" t="str">
        <f t="shared" si="3"/>
        <v>Иван</v>
      </c>
      <c r="C1788" s="1" t="str">
        <f t="shared" si="4"/>
        <v/>
      </c>
      <c r="D1788" s="1" t="str">
        <f t="shared" ref="D1788:E1788" si="1790">CHOOSE(RANDBETWEEN(1,5),"Россия","Италия","Украина","США","Великобритания")</f>
        <v>Великобритания</v>
      </c>
      <c r="E1788" s="1" t="str">
        <f t="shared" si="1790"/>
        <v>Италия</v>
      </c>
    </row>
    <row r="1789">
      <c r="A1789" s="1" t="str">
        <f t="shared" si="2"/>
        <v>Сидоров</v>
      </c>
      <c r="B1789" s="2" t="str">
        <f t="shared" si="3"/>
        <v>Виктор</v>
      </c>
      <c r="C1789" s="1" t="str">
        <f t="shared" si="4"/>
        <v>Викторович</v>
      </c>
      <c r="D1789" s="1" t="str">
        <f t="shared" ref="D1789:E1789" si="1791">CHOOSE(RANDBETWEEN(1,5),"Россия","Италия","Украина","США","Великобритания")</f>
        <v>США</v>
      </c>
      <c r="E1789" s="1" t="str">
        <f t="shared" si="1791"/>
        <v>Россия</v>
      </c>
    </row>
    <row r="1790">
      <c r="A1790" s="1" t="str">
        <f t="shared" si="2"/>
        <v>Сидоров</v>
      </c>
      <c r="B1790" s="2" t="str">
        <f t="shared" si="3"/>
        <v>Михаил</v>
      </c>
      <c r="C1790" s="1" t="str">
        <f t="shared" si="4"/>
        <v/>
      </c>
      <c r="D1790" s="1" t="str">
        <f t="shared" ref="D1790:E1790" si="1792">CHOOSE(RANDBETWEEN(1,5),"Россия","Италия","Украина","США","Великобритания")</f>
        <v>Италия</v>
      </c>
      <c r="E1790" s="1" t="str">
        <f t="shared" si="1792"/>
        <v>США</v>
      </c>
    </row>
    <row r="1791">
      <c r="A1791" s="1" t="str">
        <f t="shared" si="2"/>
        <v>Иванов</v>
      </c>
      <c r="B1791" s="2" t="str">
        <f t="shared" si="3"/>
        <v>Михаил</v>
      </c>
      <c r="C1791" s="1" t="str">
        <f t="shared" si="4"/>
        <v/>
      </c>
      <c r="D1791" s="1" t="str">
        <f t="shared" ref="D1791:E1791" si="1793">CHOOSE(RANDBETWEEN(1,5),"Россия","Италия","Украина","США","Великобритания")</f>
        <v>Великобритания</v>
      </c>
      <c r="E1791" s="1" t="str">
        <f t="shared" si="1793"/>
        <v>США</v>
      </c>
    </row>
    <row r="1792">
      <c r="A1792" s="1" t="str">
        <f t="shared" si="2"/>
        <v>Иванов</v>
      </c>
      <c r="B1792" s="2" t="str">
        <f t="shared" si="3"/>
        <v>Иван</v>
      </c>
      <c r="C1792" s="1" t="str">
        <f t="shared" si="4"/>
        <v>Иванович</v>
      </c>
      <c r="D1792" s="1" t="str">
        <f t="shared" ref="D1792:E1792" si="1794">CHOOSE(RANDBETWEEN(1,5),"Россия","Италия","Украина","США","Великобритания")</f>
        <v>Италия</v>
      </c>
      <c r="E1792" s="1" t="str">
        <f t="shared" si="1794"/>
        <v>Украина</v>
      </c>
    </row>
    <row r="1793">
      <c r="A1793" s="1" t="str">
        <f t="shared" si="2"/>
        <v>Шмидт</v>
      </c>
      <c r="B1793" s="2" t="str">
        <f t="shared" si="3"/>
        <v>Виктор</v>
      </c>
      <c r="C1793" s="1" t="str">
        <f t="shared" si="4"/>
        <v>Александрович</v>
      </c>
      <c r="D1793" s="1" t="str">
        <f t="shared" ref="D1793:E1793" si="1795">CHOOSE(RANDBETWEEN(1,5),"Россия","Италия","Украина","США","Великобритания")</f>
        <v>Италия</v>
      </c>
      <c r="E1793" s="1" t="str">
        <f t="shared" si="1795"/>
        <v>США</v>
      </c>
    </row>
    <row r="1794">
      <c r="A1794" s="1" t="str">
        <f t="shared" si="2"/>
        <v>Шмидт</v>
      </c>
      <c r="B1794" s="2" t="str">
        <f t="shared" si="3"/>
        <v>Александр</v>
      </c>
      <c r="C1794" s="1" t="str">
        <f t="shared" si="4"/>
        <v>Иванович</v>
      </c>
      <c r="D1794" s="1" t="str">
        <f t="shared" ref="D1794:E1794" si="1796">CHOOSE(RANDBETWEEN(1,5),"Россия","Италия","Украина","США","Великобритания")</f>
        <v>Великобритания</v>
      </c>
      <c r="E1794" s="1" t="str">
        <f t="shared" si="1796"/>
        <v>Россия</v>
      </c>
    </row>
    <row r="1795">
      <c r="A1795" s="1" t="str">
        <f t="shared" si="2"/>
        <v>Иванов</v>
      </c>
      <c r="B1795" s="2" t="str">
        <f t="shared" si="3"/>
        <v>Джон</v>
      </c>
      <c r="C1795" s="1" t="str">
        <f t="shared" si="4"/>
        <v>Михаилович</v>
      </c>
      <c r="D1795" s="1" t="str">
        <f t="shared" ref="D1795:E1795" si="1797">CHOOSE(RANDBETWEEN(1,5),"Россия","Италия","Украина","США","Великобритания")</f>
        <v>Россия</v>
      </c>
      <c r="E1795" s="1" t="str">
        <f t="shared" si="1797"/>
        <v>Украина</v>
      </c>
    </row>
    <row r="1796">
      <c r="A1796" s="1" t="str">
        <f t="shared" si="2"/>
        <v>Иванов</v>
      </c>
      <c r="B1796" s="2" t="str">
        <f t="shared" si="3"/>
        <v>Виктор</v>
      </c>
      <c r="C1796" s="1" t="str">
        <f t="shared" si="4"/>
        <v>Викторович</v>
      </c>
      <c r="D1796" s="1" t="str">
        <f t="shared" ref="D1796:E1796" si="1798">CHOOSE(RANDBETWEEN(1,5),"Россия","Италия","Украина","США","Великобритания")</f>
        <v>Россия</v>
      </c>
      <c r="E1796" s="1" t="str">
        <f t="shared" si="1798"/>
        <v>Россия</v>
      </c>
    </row>
    <row r="1797">
      <c r="A1797" s="1" t="str">
        <f t="shared" si="2"/>
        <v>Сидоров</v>
      </c>
      <c r="B1797" s="2" t="str">
        <f t="shared" si="3"/>
        <v>Виктор</v>
      </c>
      <c r="C1797" s="1" t="str">
        <f t="shared" si="4"/>
        <v>Викторович</v>
      </c>
      <c r="D1797" s="1" t="str">
        <f t="shared" ref="D1797:E1797" si="1799">CHOOSE(RANDBETWEEN(1,5),"Россия","Италия","Украина","США","Великобритания")</f>
        <v>Италия</v>
      </c>
      <c r="E1797" s="1" t="str">
        <f t="shared" si="1799"/>
        <v>Италия</v>
      </c>
    </row>
    <row r="1798">
      <c r="A1798" s="1" t="str">
        <f t="shared" si="2"/>
        <v>Иванов</v>
      </c>
      <c r="B1798" s="2" t="str">
        <f t="shared" si="3"/>
        <v>Михаил</v>
      </c>
      <c r="C1798" s="1" t="str">
        <f t="shared" si="4"/>
        <v/>
      </c>
      <c r="D1798" s="1" t="str">
        <f t="shared" ref="D1798:E1798" si="1800">CHOOSE(RANDBETWEEN(1,5),"Россия","Италия","Украина","США","Великобритания")</f>
        <v>США</v>
      </c>
      <c r="E1798" s="1" t="str">
        <f t="shared" si="1800"/>
        <v>Великобритания</v>
      </c>
    </row>
    <row r="1799">
      <c r="A1799" s="1" t="str">
        <f t="shared" si="2"/>
        <v>Шмидт</v>
      </c>
      <c r="B1799" s="2" t="str">
        <f t="shared" si="3"/>
        <v>Михаил</v>
      </c>
      <c r="C1799" s="1" t="str">
        <f t="shared" si="4"/>
        <v>Михаилович</v>
      </c>
      <c r="D1799" s="1" t="str">
        <f t="shared" ref="D1799:E1799" si="1801">CHOOSE(RANDBETWEEN(1,5),"Россия","Италия","Украина","США","Великобритания")</f>
        <v>Италия</v>
      </c>
      <c r="E1799" s="1" t="str">
        <f t="shared" si="1801"/>
        <v>США</v>
      </c>
    </row>
    <row r="1800">
      <c r="A1800" s="1" t="str">
        <f t="shared" si="2"/>
        <v>Сидоров</v>
      </c>
      <c r="B1800" s="2" t="str">
        <f t="shared" si="3"/>
        <v>Александр</v>
      </c>
      <c r="C1800" s="1" t="str">
        <f t="shared" si="4"/>
        <v>Иванович</v>
      </c>
      <c r="D1800" s="1" t="str">
        <f t="shared" ref="D1800:E1800" si="1802">CHOOSE(RANDBETWEEN(1,5),"Россия","Италия","Украина","США","Великобритания")</f>
        <v>Великобритания</v>
      </c>
      <c r="E1800" s="1" t="str">
        <f t="shared" si="1802"/>
        <v>США</v>
      </c>
    </row>
    <row r="1801">
      <c r="A1801" s="1" t="str">
        <f t="shared" si="2"/>
        <v>Иванов</v>
      </c>
      <c r="B1801" s="2" t="str">
        <f t="shared" si="3"/>
        <v>Виктор</v>
      </c>
      <c r="C1801" s="1" t="str">
        <f t="shared" si="4"/>
        <v>Викторович</v>
      </c>
      <c r="D1801" s="1" t="str">
        <f t="shared" ref="D1801:E1801" si="1803">CHOOSE(RANDBETWEEN(1,5),"Россия","Италия","Украина","США","Великобритания")</f>
        <v>Италия</v>
      </c>
      <c r="E1801" s="1" t="str">
        <f t="shared" si="1803"/>
        <v>Италия</v>
      </c>
    </row>
    <row r="1802">
      <c r="A1802" s="1" t="str">
        <f t="shared" si="2"/>
        <v>Мюллер</v>
      </c>
      <c r="B1802" s="2" t="str">
        <f t="shared" si="3"/>
        <v>Михаил</v>
      </c>
      <c r="C1802" s="1" t="str">
        <f t="shared" si="4"/>
        <v/>
      </c>
      <c r="D1802" s="1" t="str">
        <f t="shared" ref="D1802:E1802" si="1804">CHOOSE(RANDBETWEEN(1,5),"Россия","Италия","Украина","США","Великобритания")</f>
        <v>Великобритания</v>
      </c>
      <c r="E1802" s="1" t="str">
        <f t="shared" si="1804"/>
        <v>США</v>
      </c>
    </row>
    <row r="1803">
      <c r="A1803" s="1" t="str">
        <f t="shared" si="2"/>
        <v>Петров</v>
      </c>
      <c r="B1803" s="2" t="str">
        <f t="shared" si="3"/>
        <v>Джон</v>
      </c>
      <c r="C1803" s="1" t="str">
        <f t="shared" si="4"/>
        <v>Викторович</v>
      </c>
      <c r="D1803" s="1" t="str">
        <f t="shared" ref="D1803:E1803" si="1805">CHOOSE(RANDBETWEEN(1,5),"Россия","Италия","Украина","США","Великобритания")</f>
        <v>США</v>
      </c>
      <c r="E1803" s="1" t="str">
        <f t="shared" si="1805"/>
        <v>Италия</v>
      </c>
    </row>
    <row r="1804">
      <c r="A1804" s="1" t="str">
        <f t="shared" si="2"/>
        <v>Мюллер</v>
      </c>
      <c r="B1804" s="2" t="str">
        <f t="shared" si="3"/>
        <v>Иван</v>
      </c>
      <c r="C1804" s="1" t="str">
        <f t="shared" si="4"/>
        <v>Иванович</v>
      </c>
      <c r="D1804" s="1" t="str">
        <f t="shared" ref="D1804:E1804" si="1806">CHOOSE(RANDBETWEEN(1,5),"Россия","Италия","Украина","США","Великобритания")</f>
        <v>Украина</v>
      </c>
      <c r="E1804" s="1" t="str">
        <f t="shared" si="1806"/>
        <v>Россия</v>
      </c>
    </row>
    <row r="1805">
      <c r="A1805" s="1" t="str">
        <f t="shared" si="2"/>
        <v>Сидоров</v>
      </c>
      <c r="B1805" s="2" t="str">
        <f t="shared" si="3"/>
        <v>Александр</v>
      </c>
      <c r="C1805" s="1" t="str">
        <f t="shared" si="4"/>
        <v/>
      </c>
      <c r="D1805" s="1" t="str">
        <f t="shared" ref="D1805:E1805" si="1807">CHOOSE(RANDBETWEEN(1,5),"Россия","Италия","Украина","США","Великобритания")</f>
        <v>Великобритания</v>
      </c>
      <c r="E1805" s="1" t="str">
        <f t="shared" si="1807"/>
        <v>Россия</v>
      </c>
    </row>
    <row r="1806">
      <c r="A1806" s="1" t="str">
        <f t="shared" si="2"/>
        <v>Петров</v>
      </c>
      <c r="B1806" s="2" t="str">
        <f t="shared" si="3"/>
        <v>Джон</v>
      </c>
      <c r="C1806" s="1" t="str">
        <f t="shared" si="4"/>
        <v/>
      </c>
      <c r="D1806" s="1" t="str">
        <f t="shared" ref="D1806:E1806" si="1808">CHOOSE(RANDBETWEEN(1,5),"Россия","Италия","Украина","США","Великобритания")</f>
        <v>Италия</v>
      </c>
      <c r="E1806" s="1" t="str">
        <f t="shared" si="1808"/>
        <v>Великобритания</v>
      </c>
    </row>
    <row r="1807">
      <c r="A1807" s="1" t="str">
        <f t="shared" si="2"/>
        <v>Мюллер</v>
      </c>
      <c r="B1807" s="2" t="str">
        <f t="shared" si="3"/>
        <v>Александр</v>
      </c>
      <c r="C1807" s="1" t="str">
        <f t="shared" si="4"/>
        <v>Иванович</v>
      </c>
      <c r="D1807" s="1" t="str">
        <f t="shared" ref="D1807:E1807" si="1809">CHOOSE(RANDBETWEEN(1,5),"Россия","Италия","Украина","США","Великобритания")</f>
        <v>Украина</v>
      </c>
      <c r="E1807" s="1" t="str">
        <f t="shared" si="1809"/>
        <v>Россия</v>
      </c>
    </row>
    <row r="1808">
      <c r="A1808" s="1" t="str">
        <f t="shared" si="2"/>
        <v>Шмидт</v>
      </c>
      <c r="B1808" s="2" t="str">
        <f t="shared" si="3"/>
        <v>Иван</v>
      </c>
      <c r="C1808" s="1" t="str">
        <f t="shared" si="4"/>
        <v>Иванович</v>
      </c>
      <c r="D1808" s="1" t="str">
        <f t="shared" ref="D1808:E1808" si="1810">CHOOSE(RANDBETWEEN(1,5),"Россия","Италия","Украина","США","Великобритания")</f>
        <v>США</v>
      </c>
      <c r="E1808" s="1" t="str">
        <f t="shared" si="1810"/>
        <v>Украина</v>
      </c>
    </row>
    <row r="1809">
      <c r="A1809" s="1" t="str">
        <f t="shared" si="2"/>
        <v>Иванов</v>
      </c>
      <c r="B1809" s="2" t="str">
        <f t="shared" si="3"/>
        <v>Александр</v>
      </c>
      <c r="C1809" s="1" t="str">
        <f t="shared" si="4"/>
        <v/>
      </c>
      <c r="D1809" s="1" t="str">
        <f t="shared" ref="D1809:E1809" si="1811">CHOOSE(RANDBETWEEN(1,5),"Россия","Италия","Украина","США","Великобритания")</f>
        <v>США</v>
      </c>
      <c r="E1809" s="1" t="str">
        <f t="shared" si="1811"/>
        <v>Италия</v>
      </c>
    </row>
    <row r="1810">
      <c r="A1810" s="1" t="str">
        <f t="shared" si="2"/>
        <v>Шмидт</v>
      </c>
      <c r="B1810" s="2" t="str">
        <f t="shared" si="3"/>
        <v>Иван</v>
      </c>
      <c r="C1810" s="1" t="str">
        <f t="shared" si="4"/>
        <v>Михаилович</v>
      </c>
      <c r="D1810" s="1" t="str">
        <f t="shared" ref="D1810:E1810" si="1812">CHOOSE(RANDBETWEEN(1,5),"Россия","Италия","Украина","США","Великобритания")</f>
        <v>США</v>
      </c>
      <c r="E1810" s="1" t="str">
        <f t="shared" si="1812"/>
        <v>Украина</v>
      </c>
    </row>
    <row r="1811">
      <c r="A1811" s="1" t="str">
        <f t="shared" si="2"/>
        <v>Сидоров</v>
      </c>
      <c r="B1811" s="2" t="str">
        <f t="shared" si="3"/>
        <v>Виктор</v>
      </c>
      <c r="C1811" s="1" t="str">
        <f t="shared" si="4"/>
        <v>Александрович</v>
      </c>
      <c r="D1811" s="1" t="str">
        <f t="shared" ref="D1811:E1811" si="1813">CHOOSE(RANDBETWEEN(1,5),"Россия","Италия","Украина","США","Великобритания")</f>
        <v>Россия</v>
      </c>
      <c r="E1811" s="1" t="str">
        <f t="shared" si="1813"/>
        <v>США</v>
      </c>
    </row>
    <row r="1812">
      <c r="A1812" s="1" t="str">
        <f t="shared" si="2"/>
        <v>Шмидт</v>
      </c>
      <c r="B1812" s="2" t="str">
        <f t="shared" si="3"/>
        <v>Михаил</v>
      </c>
      <c r="C1812" s="1" t="str">
        <f t="shared" si="4"/>
        <v>Викторович</v>
      </c>
      <c r="D1812" s="1" t="str">
        <f t="shared" ref="D1812:E1812" si="1814">CHOOSE(RANDBETWEEN(1,5),"Россия","Италия","Украина","США","Великобритания")</f>
        <v>США</v>
      </c>
      <c r="E1812" s="1" t="str">
        <f t="shared" si="1814"/>
        <v>Великобритания</v>
      </c>
    </row>
    <row r="1813">
      <c r="A1813" s="1" t="str">
        <f t="shared" si="2"/>
        <v>Сидоров</v>
      </c>
      <c r="B1813" s="2" t="str">
        <f t="shared" si="3"/>
        <v>Иван</v>
      </c>
      <c r="C1813" s="1" t="str">
        <f t="shared" si="4"/>
        <v>Александрович</v>
      </c>
      <c r="D1813" s="1" t="str">
        <f t="shared" ref="D1813:E1813" si="1815">CHOOSE(RANDBETWEEN(1,5),"Россия","Италия","Украина","США","Великобритания")</f>
        <v>США</v>
      </c>
      <c r="E1813" s="1" t="str">
        <f t="shared" si="1815"/>
        <v>США</v>
      </c>
    </row>
    <row r="1814">
      <c r="A1814" s="1" t="str">
        <f t="shared" si="2"/>
        <v>Петров</v>
      </c>
      <c r="B1814" s="2" t="str">
        <f t="shared" si="3"/>
        <v>Виктор</v>
      </c>
      <c r="C1814" s="1" t="str">
        <f t="shared" si="4"/>
        <v>Викторович</v>
      </c>
      <c r="D1814" s="1" t="str">
        <f t="shared" ref="D1814:E1814" si="1816">CHOOSE(RANDBETWEEN(1,5),"Россия","Италия","Украина","США","Великобритания")</f>
        <v>Великобритания</v>
      </c>
      <c r="E1814" s="1" t="str">
        <f t="shared" si="1816"/>
        <v>США</v>
      </c>
    </row>
    <row r="1815">
      <c r="A1815" s="1" t="str">
        <f t="shared" si="2"/>
        <v>Петров</v>
      </c>
      <c r="B1815" s="2" t="str">
        <f t="shared" si="3"/>
        <v>Александр</v>
      </c>
      <c r="C1815" s="1" t="str">
        <f t="shared" si="4"/>
        <v>Александрович</v>
      </c>
      <c r="D1815" s="1" t="str">
        <f t="shared" ref="D1815:E1815" si="1817">CHOOSE(RANDBETWEEN(1,5),"Россия","Италия","Украина","США","Великобритания")</f>
        <v>Россия</v>
      </c>
      <c r="E1815" s="1" t="str">
        <f t="shared" si="1817"/>
        <v>Великобритания</v>
      </c>
    </row>
    <row r="1816">
      <c r="A1816" s="1" t="str">
        <f t="shared" si="2"/>
        <v>Петров</v>
      </c>
      <c r="B1816" s="2" t="str">
        <f t="shared" si="3"/>
        <v>Джон</v>
      </c>
      <c r="C1816" s="1" t="str">
        <f t="shared" si="4"/>
        <v>Викторович</v>
      </c>
      <c r="D1816" s="1" t="str">
        <f t="shared" ref="D1816:E1816" si="1818">CHOOSE(RANDBETWEEN(1,5),"Россия","Италия","Украина","США","Великобритания")</f>
        <v>Украина</v>
      </c>
      <c r="E1816" s="1" t="str">
        <f t="shared" si="1818"/>
        <v>Великобритания</v>
      </c>
    </row>
    <row r="1817">
      <c r="A1817" s="1" t="str">
        <f t="shared" si="2"/>
        <v>Мюллер</v>
      </c>
      <c r="B1817" s="2" t="str">
        <f t="shared" si="3"/>
        <v>Михаил</v>
      </c>
      <c r="C1817" s="1" t="str">
        <f t="shared" si="4"/>
        <v>Александрович</v>
      </c>
      <c r="D1817" s="1" t="str">
        <f t="shared" ref="D1817:E1817" si="1819">CHOOSE(RANDBETWEEN(1,5),"Россия","Италия","Украина","США","Великобритания")</f>
        <v>Великобритания</v>
      </c>
      <c r="E1817" s="1" t="str">
        <f t="shared" si="1819"/>
        <v>Россия</v>
      </c>
    </row>
    <row r="1818">
      <c r="A1818" s="1" t="str">
        <f t="shared" si="2"/>
        <v>Шмидт</v>
      </c>
      <c r="B1818" s="2" t="str">
        <f t="shared" si="3"/>
        <v>Михаил</v>
      </c>
      <c r="C1818" s="1" t="str">
        <f t="shared" si="4"/>
        <v>Викторович</v>
      </c>
      <c r="D1818" s="1" t="str">
        <f t="shared" ref="D1818:E1818" si="1820">CHOOSE(RANDBETWEEN(1,5),"Россия","Италия","Украина","США","Великобритания")</f>
        <v>Италия</v>
      </c>
      <c r="E1818" s="1" t="str">
        <f t="shared" si="1820"/>
        <v>Великобритания</v>
      </c>
    </row>
    <row r="1819">
      <c r="A1819" s="1" t="str">
        <f t="shared" si="2"/>
        <v>Мюллер</v>
      </c>
      <c r="B1819" s="2" t="str">
        <f t="shared" si="3"/>
        <v>Александр</v>
      </c>
      <c r="C1819" s="1" t="str">
        <f t="shared" si="4"/>
        <v/>
      </c>
      <c r="D1819" s="1" t="str">
        <f t="shared" ref="D1819:E1819" si="1821">CHOOSE(RANDBETWEEN(1,5),"Россия","Италия","Украина","США","Великобритания")</f>
        <v>США</v>
      </c>
      <c r="E1819" s="1" t="str">
        <f t="shared" si="1821"/>
        <v>Италия</v>
      </c>
    </row>
    <row r="1820">
      <c r="A1820" s="1" t="str">
        <f t="shared" si="2"/>
        <v>Петров</v>
      </c>
      <c r="B1820" s="2" t="str">
        <f t="shared" si="3"/>
        <v>Иван</v>
      </c>
      <c r="C1820" s="1" t="str">
        <f t="shared" si="4"/>
        <v/>
      </c>
      <c r="D1820" s="1" t="str">
        <f t="shared" ref="D1820:E1820" si="1822">CHOOSE(RANDBETWEEN(1,5),"Россия","Италия","Украина","США","Великобритания")</f>
        <v>Россия</v>
      </c>
      <c r="E1820" s="1" t="str">
        <f t="shared" si="1822"/>
        <v>США</v>
      </c>
    </row>
    <row r="1821">
      <c r="A1821" s="1" t="str">
        <f t="shared" si="2"/>
        <v>Иванов</v>
      </c>
      <c r="B1821" s="2" t="str">
        <f t="shared" si="3"/>
        <v>Джон</v>
      </c>
      <c r="C1821" s="1" t="str">
        <f t="shared" si="4"/>
        <v/>
      </c>
      <c r="D1821" s="1" t="str">
        <f t="shared" ref="D1821:E1821" si="1823">CHOOSE(RANDBETWEEN(1,5),"Россия","Италия","Украина","США","Великобритания")</f>
        <v>Италия</v>
      </c>
      <c r="E1821" s="1" t="str">
        <f t="shared" si="1823"/>
        <v>Италия</v>
      </c>
    </row>
    <row r="1822">
      <c r="A1822" s="1" t="str">
        <f t="shared" si="2"/>
        <v>Сидоров</v>
      </c>
      <c r="B1822" s="2" t="str">
        <f t="shared" si="3"/>
        <v>Джон</v>
      </c>
      <c r="C1822" s="1" t="str">
        <f t="shared" si="4"/>
        <v>Викторович</v>
      </c>
      <c r="D1822" s="1" t="str">
        <f t="shared" ref="D1822:E1822" si="1824">CHOOSE(RANDBETWEEN(1,5),"Россия","Италия","Украина","США","Великобритания")</f>
        <v>Италия</v>
      </c>
      <c r="E1822" s="1" t="str">
        <f t="shared" si="1824"/>
        <v>Великобритания</v>
      </c>
    </row>
    <row r="1823">
      <c r="A1823" s="1" t="str">
        <f t="shared" si="2"/>
        <v>Сидоров</v>
      </c>
      <c r="B1823" s="2" t="str">
        <f t="shared" si="3"/>
        <v>Джон</v>
      </c>
      <c r="C1823" s="1" t="str">
        <f t="shared" si="4"/>
        <v>Михаилович</v>
      </c>
      <c r="D1823" s="1" t="str">
        <f t="shared" ref="D1823:E1823" si="1825">CHOOSE(RANDBETWEEN(1,5),"Россия","Италия","Украина","США","Великобритания")</f>
        <v>Россия</v>
      </c>
      <c r="E1823" s="1" t="str">
        <f t="shared" si="1825"/>
        <v>Великобритания</v>
      </c>
    </row>
    <row r="1824">
      <c r="A1824" s="1" t="str">
        <f t="shared" si="2"/>
        <v>Сидоров</v>
      </c>
      <c r="B1824" s="2" t="str">
        <f t="shared" si="3"/>
        <v>Иван</v>
      </c>
      <c r="C1824" s="1" t="str">
        <f t="shared" si="4"/>
        <v>Викторович</v>
      </c>
      <c r="D1824" s="1" t="str">
        <f t="shared" ref="D1824:E1824" si="1826">CHOOSE(RANDBETWEEN(1,5),"Россия","Италия","Украина","США","Великобритания")</f>
        <v>Великобритания</v>
      </c>
      <c r="E1824" s="1" t="str">
        <f t="shared" si="1826"/>
        <v>США</v>
      </c>
    </row>
    <row r="1825">
      <c r="A1825" s="1" t="str">
        <f t="shared" si="2"/>
        <v>Шмидт</v>
      </c>
      <c r="B1825" s="2" t="str">
        <f t="shared" si="3"/>
        <v>Джон</v>
      </c>
      <c r="C1825" s="1" t="str">
        <f t="shared" si="4"/>
        <v>Михаилович</v>
      </c>
      <c r="D1825" s="1" t="str">
        <f t="shared" ref="D1825:E1825" si="1827">CHOOSE(RANDBETWEEN(1,5),"Россия","Италия","Украина","США","Великобритания")</f>
        <v>Россия</v>
      </c>
      <c r="E1825" s="1" t="str">
        <f t="shared" si="1827"/>
        <v>США</v>
      </c>
    </row>
    <row r="1826">
      <c r="A1826" s="1" t="str">
        <f t="shared" si="2"/>
        <v>Сидоров</v>
      </c>
      <c r="B1826" s="2" t="str">
        <f t="shared" si="3"/>
        <v>Александр</v>
      </c>
      <c r="C1826" s="1" t="str">
        <f t="shared" si="4"/>
        <v>Иванович</v>
      </c>
      <c r="D1826" s="1" t="str">
        <f t="shared" ref="D1826:E1826" si="1828">CHOOSE(RANDBETWEEN(1,5),"Россия","Италия","Украина","США","Великобритания")</f>
        <v>США</v>
      </c>
      <c r="E1826" s="1" t="str">
        <f t="shared" si="1828"/>
        <v>Великобритания</v>
      </c>
    </row>
    <row r="1827">
      <c r="A1827" s="1" t="str">
        <f t="shared" si="2"/>
        <v>Иванов</v>
      </c>
      <c r="B1827" s="2" t="str">
        <f t="shared" si="3"/>
        <v>Иван</v>
      </c>
      <c r="C1827" s="1" t="str">
        <f t="shared" si="4"/>
        <v/>
      </c>
      <c r="D1827" s="1" t="str">
        <f t="shared" ref="D1827:E1827" si="1829">CHOOSE(RANDBETWEEN(1,5),"Россия","Италия","Украина","США","Великобритания")</f>
        <v>США</v>
      </c>
      <c r="E1827" s="1" t="str">
        <f t="shared" si="1829"/>
        <v>Украина</v>
      </c>
    </row>
    <row r="1828">
      <c r="A1828" s="1" t="str">
        <f t="shared" si="2"/>
        <v>Шмидт</v>
      </c>
      <c r="B1828" s="2" t="str">
        <f t="shared" si="3"/>
        <v>Александр</v>
      </c>
      <c r="C1828" s="1" t="str">
        <f t="shared" si="4"/>
        <v/>
      </c>
      <c r="D1828" s="1" t="str">
        <f t="shared" ref="D1828:E1828" si="1830">CHOOSE(RANDBETWEEN(1,5),"Россия","Италия","Украина","США","Великобритания")</f>
        <v>Украина</v>
      </c>
      <c r="E1828" s="1" t="str">
        <f t="shared" si="1830"/>
        <v>Россия</v>
      </c>
    </row>
    <row r="1829">
      <c r="A1829" s="1" t="str">
        <f t="shared" si="2"/>
        <v>Сидоров</v>
      </c>
      <c r="B1829" s="2" t="str">
        <f t="shared" si="3"/>
        <v>Александр</v>
      </c>
      <c r="C1829" s="1" t="str">
        <f t="shared" si="4"/>
        <v>Михаилович</v>
      </c>
      <c r="D1829" s="1" t="str">
        <f t="shared" ref="D1829:E1829" si="1831">CHOOSE(RANDBETWEEN(1,5),"Россия","Италия","Украина","США","Великобритания")</f>
        <v>Италия</v>
      </c>
      <c r="E1829" s="1" t="str">
        <f t="shared" si="1831"/>
        <v>Россия</v>
      </c>
    </row>
    <row r="1830">
      <c r="A1830" s="1" t="str">
        <f t="shared" si="2"/>
        <v>Мюллер</v>
      </c>
      <c r="B1830" s="2" t="str">
        <f t="shared" si="3"/>
        <v>Виктор</v>
      </c>
      <c r="C1830" s="1" t="str">
        <f t="shared" si="4"/>
        <v>Викторович</v>
      </c>
      <c r="D1830" s="1" t="str">
        <f t="shared" ref="D1830:E1830" si="1832">CHOOSE(RANDBETWEEN(1,5),"Россия","Италия","Украина","США","Великобритания")</f>
        <v>Украина</v>
      </c>
      <c r="E1830" s="1" t="str">
        <f t="shared" si="1832"/>
        <v>Италия</v>
      </c>
    </row>
    <row r="1831">
      <c r="A1831" s="1" t="str">
        <f t="shared" si="2"/>
        <v>Мюллер</v>
      </c>
      <c r="B1831" s="2" t="str">
        <f t="shared" si="3"/>
        <v>Михаил</v>
      </c>
      <c r="C1831" s="1" t="str">
        <f t="shared" si="4"/>
        <v>Александрович</v>
      </c>
      <c r="D1831" s="1" t="str">
        <f t="shared" ref="D1831:E1831" si="1833">CHOOSE(RANDBETWEEN(1,5),"Россия","Италия","Украина","США","Великобритания")</f>
        <v>Италия</v>
      </c>
      <c r="E1831" s="1" t="str">
        <f t="shared" si="1833"/>
        <v>Италия</v>
      </c>
    </row>
    <row r="1832">
      <c r="A1832" s="1" t="str">
        <f t="shared" si="2"/>
        <v>Сидоров</v>
      </c>
      <c r="B1832" s="2" t="str">
        <f t="shared" si="3"/>
        <v>Виктор</v>
      </c>
      <c r="C1832" s="1" t="str">
        <f t="shared" si="4"/>
        <v/>
      </c>
      <c r="D1832" s="1" t="str">
        <f t="shared" ref="D1832:E1832" si="1834">CHOOSE(RANDBETWEEN(1,5),"Россия","Италия","Украина","США","Великобритания")</f>
        <v>США</v>
      </c>
      <c r="E1832" s="1" t="str">
        <f t="shared" si="1834"/>
        <v>Италия</v>
      </c>
    </row>
    <row r="1833">
      <c r="A1833" s="1" t="str">
        <f t="shared" si="2"/>
        <v>Мюллер</v>
      </c>
      <c r="B1833" s="2" t="str">
        <f t="shared" si="3"/>
        <v>Михаил</v>
      </c>
      <c r="C1833" s="1" t="str">
        <f t="shared" si="4"/>
        <v>Александрович</v>
      </c>
      <c r="D1833" s="1" t="str">
        <f t="shared" ref="D1833:E1833" si="1835">CHOOSE(RANDBETWEEN(1,5),"Россия","Италия","Украина","США","Великобритания")</f>
        <v>Великобритания</v>
      </c>
      <c r="E1833" s="1" t="str">
        <f t="shared" si="1835"/>
        <v>Италия</v>
      </c>
    </row>
    <row r="1834">
      <c r="A1834" s="1" t="str">
        <f t="shared" si="2"/>
        <v>Мюллер</v>
      </c>
      <c r="B1834" s="2" t="str">
        <f t="shared" si="3"/>
        <v>Михаил</v>
      </c>
      <c r="C1834" s="1" t="str">
        <f t="shared" si="4"/>
        <v>Викторович</v>
      </c>
      <c r="D1834" s="1" t="str">
        <f t="shared" ref="D1834:E1834" si="1836">CHOOSE(RANDBETWEEN(1,5),"Россия","Италия","Украина","США","Великобритания")</f>
        <v>Италия</v>
      </c>
      <c r="E1834" s="1" t="str">
        <f t="shared" si="1836"/>
        <v>Великобритания</v>
      </c>
    </row>
    <row r="1835">
      <c r="A1835" s="1" t="str">
        <f t="shared" si="2"/>
        <v>Петров</v>
      </c>
      <c r="B1835" s="2" t="str">
        <f t="shared" si="3"/>
        <v>Виктор</v>
      </c>
      <c r="C1835" s="1" t="str">
        <f t="shared" si="4"/>
        <v>Викторович</v>
      </c>
      <c r="D1835" s="1" t="str">
        <f t="shared" ref="D1835:E1835" si="1837">CHOOSE(RANDBETWEEN(1,5),"Россия","Италия","Украина","США","Великобритания")</f>
        <v>Украина</v>
      </c>
      <c r="E1835" s="1" t="str">
        <f t="shared" si="1837"/>
        <v>Россия</v>
      </c>
    </row>
    <row r="1836">
      <c r="A1836" s="1" t="str">
        <f t="shared" si="2"/>
        <v>Петров</v>
      </c>
      <c r="B1836" s="2" t="str">
        <f t="shared" si="3"/>
        <v>Михаил</v>
      </c>
      <c r="C1836" s="1" t="str">
        <f t="shared" si="4"/>
        <v>Иванович</v>
      </c>
      <c r="D1836" s="1" t="str">
        <f t="shared" ref="D1836:E1836" si="1838">CHOOSE(RANDBETWEEN(1,5),"Россия","Италия","Украина","США","Великобритания")</f>
        <v>Украина</v>
      </c>
      <c r="E1836" s="1" t="str">
        <f t="shared" si="1838"/>
        <v>США</v>
      </c>
    </row>
    <row r="1837">
      <c r="A1837" s="1" t="str">
        <f t="shared" si="2"/>
        <v>Мюллер</v>
      </c>
      <c r="B1837" s="2" t="str">
        <f t="shared" si="3"/>
        <v>Виктор</v>
      </c>
      <c r="C1837" s="1" t="str">
        <f t="shared" si="4"/>
        <v/>
      </c>
      <c r="D1837" s="1" t="str">
        <f t="shared" ref="D1837:E1837" si="1839">CHOOSE(RANDBETWEEN(1,5),"Россия","Италия","Украина","США","Великобритания")</f>
        <v>Италия</v>
      </c>
      <c r="E1837" s="1" t="str">
        <f t="shared" si="1839"/>
        <v>Великобритания</v>
      </c>
    </row>
    <row r="1838">
      <c r="A1838" s="1" t="str">
        <f t="shared" si="2"/>
        <v>Петров</v>
      </c>
      <c r="B1838" s="2" t="str">
        <f t="shared" si="3"/>
        <v>Виктор</v>
      </c>
      <c r="C1838" s="1" t="str">
        <f t="shared" si="4"/>
        <v>Михаилович</v>
      </c>
      <c r="D1838" s="1" t="str">
        <f t="shared" ref="D1838:E1838" si="1840">CHOOSE(RANDBETWEEN(1,5),"Россия","Италия","Украина","США","Великобритания")</f>
        <v>Украина</v>
      </c>
      <c r="E1838" s="1" t="str">
        <f t="shared" si="1840"/>
        <v>США</v>
      </c>
    </row>
    <row r="1839">
      <c r="A1839" s="1" t="str">
        <f t="shared" si="2"/>
        <v>Шмидт</v>
      </c>
      <c r="B1839" s="2" t="str">
        <f t="shared" si="3"/>
        <v>Виктор</v>
      </c>
      <c r="C1839" s="1" t="str">
        <f t="shared" si="4"/>
        <v/>
      </c>
      <c r="D1839" s="1" t="str">
        <f t="shared" ref="D1839:E1839" si="1841">CHOOSE(RANDBETWEEN(1,5),"Россия","Италия","Украина","США","Великобритания")</f>
        <v>США</v>
      </c>
      <c r="E1839" s="1" t="str">
        <f t="shared" si="1841"/>
        <v>Великобритания</v>
      </c>
    </row>
    <row r="1840">
      <c r="A1840" s="1" t="str">
        <f t="shared" si="2"/>
        <v>Мюллер</v>
      </c>
      <c r="B1840" s="2" t="str">
        <f t="shared" si="3"/>
        <v>Иван</v>
      </c>
      <c r="C1840" s="1" t="str">
        <f t="shared" si="4"/>
        <v>Александрович</v>
      </c>
      <c r="D1840" s="1" t="str">
        <f t="shared" ref="D1840:E1840" si="1842">CHOOSE(RANDBETWEEN(1,5),"Россия","Италия","Украина","США","Великобритания")</f>
        <v>Украина</v>
      </c>
      <c r="E1840" s="1" t="str">
        <f t="shared" si="1842"/>
        <v>Великобритания</v>
      </c>
    </row>
    <row r="1841">
      <c r="A1841" s="1" t="str">
        <f t="shared" si="2"/>
        <v>Иванов</v>
      </c>
      <c r="B1841" s="2" t="str">
        <f t="shared" si="3"/>
        <v>Иван</v>
      </c>
      <c r="C1841" s="1" t="str">
        <f t="shared" si="4"/>
        <v/>
      </c>
      <c r="D1841" s="1" t="str">
        <f t="shared" ref="D1841:E1841" si="1843">CHOOSE(RANDBETWEEN(1,5),"Россия","Италия","Украина","США","Великобритания")</f>
        <v>Великобритания</v>
      </c>
      <c r="E1841" s="1" t="str">
        <f t="shared" si="1843"/>
        <v>Россия</v>
      </c>
    </row>
    <row r="1842">
      <c r="A1842" s="1" t="str">
        <f t="shared" si="2"/>
        <v>Шмидт</v>
      </c>
      <c r="B1842" s="2" t="str">
        <f t="shared" si="3"/>
        <v>Виктор</v>
      </c>
      <c r="C1842" s="1" t="str">
        <f t="shared" si="4"/>
        <v>Михаилович</v>
      </c>
      <c r="D1842" s="1" t="str">
        <f t="shared" ref="D1842:E1842" si="1844">CHOOSE(RANDBETWEEN(1,5),"Россия","Италия","Украина","США","Великобритания")</f>
        <v>Россия</v>
      </c>
      <c r="E1842" s="1" t="str">
        <f t="shared" si="1844"/>
        <v>Украина</v>
      </c>
    </row>
    <row r="1843">
      <c r="A1843" s="1" t="str">
        <f t="shared" si="2"/>
        <v>Сидоров</v>
      </c>
      <c r="B1843" s="2" t="str">
        <f t="shared" si="3"/>
        <v>Джон</v>
      </c>
      <c r="C1843" s="1" t="str">
        <f t="shared" si="4"/>
        <v>Викторович</v>
      </c>
      <c r="D1843" s="1" t="str">
        <f t="shared" ref="D1843:E1843" si="1845">CHOOSE(RANDBETWEEN(1,5),"Россия","Италия","Украина","США","Великобритания")</f>
        <v>Великобритания</v>
      </c>
      <c r="E1843" s="1" t="str">
        <f t="shared" si="1845"/>
        <v>США</v>
      </c>
    </row>
    <row r="1844">
      <c r="A1844" s="1" t="str">
        <f t="shared" si="2"/>
        <v>Шмидт</v>
      </c>
      <c r="B1844" s="2" t="str">
        <f t="shared" si="3"/>
        <v>Джон</v>
      </c>
      <c r="C1844" s="1" t="str">
        <f t="shared" si="4"/>
        <v>Иванович</v>
      </c>
      <c r="D1844" s="1" t="str">
        <f t="shared" ref="D1844:E1844" si="1846">CHOOSE(RANDBETWEEN(1,5),"Россия","Италия","Украина","США","Великобритания")</f>
        <v>США</v>
      </c>
      <c r="E1844" s="1" t="str">
        <f t="shared" si="1846"/>
        <v>США</v>
      </c>
    </row>
    <row r="1845">
      <c r="A1845" s="1" t="str">
        <f t="shared" si="2"/>
        <v>Мюллер</v>
      </c>
      <c r="B1845" s="2" t="str">
        <f t="shared" si="3"/>
        <v>Иван</v>
      </c>
      <c r="C1845" s="1" t="str">
        <f t="shared" si="4"/>
        <v>Михаилович</v>
      </c>
      <c r="D1845" s="1" t="str">
        <f t="shared" ref="D1845:E1845" si="1847">CHOOSE(RANDBETWEEN(1,5),"Россия","Италия","Украина","США","Великобритания")</f>
        <v>Украина</v>
      </c>
      <c r="E1845" s="1" t="str">
        <f t="shared" si="1847"/>
        <v>Великобритания</v>
      </c>
    </row>
    <row r="1846">
      <c r="A1846" s="1" t="str">
        <f t="shared" si="2"/>
        <v>Иванов</v>
      </c>
      <c r="B1846" s="2" t="str">
        <f t="shared" si="3"/>
        <v>Виктор</v>
      </c>
      <c r="C1846" s="1" t="str">
        <f t="shared" si="4"/>
        <v>Михаилович</v>
      </c>
      <c r="D1846" s="1" t="str">
        <f t="shared" ref="D1846:E1846" si="1848">CHOOSE(RANDBETWEEN(1,5),"Россия","Италия","Украина","США","Великобритания")</f>
        <v>Россия</v>
      </c>
      <c r="E1846" s="1" t="str">
        <f t="shared" si="1848"/>
        <v>Россия</v>
      </c>
    </row>
    <row r="1847">
      <c r="A1847" s="1" t="str">
        <f t="shared" si="2"/>
        <v>Сидоров</v>
      </c>
      <c r="B1847" s="2" t="str">
        <f t="shared" si="3"/>
        <v>Джон</v>
      </c>
      <c r="C1847" s="1" t="str">
        <f t="shared" si="4"/>
        <v>Михаилович</v>
      </c>
      <c r="D1847" s="1" t="str">
        <f t="shared" ref="D1847:E1847" si="1849">CHOOSE(RANDBETWEEN(1,5),"Россия","Италия","Украина","США","Великобритания")</f>
        <v>Италия</v>
      </c>
      <c r="E1847" s="1" t="str">
        <f t="shared" si="1849"/>
        <v>Великобритания</v>
      </c>
    </row>
    <row r="1848">
      <c r="A1848" s="1" t="str">
        <f t="shared" si="2"/>
        <v>Иванов</v>
      </c>
      <c r="B1848" s="2" t="str">
        <f t="shared" si="3"/>
        <v>Виктор</v>
      </c>
      <c r="C1848" s="1" t="str">
        <f t="shared" si="4"/>
        <v>Викторович</v>
      </c>
      <c r="D1848" s="1" t="str">
        <f t="shared" ref="D1848:E1848" si="1850">CHOOSE(RANDBETWEEN(1,5),"Россия","Италия","Украина","США","Великобритания")</f>
        <v>Украина</v>
      </c>
      <c r="E1848" s="1" t="str">
        <f t="shared" si="1850"/>
        <v>Россия</v>
      </c>
    </row>
    <row r="1849">
      <c r="A1849" s="1" t="str">
        <f t="shared" si="2"/>
        <v>Шмидт</v>
      </c>
      <c r="B1849" s="2" t="str">
        <f t="shared" si="3"/>
        <v>Михаил</v>
      </c>
      <c r="C1849" s="1" t="str">
        <f t="shared" si="4"/>
        <v>Александрович</v>
      </c>
      <c r="D1849" s="1" t="str">
        <f t="shared" ref="D1849:E1849" si="1851">CHOOSE(RANDBETWEEN(1,5),"Россия","Италия","Украина","США","Великобритания")</f>
        <v>США</v>
      </c>
      <c r="E1849" s="1" t="str">
        <f t="shared" si="1851"/>
        <v>Великобритания</v>
      </c>
    </row>
    <row r="1850">
      <c r="A1850" s="1" t="str">
        <f t="shared" si="2"/>
        <v>Мюллер</v>
      </c>
      <c r="B1850" s="2" t="str">
        <f t="shared" si="3"/>
        <v>Джон</v>
      </c>
      <c r="C1850" s="1" t="str">
        <f t="shared" si="4"/>
        <v/>
      </c>
      <c r="D1850" s="1" t="str">
        <f t="shared" ref="D1850:E1850" si="1852">CHOOSE(RANDBETWEEN(1,5),"Россия","Италия","Украина","США","Великобритания")</f>
        <v>Украина</v>
      </c>
      <c r="E1850" s="1" t="str">
        <f t="shared" si="1852"/>
        <v>Великобритания</v>
      </c>
    </row>
    <row r="1851">
      <c r="A1851" s="1" t="str">
        <f t="shared" si="2"/>
        <v>Сидоров</v>
      </c>
      <c r="B1851" s="2" t="str">
        <f t="shared" si="3"/>
        <v>Иван</v>
      </c>
      <c r="C1851" s="1" t="str">
        <f t="shared" si="4"/>
        <v>Александрович</v>
      </c>
      <c r="D1851" s="1" t="str">
        <f t="shared" ref="D1851:E1851" si="1853">CHOOSE(RANDBETWEEN(1,5),"Россия","Италия","Украина","США","Великобритания")</f>
        <v>Великобритания</v>
      </c>
      <c r="E1851" s="1" t="str">
        <f t="shared" si="1853"/>
        <v>США</v>
      </c>
    </row>
    <row r="1852">
      <c r="A1852" s="1" t="str">
        <f t="shared" si="2"/>
        <v>Петров</v>
      </c>
      <c r="B1852" s="2" t="str">
        <f t="shared" si="3"/>
        <v>Виктор</v>
      </c>
      <c r="C1852" s="1" t="str">
        <f t="shared" si="4"/>
        <v>Михаилович</v>
      </c>
      <c r="D1852" s="1" t="str">
        <f t="shared" ref="D1852:E1852" si="1854">CHOOSE(RANDBETWEEN(1,5),"Россия","Италия","Украина","США","Великобритания")</f>
        <v>Великобритания</v>
      </c>
      <c r="E1852" s="1" t="str">
        <f t="shared" si="1854"/>
        <v>Украина</v>
      </c>
    </row>
    <row r="1853">
      <c r="A1853" s="1" t="str">
        <f t="shared" si="2"/>
        <v>Сидоров</v>
      </c>
      <c r="B1853" s="2" t="str">
        <f t="shared" si="3"/>
        <v>Джон</v>
      </c>
      <c r="C1853" s="1" t="str">
        <f t="shared" si="4"/>
        <v>Александрович</v>
      </c>
      <c r="D1853" s="1" t="str">
        <f t="shared" ref="D1853:E1853" si="1855">CHOOSE(RANDBETWEEN(1,5),"Россия","Италия","Украина","США","Великобритания")</f>
        <v>США</v>
      </c>
      <c r="E1853" s="1" t="str">
        <f t="shared" si="1855"/>
        <v>Великобритания</v>
      </c>
    </row>
    <row r="1854">
      <c r="A1854" s="1" t="str">
        <f t="shared" si="2"/>
        <v>Петров</v>
      </c>
      <c r="B1854" s="2" t="str">
        <f t="shared" si="3"/>
        <v>Михаил</v>
      </c>
      <c r="C1854" s="1" t="str">
        <f t="shared" si="4"/>
        <v>Александрович</v>
      </c>
      <c r="D1854" s="1" t="str">
        <f t="shared" ref="D1854:E1854" si="1856">CHOOSE(RANDBETWEEN(1,5),"Россия","Италия","Украина","США","Великобритания")</f>
        <v>Россия</v>
      </c>
      <c r="E1854" s="1" t="str">
        <f t="shared" si="1856"/>
        <v>США</v>
      </c>
    </row>
    <row r="1855">
      <c r="A1855" s="1" t="str">
        <f t="shared" si="2"/>
        <v>Петров</v>
      </c>
      <c r="B1855" s="2" t="str">
        <f t="shared" si="3"/>
        <v>Виктор</v>
      </c>
      <c r="C1855" s="1" t="str">
        <f t="shared" si="4"/>
        <v/>
      </c>
      <c r="D1855" s="1" t="str">
        <f t="shared" ref="D1855:E1855" si="1857">CHOOSE(RANDBETWEEN(1,5),"Россия","Италия","Украина","США","Великобритания")</f>
        <v>Великобритания</v>
      </c>
      <c r="E1855" s="1" t="str">
        <f t="shared" si="1857"/>
        <v>Россия</v>
      </c>
    </row>
    <row r="1856">
      <c r="A1856" s="1" t="str">
        <f t="shared" si="2"/>
        <v>Иванов</v>
      </c>
      <c r="B1856" s="2" t="str">
        <f t="shared" si="3"/>
        <v>Александр</v>
      </c>
      <c r="C1856" s="1" t="str">
        <f t="shared" si="4"/>
        <v/>
      </c>
      <c r="D1856" s="1" t="str">
        <f t="shared" ref="D1856:E1856" si="1858">CHOOSE(RANDBETWEEN(1,5),"Россия","Италия","Украина","США","Великобритания")</f>
        <v>США</v>
      </c>
      <c r="E1856" s="1" t="str">
        <f t="shared" si="1858"/>
        <v>Великобритания</v>
      </c>
    </row>
    <row r="1857">
      <c r="A1857" s="1" t="str">
        <f t="shared" si="2"/>
        <v>Шмидт</v>
      </c>
      <c r="B1857" s="2" t="str">
        <f t="shared" si="3"/>
        <v>Иван</v>
      </c>
      <c r="C1857" s="1" t="str">
        <f t="shared" si="4"/>
        <v/>
      </c>
      <c r="D1857" s="1" t="str">
        <f t="shared" ref="D1857:E1857" si="1859">CHOOSE(RANDBETWEEN(1,5),"Россия","Италия","Украина","США","Великобритания")</f>
        <v>Италия</v>
      </c>
      <c r="E1857" s="1" t="str">
        <f t="shared" si="1859"/>
        <v>Италия</v>
      </c>
    </row>
    <row r="1858">
      <c r="A1858" s="1" t="str">
        <f t="shared" si="2"/>
        <v>Шмидт</v>
      </c>
      <c r="B1858" s="2" t="str">
        <f t="shared" si="3"/>
        <v>Михаил</v>
      </c>
      <c r="C1858" s="1" t="str">
        <f t="shared" si="4"/>
        <v>Викторович</v>
      </c>
      <c r="D1858" s="1" t="str">
        <f t="shared" ref="D1858:E1858" si="1860">CHOOSE(RANDBETWEEN(1,5),"Россия","Италия","Украина","США","Великобритания")</f>
        <v>Италия</v>
      </c>
      <c r="E1858" s="1" t="str">
        <f t="shared" si="1860"/>
        <v>США</v>
      </c>
    </row>
    <row r="1859">
      <c r="A1859" s="1" t="str">
        <f t="shared" si="2"/>
        <v>Сидоров</v>
      </c>
      <c r="B1859" s="2" t="str">
        <f t="shared" si="3"/>
        <v>Александр</v>
      </c>
      <c r="C1859" s="1" t="str">
        <f t="shared" si="4"/>
        <v>Иванович</v>
      </c>
      <c r="D1859" s="1" t="str">
        <f t="shared" ref="D1859:E1859" si="1861">CHOOSE(RANDBETWEEN(1,5),"Россия","Италия","Украина","США","Великобритания")</f>
        <v>Италия</v>
      </c>
      <c r="E1859" s="1" t="str">
        <f t="shared" si="1861"/>
        <v>Великобритания</v>
      </c>
    </row>
    <row r="1860">
      <c r="A1860" s="1" t="str">
        <f t="shared" si="2"/>
        <v>Петров</v>
      </c>
      <c r="B1860" s="2" t="str">
        <f t="shared" si="3"/>
        <v>Александр</v>
      </c>
      <c r="C1860" s="1" t="str">
        <f t="shared" si="4"/>
        <v>Александрович</v>
      </c>
      <c r="D1860" s="1" t="str">
        <f t="shared" ref="D1860:E1860" si="1862">CHOOSE(RANDBETWEEN(1,5),"Россия","Италия","Украина","США","Великобритания")</f>
        <v>Украина</v>
      </c>
      <c r="E1860" s="1" t="str">
        <f t="shared" si="1862"/>
        <v>Италия</v>
      </c>
    </row>
    <row r="1861">
      <c r="A1861" s="1" t="str">
        <f t="shared" si="2"/>
        <v>Петров</v>
      </c>
      <c r="B1861" s="2" t="str">
        <f t="shared" si="3"/>
        <v>Джон</v>
      </c>
      <c r="C1861" s="1" t="str">
        <f t="shared" si="4"/>
        <v>Александрович</v>
      </c>
      <c r="D1861" s="1" t="str">
        <f t="shared" ref="D1861:E1861" si="1863">CHOOSE(RANDBETWEEN(1,5),"Россия","Италия","Украина","США","Великобритания")</f>
        <v>Украина</v>
      </c>
      <c r="E1861" s="1" t="str">
        <f t="shared" si="1863"/>
        <v>Италия</v>
      </c>
    </row>
    <row r="1862">
      <c r="A1862" s="1" t="str">
        <f t="shared" si="2"/>
        <v>Иванов</v>
      </c>
      <c r="B1862" s="2" t="str">
        <f t="shared" si="3"/>
        <v>Виктор</v>
      </c>
      <c r="C1862" s="1" t="str">
        <f t="shared" si="4"/>
        <v>Александрович</v>
      </c>
      <c r="D1862" s="1" t="str">
        <f t="shared" ref="D1862:E1862" si="1864">CHOOSE(RANDBETWEEN(1,5),"Россия","Италия","Украина","США","Великобритания")</f>
        <v>США</v>
      </c>
      <c r="E1862" s="1" t="str">
        <f t="shared" si="1864"/>
        <v>Италия</v>
      </c>
    </row>
    <row r="1863">
      <c r="A1863" s="1" t="str">
        <f t="shared" si="2"/>
        <v>Петров</v>
      </c>
      <c r="B1863" s="2" t="str">
        <f t="shared" si="3"/>
        <v>Виктор</v>
      </c>
      <c r="C1863" s="1" t="str">
        <f t="shared" si="4"/>
        <v>Викторович</v>
      </c>
      <c r="D1863" s="1" t="str">
        <f t="shared" ref="D1863:E1863" si="1865">CHOOSE(RANDBETWEEN(1,5),"Россия","Италия","Украина","США","Великобритания")</f>
        <v>Россия</v>
      </c>
      <c r="E1863" s="1" t="str">
        <f t="shared" si="1865"/>
        <v>Россия</v>
      </c>
    </row>
    <row r="1864">
      <c r="A1864" s="1" t="str">
        <f t="shared" si="2"/>
        <v>Петров</v>
      </c>
      <c r="B1864" s="2" t="str">
        <f t="shared" si="3"/>
        <v>Виктор</v>
      </c>
      <c r="C1864" s="1" t="str">
        <f t="shared" si="4"/>
        <v/>
      </c>
      <c r="D1864" s="1" t="str">
        <f t="shared" ref="D1864:E1864" si="1866">CHOOSE(RANDBETWEEN(1,5),"Россия","Италия","Украина","США","Великобритания")</f>
        <v>Великобритания</v>
      </c>
      <c r="E1864" s="1" t="str">
        <f t="shared" si="1866"/>
        <v>Россия</v>
      </c>
    </row>
    <row r="1865">
      <c r="A1865" s="1" t="str">
        <f t="shared" si="2"/>
        <v>Иванов</v>
      </c>
      <c r="B1865" s="2" t="str">
        <f t="shared" si="3"/>
        <v>Михаил</v>
      </c>
      <c r="C1865" s="1" t="str">
        <f t="shared" si="4"/>
        <v>Иванович</v>
      </c>
      <c r="D1865" s="1" t="str">
        <f t="shared" ref="D1865:E1865" si="1867">CHOOSE(RANDBETWEEN(1,5),"Россия","Италия","Украина","США","Великобритания")</f>
        <v>США</v>
      </c>
      <c r="E1865" s="1" t="str">
        <f t="shared" si="1867"/>
        <v>Великобритания</v>
      </c>
    </row>
    <row r="1866">
      <c r="A1866" s="1" t="str">
        <f t="shared" si="2"/>
        <v>Шмидт</v>
      </c>
      <c r="B1866" s="2" t="str">
        <f t="shared" si="3"/>
        <v>Виктор</v>
      </c>
      <c r="C1866" s="1" t="str">
        <f t="shared" si="4"/>
        <v/>
      </c>
      <c r="D1866" s="1" t="str">
        <f t="shared" ref="D1866:E1866" si="1868">CHOOSE(RANDBETWEEN(1,5),"Россия","Италия","Украина","США","Великобритания")</f>
        <v>Россия</v>
      </c>
      <c r="E1866" s="1" t="str">
        <f t="shared" si="1868"/>
        <v>Великобритания</v>
      </c>
    </row>
    <row r="1867">
      <c r="A1867" s="1" t="str">
        <f t="shared" si="2"/>
        <v>Иванов</v>
      </c>
      <c r="B1867" s="2" t="str">
        <f t="shared" si="3"/>
        <v>Михаил</v>
      </c>
      <c r="C1867" s="1" t="str">
        <f t="shared" si="4"/>
        <v>Александрович</v>
      </c>
      <c r="D1867" s="1" t="str">
        <f t="shared" ref="D1867:E1867" si="1869">CHOOSE(RANDBETWEEN(1,5),"Россия","Италия","Украина","США","Великобритания")</f>
        <v>Италия</v>
      </c>
      <c r="E1867" s="1" t="str">
        <f t="shared" si="1869"/>
        <v>Украина</v>
      </c>
    </row>
    <row r="1868">
      <c r="A1868" s="1" t="str">
        <f t="shared" si="2"/>
        <v>Мюллер</v>
      </c>
      <c r="B1868" s="2" t="str">
        <f t="shared" si="3"/>
        <v>Виктор</v>
      </c>
      <c r="C1868" s="1" t="str">
        <f t="shared" si="4"/>
        <v>Михаилович</v>
      </c>
      <c r="D1868" s="1" t="str">
        <f t="shared" ref="D1868:E1868" si="1870">CHOOSE(RANDBETWEEN(1,5),"Россия","Италия","Украина","США","Великобритания")</f>
        <v>США</v>
      </c>
      <c r="E1868" s="1" t="str">
        <f t="shared" si="1870"/>
        <v>Великобритания</v>
      </c>
    </row>
    <row r="1869">
      <c r="A1869" s="1" t="str">
        <f t="shared" si="2"/>
        <v>Сидоров</v>
      </c>
      <c r="B1869" s="2" t="str">
        <f t="shared" si="3"/>
        <v>Александр</v>
      </c>
      <c r="C1869" s="1" t="str">
        <f t="shared" si="4"/>
        <v/>
      </c>
      <c r="D1869" s="1" t="str">
        <f t="shared" ref="D1869:E1869" si="1871">CHOOSE(RANDBETWEEN(1,5),"Россия","Италия","Украина","США","Великобритания")</f>
        <v>Россия</v>
      </c>
      <c r="E1869" s="1" t="str">
        <f t="shared" si="1871"/>
        <v>Италия</v>
      </c>
    </row>
    <row r="1870">
      <c r="A1870" s="1" t="str">
        <f t="shared" si="2"/>
        <v>Петров</v>
      </c>
      <c r="B1870" s="2" t="str">
        <f t="shared" si="3"/>
        <v>Джон</v>
      </c>
      <c r="C1870" s="1" t="str">
        <f t="shared" si="4"/>
        <v>Иванович</v>
      </c>
      <c r="D1870" s="1" t="str">
        <f t="shared" ref="D1870:E1870" si="1872">CHOOSE(RANDBETWEEN(1,5),"Россия","Италия","Украина","США","Великобритания")</f>
        <v>Великобритания</v>
      </c>
      <c r="E1870" s="1" t="str">
        <f t="shared" si="1872"/>
        <v>США</v>
      </c>
    </row>
    <row r="1871">
      <c r="A1871" s="1" t="str">
        <f t="shared" si="2"/>
        <v>Иванов</v>
      </c>
      <c r="B1871" s="2" t="str">
        <f t="shared" si="3"/>
        <v>Иван</v>
      </c>
      <c r="C1871" s="1" t="str">
        <f t="shared" si="4"/>
        <v>Викторович</v>
      </c>
      <c r="D1871" s="1" t="str">
        <f t="shared" ref="D1871:E1871" si="1873">CHOOSE(RANDBETWEEN(1,5),"Россия","Италия","Украина","США","Великобритания")</f>
        <v>Украина</v>
      </c>
      <c r="E1871" s="1" t="str">
        <f t="shared" si="1873"/>
        <v>Италия</v>
      </c>
    </row>
    <row r="1872">
      <c r="A1872" s="1" t="str">
        <f t="shared" si="2"/>
        <v>Мюллер</v>
      </c>
      <c r="B1872" s="2" t="str">
        <f t="shared" si="3"/>
        <v>Александр</v>
      </c>
      <c r="C1872" s="1" t="str">
        <f t="shared" si="4"/>
        <v>Александрович</v>
      </c>
      <c r="D1872" s="1" t="str">
        <f t="shared" ref="D1872:E1872" si="1874">CHOOSE(RANDBETWEEN(1,5),"Россия","Италия","Украина","США","Великобритания")</f>
        <v>США</v>
      </c>
      <c r="E1872" s="1" t="str">
        <f t="shared" si="1874"/>
        <v>Россия</v>
      </c>
    </row>
    <row r="1873">
      <c r="A1873" s="1" t="str">
        <f t="shared" si="2"/>
        <v>Петров</v>
      </c>
      <c r="B1873" s="2" t="str">
        <f t="shared" si="3"/>
        <v>Джон</v>
      </c>
      <c r="C1873" s="1" t="str">
        <f t="shared" si="4"/>
        <v/>
      </c>
      <c r="D1873" s="1" t="str">
        <f t="shared" ref="D1873:E1873" si="1875">CHOOSE(RANDBETWEEN(1,5),"Россия","Италия","Украина","США","Великобритания")</f>
        <v>Италия</v>
      </c>
      <c r="E1873" s="1" t="str">
        <f t="shared" si="1875"/>
        <v>США</v>
      </c>
    </row>
    <row r="1874">
      <c r="A1874" s="1" t="str">
        <f t="shared" si="2"/>
        <v>Шмидт</v>
      </c>
      <c r="B1874" s="2" t="str">
        <f t="shared" si="3"/>
        <v>Михаил</v>
      </c>
      <c r="C1874" s="1" t="str">
        <f t="shared" si="4"/>
        <v/>
      </c>
      <c r="D1874" s="1" t="str">
        <f t="shared" ref="D1874:E1874" si="1876">CHOOSE(RANDBETWEEN(1,5),"Россия","Италия","Украина","США","Великобритания")</f>
        <v>Великобритания</v>
      </c>
      <c r="E1874" s="1" t="str">
        <f t="shared" si="1876"/>
        <v>Италия</v>
      </c>
    </row>
    <row r="1875">
      <c r="A1875" s="1" t="str">
        <f t="shared" si="2"/>
        <v>Шмидт</v>
      </c>
      <c r="B1875" s="2" t="str">
        <f t="shared" si="3"/>
        <v>Александр</v>
      </c>
      <c r="C1875" s="1" t="str">
        <f t="shared" si="4"/>
        <v>Викторович</v>
      </c>
      <c r="D1875" s="1" t="str">
        <f t="shared" ref="D1875:E1875" si="1877">CHOOSE(RANDBETWEEN(1,5),"Россия","Италия","Украина","США","Великобритания")</f>
        <v>Великобритания</v>
      </c>
      <c r="E1875" s="1" t="str">
        <f t="shared" si="1877"/>
        <v>Италия</v>
      </c>
    </row>
    <row r="1876">
      <c r="A1876" s="1" t="str">
        <f t="shared" si="2"/>
        <v>Шмидт</v>
      </c>
      <c r="B1876" s="2" t="str">
        <f t="shared" si="3"/>
        <v>Джон</v>
      </c>
      <c r="C1876" s="1" t="str">
        <f t="shared" si="4"/>
        <v>Михаилович</v>
      </c>
      <c r="D1876" s="1" t="str">
        <f t="shared" ref="D1876:E1876" si="1878">CHOOSE(RANDBETWEEN(1,5),"Россия","Италия","Украина","США","Великобритания")</f>
        <v>США</v>
      </c>
      <c r="E1876" s="1" t="str">
        <f t="shared" si="1878"/>
        <v>Россия</v>
      </c>
    </row>
    <row r="1877">
      <c r="A1877" s="1" t="str">
        <f t="shared" si="2"/>
        <v>Шмидт</v>
      </c>
      <c r="B1877" s="2" t="str">
        <f t="shared" si="3"/>
        <v>Виктор</v>
      </c>
      <c r="C1877" s="1" t="str">
        <f t="shared" si="4"/>
        <v>Иванович</v>
      </c>
      <c r="D1877" s="1" t="str">
        <f t="shared" ref="D1877:E1877" si="1879">CHOOSE(RANDBETWEEN(1,5),"Россия","Италия","Украина","США","Великобритания")</f>
        <v>Великобритания</v>
      </c>
      <c r="E1877" s="1" t="str">
        <f t="shared" si="1879"/>
        <v>Италия</v>
      </c>
    </row>
    <row r="1878">
      <c r="A1878" s="1" t="str">
        <f t="shared" si="2"/>
        <v>Шмидт</v>
      </c>
      <c r="B1878" s="2" t="str">
        <f t="shared" si="3"/>
        <v>Михаил</v>
      </c>
      <c r="C1878" s="1" t="str">
        <f t="shared" si="4"/>
        <v>Иванович</v>
      </c>
      <c r="D1878" s="1" t="str">
        <f t="shared" ref="D1878:E1878" si="1880">CHOOSE(RANDBETWEEN(1,5),"Россия","Италия","Украина","США","Великобритания")</f>
        <v>США</v>
      </c>
      <c r="E1878" s="1" t="str">
        <f t="shared" si="1880"/>
        <v>США</v>
      </c>
    </row>
    <row r="1879">
      <c r="A1879" s="1" t="str">
        <f t="shared" si="2"/>
        <v>Иванов</v>
      </c>
      <c r="B1879" s="2" t="str">
        <f t="shared" si="3"/>
        <v>Михаил</v>
      </c>
      <c r="C1879" s="1" t="str">
        <f t="shared" si="4"/>
        <v>Михаилович</v>
      </c>
      <c r="D1879" s="1" t="str">
        <f t="shared" ref="D1879:E1879" si="1881">CHOOSE(RANDBETWEEN(1,5),"Россия","Италия","Украина","США","Великобритания")</f>
        <v>Россия</v>
      </c>
      <c r="E1879" s="1" t="str">
        <f t="shared" si="1881"/>
        <v>Украина</v>
      </c>
    </row>
    <row r="1880">
      <c r="A1880" s="1" t="str">
        <f t="shared" si="2"/>
        <v>Иванов</v>
      </c>
      <c r="B1880" s="2" t="str">
        <f t="shared" si="3"/>
        <v>Виктор</v>
      </c>
      <c r="C1880" s="1" t="str">
        <f t="shared" si="4"/>
        <v>Александрович</v>
      </c>
      <c r="D1880" s="1" t="str">
        <f t="shared" ref="D1880:E1880" si="1882">CHOOSE(RANDBETWEEN(1,5),"Россия","Италия","Украина","США","Великобритания")</f>
        <v>Украина</v>
      </c>
      <c r="E1880" s="1" t="str">
        <f t="shared" si="1882"/>
        <v>Великобритания</v>
      </c>
    </row>
    <row r="1881">
      <c r="A1881" s="1" t="str">
        <f t="shared" si="2"/>
        <v>Шмидт</v>
      </c>
      <c r="B1881" s="2" t="str">
        <f t="shared" si="3"/>
        <v>Иван</v>
      </c>
      <c r="C1881" s="1" t="str">
        <f t="shared" si="4"/>
        <v/>
      </c>
      <c r="D1881" s="1" t="str">
        <f t="shared" ref="D1881:E1881" si="1883">CHOOSE(RANDBETWEEN(1,5),"Россия","Италия","Украина","США","Великобритания")</f>
        <v>США</v>
      </c>
      <c r="E1881" s="1" t="str">
        <f t="shared" si="1883"/>
        <v>Украина</v>
      </c>
    </row>
    <row r="1882">
      <c r="A1882" s="1" t="str">
        <f t="shared" si="2"/>
        <v>Мюллер</v>
      </c>
      <c r="B1882" s="2" t="str">
        <f t="shared" si="3"/>
        <v>Джон</v>
      </c>
      <c r="C1882" s="1" t="str">
        <f t="shared" si="4"/>
        <v>Иванович</v>
      </c>
      <c r="D1882" s="1" t="str">
        <f t="shared" ref="D1882:E1882" si="1884">CHOOSE(RANDBETWEEN(1,5),"Россия","Италия","Украина","США","Великобритания")</f>
        <v>США</v>
      </c>
      <c r="E1882" s="1" t="str">
        <f t="shared" si="1884"/>
        <v>США</v>
      </c>
    </row>
    <row r="1883">
      <c r="A1883" s="1" t="str">
        <f t="shared" si="2"/>
        <v>Шмидт</v>
      </c>
      <c r="B1883" s="2" t="str">
        <f t="shared" si="3"/>
        <v>Михаил</v>
      </c>
      <c r="C1883" s="1" t="str">
        <f t="shared" si="4"/>
        <v>Михаилович</v>
      </c>
      <c r="D1883" s="1" t="str">
        <f t="shared" ref="D1883:E1883" si="1885">CHOOSE(RANDBETWEEN(1,5),"Россия","Италия","Украина","США","Великобритания")</f>
        <v>Великобритания</v>
      </c>
      <c r="E1883" s="1" t="str">
        <f t="shared" si="1885"/>
        <v>Великобритания</v>
      </c>
    </row>
    <row r="1884">
      <c r="A1884" s="1" t="str">
        <f t="shared" si="2"/>
        <v>Мюллер</v>
      </c>
      <c r="B1884" s="2" t="str">
        <f t="shared" si="3"/>
        <v>Александр</v>
      </c>
      <c r="C1884" s="1" t="str">
        <f t="shared" si="4"/>
        <v>Михаилович</v>
      </c>
      <c r="D1884" s="1" t="str">
        <f t="shared" ref="D1884:E1884" si="1886">CHOOSE(RANDBETWEEN(1,5),"Россия","Италия","Украина","США","Великобритания")</f>
        <v>США</v>
      </c>
      <c r="E1884" s="1" t="str">
        <f t="shared" si="1886"/>
        <v>США</v>
      </c>
    </row>
    <row r="1885">
      <c r="A1885" s="1" t="str">
        <f t="shared" si="2"/>
        <v>Сидоров</v>
      </c>
      <c r="B1885" s="2" t="str">
        <f t="shared" si="3"/>
        <v>Александр</v>
      </c>
      <c r="C1885" s="1" t="str">
        <f t="shared" si="4"/>
        <v>Александрович</v>
      </c>
      <c r="D1885" s="1" t="str">
        <f t="shared" ref="D1885:E1885" si="1887">CHOOSE(RANDBETWEEN(1,5),"Россия","Италия","Украина","США","Великобритания")</f>
        <v>Украина</v>
      </c>
      <c r="E1885" s="1" t="str">
        <f t="shared" si="1887"/>
        <v>Италия</v>
      </c>
    </row>
    <row r="1886">
      <c r="A1886" s="1" t="str">
        <f t="shared" si="2"/>
        <v>Мюллер</v>
      </c>
      <c r="B1886" s="2" t="str">
        <f t="shared" si="3"/>
        <v>Джон</v>
      </c>
      <c r="C1886" s="1" t="str">
        <f t="shared" si="4"/>
        <v>Александрович</v>
      </c>
      <c r="D1886" s="1" t="str">
        <f t="shared" ref="D1886:E1886" si="1888">CHOOSE(RANDBETWEEN(1,5),"Россия","Италия","Украина","США","Великобритания")</f>
        <v>Россия</v>
      </c>
      <c r="E1886" s="1" t="str">
        <f t="shared" si="1888"/>
        <v>США</v>
      </c>
    </row>
    <row r="1887">
      <c r="A1887" s="1" t="str">
        <f t="shared" si="2"/>
        <v>Иванов</v>
      </c>
      <c r="B1887" s="2" t="str">
        <f t="shared" si="3"/>
        <v>Виктор</v>
      </c>
      <c r="C1887" s="1" t="str">
        <f t="shared" si="4"/>
        <v/>
      </c>
      <c r="D1887" s="1" t="str">
        <f t="shared" ref="D1887:E1887" si="1889">CHOOSE(RANDBETWEEN(1,5),"Россия","Италия","Украина","США","Великобритания")</f>
        <v>Украина</v>
      </c>
      <c r="E1887" s="1" t="str">
        <f t="shared" si="1889"/>
        <v>США</v>
      </c>
    </row>
    <row r="1888">
      <c r="A1888" s="1" t="str">
        <f t="shared" si="2"/>
        <v>Шмидт</v>
      </c>
      <c r="B1888" s="2" t="str">
        <f t="shared" si="3"/>
        <v>Виктор</v>
      </c>
      <c r="C1888" s="1" t="str">
        <f t="shared" si="4"/>
        <v>Иванович</v>
      </c>
      <c r="D1888" s="1" t="str">
        <f t="shared" ref="D1888:E1888" si="1890">CHOOSE(RANDBETWEEN(1,5),"Россия","Италия","Украина","США","Великобритания")</f>
        <v>США</v>
      </c>
      <c r="E1888" s="1" t="str">
        <f t="shared" si="1890"/>
        <v>Украина</v>
      </c>
    </row>
    <row r="1889">
      <c r="A1889" s="1" t="str">
        <f t="shared" si="2"/>
        <v>Иванов</v>
      </c>
      <c r="B1889" s="2" t="str">
        <f t="shared" si="3"/>
        <v>Виктор</v>
      </c>
      <c r="C1889" s="1" t="str">
        <f t="shared" si="4"/>
        <v/>
      </c>
      <c r="D1889" s="1" t="str">
        <f t="shared" ref="D1889:E1889" si="1891">CHOOSE(RANDBETWEEN(1,5),"Россия","Италия","Украина","США","Великобритания")</f>
        <v>Россия</v>
      </c>
      <c r="E1889" s="1" t="str">
        <f t="shared" si="1891"/>
        <v>Италия</v>
      </c>
    </row>
    <row r="1890">
      <c r="A1890" s="1" t="str">
        <f t="shared" si="2"/>
        <v>Иванов</v>
      </c>
      <c r="B1890" s="2" t="str">
        <f t="shared" si="3"/>
        <v>Михаил</v>
      </c>
      <c r="C1890" s="1" t="str">
        <f t="shared" si="4"/>
        <v>Иванович</v>
      </c>
      <c r="D1890" s="1" t="str">
        <f t="shared" ref="D1890:E1890" si="1892">CHOOSE(RANDBETWEEN(1,5),"Россия","Италия","Украина","США","Великобритания")</f>
        <v>Россия</v>
      </c>
      <c r="E1890" s="1" t="str">
        <f t="shared" si="1892"/>
        <v>США</v>
      </c>
    </row>
    <row r="1891">
      <c r="A1891" s="1" t="str">
        <f t="shared" si="2"/>
        <v>Мюллер</v>
      </c>
      <c r="B1891" s="2" t="str">
        <f t="shared" si="3"/>
        <v>Джон</v>
      </c>
      <c r="C1891" s="1" t="str">
        <f t="shared" si="4"/>
        <v>Иванович</v>
      </c>
      <c r="D1891" s="1" t="str">
        <f t="shared" ref="D1891:E1891" si="1893">CHOOSE(RANDBETWEEN(1,5),"Россия","Италия","Украина","США","Великобритания")</f>
        <v>США</v>
      </c>
      <c r="E1891" s="1" t="str">
        <f t="shared" si="1893"/>
        <v>Россия</v>
      </c>
    </row>
    <row r="1892">
      <c r="A1892" s="1" t="str">
        <f t="shared" si="2"/>
        <v>Мюллер</v>
      </c>
      <c r="B1892" s="2" t="str">
        <f t="shared" si="3"/>
        <v>Александр</v>
      </c>
      <c r="C1892" s="1" t="str">
        <f t="shared" si="4"/>
        <v>Викторович</v>
      </c>
      <c r="D1892" s="1" t="str">
        <f t="shared" ref="D1892:E1892" si="1894">CHOOSE(RANDBETWEEN(1,5),"Россия","Италия","Украина","США","Великобритания")</f>
        <v>США</v>
      </c>
      <c r="E1892" s="1" t="str">
        <f t="shared" si="1894"/>
        <v>США</v>
      </c>
    </row>
    <row r="1893">
      <c r="A1893" s="1" t="str">
        <f t="shared" si="2"/>
        <v>Шмидт</v>
      </c>
      <c r="B1893" s="2" t="str">
        <f t="shared" si="3"/>
        <v>Виктор</v>
      </c>
      <c r="C1893" s="1" t="str">
        <f t="shared" si="4"/>
        <v/>
      </c>
      <c r="D1893" s="1" t="str">
        <f t="shared" ref="D1893:E1893" si="1895">CHOOSE(RANDBETWEEN(1,5),"Россия","Италия","Украина","США","Великобритания")</f>
        <v>Украина</v>
      </c>
      <c r="E1893" s="1" t="str">
        <f t="shared" si="1895"/>
        <v>Украина</v>
      </c>
    </row>
    <row r="1894">
      <c r="A1894" s="1" t="str">
        <f t="shared" si="2"/>
        <v>Мюллер</v>
      </c>
      <c r="B1894" s="2" t="str">
        <f t="shared" si="3"/>
        <v>Александр</v>
      </c>
      <c r="C1894" s="1" t="str">
        <f t="shared" si="4"/>
        <v>Иванович</v>
      </c>
      <c r="D1894" s="1" t="str">
        <f t="shared" ref="D1894:E1894" si="1896">CHOOSE(RANDBETWEEN(1,5),"Россия","Италия","Украина","США","Великобритания")</f>
        <v>Великобритания</v>
      </c>
      <c r="E1894" s="1" t="str">
        <f t="shared" si="1896"/>
        <v>Великобритания</v>
      </c>
    </row>
    <row r="1895">
      <c r="A1895" s="1" t="str">
        <f t="shared" si="2"/>
        <v>Иванов</v>
      </c>
      <c r="B1895" s="2" t="str">
        <f t="shared" si="3"/>
        <v>Михаил</v>
      </c>
      <c r="C1895" s="1" t="str">
        <f t="shared" si="4"/>
        <v/>
      </c>
      <c r="D1895" s="1" t="str">
        <f t="shared" ref="D1895:E1895" si="1897">CHOOSE(RANDBETWEEN(1,5),"Россия","Италия","Украина","США","Великобритания")</f>
        <v>Италия</v>
      </c>
      <c r="E1895" s="1" t="str">
        <f t="shared" si="1897"/>
        <v>Россия</v>
      </c>
    </row>
    <row r="1896">
      <c r="A1896" s="1" t="str">
        <f t="shared" si="2"/>
        <v>Сидоров</v>
      </c>
      <c r="B1896" s="2" t="str">
        <f t="shared" si="3"/>
        <v>Джон</v>
      </c>
      <c r="C1896" s="1" t="str">
        <f t="shared" si="4"/>
        <v/>
      </c>
      <c r="D1896" s="1" t="str">
        <f t="shared" ref="D1896:E1896" si="1898">CHOOSE(RANDBETWEEN(1,5),"Россия","Италия","Украина","США","Великобритания")</f>
        <v>США</v>
      </c>
      <c r="E1896" s="1" t="str">
        <f t="shared" si="1898"/>
        <v>Великобритания</v>
      </c>
    </row>
    <row r="1897">
      <c r="A1897" s="1" t="str">
        <f t="shared" si="2"/>
        <v>Петров</v>
      </c>
      <c r="B1897" s="2" t="str">
        <f t="shared" si="3"/>
        <v>Михаил</v>
      </c>
      <c r="C1897" s="1" t="str">
        <f t="shared" si="4"/>
        <v>Михаилович</v>
      </c>
      <c r="D1897" s="1" t="str">
        <f t="shared" ref="D1897:E1897" si="1899">CHOOSE(RANDBETWEEN(1,5),"Россия","Италия","Украина","США","Великобритания")</f>
        <v>США</v>
      </c>
      <c r="E1897" s="1" t="str">
        <f t="shared" si="1899"/>
        <v>Россия</v>
      </c>
    </row>
    <row r="1898">
      <c r="A1898" s="1" t="str">
        <f t="shared" si="2"/>
        <v>Мюллер</v>
      </c>
      <c r="B1898" s="2" t="str">
        <f t="shared" si="3"/>
        <v>Иван</v>
      </c>
      <c r="C1898" s="1" t="str">
        <f t="shared" si="4"/>
        <v>Викторович</v>
      </c>
      <c r="D1898" s="1" t="str">
        <f t="shared" ref="D1898:E1898" si="1900">CHOOSE(RANDBETWEEN(1,5),"Россия","Италия","Украина","США","Великобритания")</f>
        <v>Россия</v>
      </c>
      <c r="E1898" s="1" t="str">
        <f t="shared" si="1900"/>
        <v>Россия</v>
      </c>
    </row>
    <row r="1899">
      <c r="A1899" s="1" t="str">
        <f t="shared" si="2"/>
        <v>Сидоров</v>
      </c>
      <c r="B1899" s="2" t="str">
        <f t="shared" si="3"/>
        <v>Джон</v>
      </c>
      <c r="C1899" s="1" t="str">
        <f t="shared" si="4"/>
        <v>Михаилович</v>
      </c>
      <c r="D1899" s="1" t="str">
        <f t="shared" ref="D1899:E1899" si="1901">CHOOSE(RANDBETWEEN(1,5),"Россия","Италия","Украина","США","Великобритания")</f>
        <v>Великобритания</v>
      </c>
      <c r="E1899" s="1" t="str">
        <f t="shared" si="1901"/>
        <v>Россия</v>
      </c>
    </row>
    <row r="1900">
      <c r="A1900" s="1" t="str">
        <f t="shared" si="2"/>
        <v>Иванов</v>
      </c>
      <c r="B1900" s="2" t="str">
        <f t="shared" si="3"/>
        <v>Михаил</v>
      </c>
      <c r="C1900" s="1" t="str">
        <f t="shared" si="4"/>
        <v>Иванович</v>
      </c>
      <c r="D1900" s="1" t="str">
        <f t="shared" ref="D1900:E1900" si="1902">CHOOSE(RANDBETWEEN(1,5),"Россия","Италия","Украина","США","Великобритания")</f>
        <v>США</v>
      </c>
      <c r="E1900" s="1" t="str">
        <f t="shared" si="1902"/>
        <v>США</v>
      </c>
    </row>
    <row r="1901">
      <c r="A1901" s="1" t="str">
        <f t="shared" si="2"/>
        <v>Петров</v>
      </c>
      <c r="B1901" s="2" t="str">
        <f t="shared" si="3"/>
        <v>Иван</v>
      </c>
      <c r="C1901" s="1" t="str">
        <f t="shared" si="4"/>
        <v>Иванович</v>
      </c>
      <c r="D1901" s="1" t="str">
        <f t="shared" ref="D1901:E1901" si="1903">CHOOSE(RANDBETWEEN(1,5),"Россия","Италия","Украина","США","Великобритания")</f>
        <v>США</v>
      </c>
      <c r="E1901" s="1" t="str">
        <f t="shared" si="1903"/>
        <v>Россия</v>
      </c>
    </row>
    <row r="1902">
      <c r="A1902" s="1" t="str">
        <f t="shared" si="2"/>
        <v>Сидоров</v>
      </c>
      <c r="B1902" s="2" t="str">
        <f t="shared" si="3"/>
        <v>Александр</v>
      </c>
      <c r="C1902" s="1" t="str">
        <f t="shared" si="4"/>
        <v>Викторович</v>
      </c>
      <c r="D1902" s="1" t="str">
        <f t="shared" ref="D1902:E1902" si="1904">CHOOSE(RANDBETWEEN(1,5),"Россия","Италия","Украина","США","Великобритания")</f>
        <v>США</v>
      </c>
      <c r="E1902" s="1" t="str">
        <f t="shared" si="1904"/>
        <v>США</v>
      </c>
    </row>
    <row r="1903">
      <c r="A1903" s="1" t="str">
        <f t="shared" si="2"/>
        <v>Сидоров</v>
      </c>
      <c r="B1903" s="2" t="str">
        <f t="shared" si="3"/>
        <v>Виктор</v>
      </c>
      <c r="C1903" s="1" t="str">
        <f t="shared" si="4"/>
        <v>Иванович</v>
      </c>
      <c r="D1903" s="1" t="str">
        <f t="shared" ref="D1903:E1903" si="1905">CHOOSE(RANDBETWEEN(1,5),"Россия","Италия","Украина","США","Великобритания")</f>
        <v>Италия</v>
      </c>
      <c r="E1903" s="1" t="str">
        <f t="shared" si="1905"/>
        <v>Украина</v>
      </c>
    </row>
    <row r="1904">
      <c r="A1904" s="1" t="str">
        <f t="shared" si="2"/>
        <v>Мюллер</v>
      </c>
      <c r="B1904" s="2" t="str">
        <f t="shared" si="3"/>
        <v>Иван</v>
      </c>
      <c r="C1904" s="1" t="str">
        <f t="shared" si="4"/>
        <v>Александрович</v>
      </c>
      <c r="D1904" s="1" t="str">
        <f t="shared" ref="D1904:E1904" si="1906">CHOOSE(RANDBETWEEN(1,5),"Россия","Италия","Украина","США","Великобритания")</f>
        <v>Украина</v>
      </c>
      <c r="E1904" s="1" t="str">
        <f t="shared" si="1906"/>
        <v>Украина</v>
      </c>
    </row>
    <row r="1905">
      <c r="A1905" s="1" t="str">
        <f t="shared" si="2"/>
        <v>Шмидт</v>
      </c>
      <c r="B1905" s="2" t="str">
        <f t="shared" si="3"/>
        <v>Джон</v>
      </c>
      <c r="C1905" s="1" t="str">
        <f t="shared" si="4"/>
        <v>Иванович</v>
      </c>
      <c r="D1905" s="1" t="str">
        <f t="shared" ref="D1905:E1905" si="1907">CHOOSE(RANDBETWEEN(1,5),"Россия","Италия","Украина","США","Великобритания")</f>
        <v>Италия</v>
      </c>
      <c r="E1905" s="1" t="str">
        <f t="shared" si="1907"/>
        <v>Италия</v>
      </c>
    </row>
    <row r="1906">
      <c r="A1906" s="1" t="str">
        <f t="shared" si="2"/>
        <v>Сидоров</v>
      </c>
      <c r="B1906" s="2" t="str">
        <f t="shared" si="3"/>
        <v>Александр</v>
      </c>
      <c r="C1906" s="1" t="str">
        <f t="shared" si="4"/>
        <v>Иванович</v>
      </c>
      <c r="D1906" s="1" t="str">
        <f t="shared" ref="D1906:E1906" si="1908">CHOOSE(RANDBETWEEN(1,5),"Россия","Италия","Украина","США","Великобритания")</f>
        <v>США</v>
      </c>
      <c r="E1906" s="1" t="str">
        <f t="shared" si="1908"/>
        <v>Россия</v>
      </c>
    </row>
    <row r="1907">
      <c r="A1907" s="1" t="str">
        <f t="shared" si="2"/>
        <v>Петров</v>
      </c>
      <c r="B1907" s="2" t="str">
        <f t="shared" si="3"/>
        <v>Михаил</v>
      </c>
      <c r="C1907" s="1" t="str">
        <f t="shared" si="4"/>
        <v>Иванович</v>
      </c>
      <c r="D1907" s="1" t="str">
        <f t="shared" ref="D1907:E1907" si="1909">CHOOSE(RANDBETWEEN(1,5),"Россия","Италия","Украина","США","Великобритания")</f>
        <v>Украина</v>
      </c>
      <c r="E1907" s="1" t="str">
        <f t="shared" si="1909"/>
        <v>Великобритания</v>
      </c>
    </row>
    <row r="1908">
      <c r="A1908" s="1" t="str">
        <f t="shared" si="2"/>
        <v>Сидоров</v>
      </c>
      <c r="B1908" s="2" t="str">
        <f t="shared" si="3"/>
        <v>Иван</v>
      </c>
      <c r="C1908" s="1" t="str">
        <f t="shared" si="4"/>
        <v/>
      </c>
      <c r="D1908" s="1" t="str">
        <f t="shared" ref="D1908:E1908" si="1910">CHOOSE(RANDBETWEEN(1,5),"Россия","Италия","Украина","США","Великобритания")</f>
        <v>Россия</v>
      </c>
      <c r="E1908" s="1" t="str">
        <f t="shared" si="1910"/>
        <v>Италия</v>
      </c>
    </row>
    <row r="1909">
      <c r="A1909" s="1" t="str">
        <f t="shared" si="2"/>
        <v>Шмидт</v>
      </c>
      <c r="B1909" s="2" t="str">
        <f t="shared" si="3"/>
        <v>Виктор</v>
      </c>
      <c r="C1909" s="1" t="str">
        <f t="shared" si="4"/>
        <v/>
      </c>
      <c r="D1909" s="1" t="str">
        <f t="shared" ref="D1909:E1909" si="1911">CHOOSE(RANDBETWEEN(1,5),"Россия","Италия","Украина","США","Великобритания")</f>
        <v>Италия</v>
      </c>
      <c r="E1909" s="1" t="str">
        <f t="shared" si="1911"/>
        <v>США</v>
      </c>
    </row>
    <row r="1910">
      <c r="A1910" s="1" t="str">
        <f t="shared" si="2"/>
        <v>Мюллер</v>
      </c>
      <c r="B1910" s="2" t="str">
        <f t="shared" si="3"/>
        <v>Виктор</v>
      </c>
      <c r="C1910" s="1" t="str">
        <f t="shared" si="4"/>
        <v>Викторович</v>
      </c>
      <c r="D1910" s="1" t="str">
        <f t="shared" ref="D1910:E1910" si="1912">CHOOSE(RANDBETWEEN(1,5),"Россия","Италия","Украина","США","Великобритания")</f>
        <v>Украина</v>
      </c>
      <c r="E1910" s="1" t="str">
        <f t="shared" si="1912"/>
        <v>Италия</v>
      </c>
    </row>
    <row r="1911">
      <c r="A1911" s="1" t="str">
        <f t="shared" si="2"/>
        <v>Шмидт</v>
      </c>
      <c r="B1911" s="2" t="str">
        <f t="shared" si="3"/>
        <v>Виктор</v>
      </c>
      <c r="C1911" s="1" t="str">
        <f t="shared" si="4"/>
        <v/>
      </c>
      <c r="D1911" s="1" t="str">
        <f t="shared" ref="D1911:E1911" si="1913">CHOOSE(RANDBETWEEN(1,5),"Россия","Италия","Украина","США","Великобритания")</f>
        <v>Россия</v>
      </c>
      <c r="E1911" s="1" t="str">
        <f t="shared" si="1913"/>
        <v>США</v>
      </c>
    </row>
    <row r="1912">
      <c r="A1912" s="1" t="str">
        <f t="shared" si="2"/>
        <v>Сидоров</v>
      </c>
      <c r="B1912" s="2" t="str">
        <f t="shared" si="3"/>
        <v>Иван</v>
      </c>
      <c r="C1912" s="1" t="str">
        <f t="shared" si="4"/>
        <v>Михаилович</v>
      </c>
      <c r="D1912" s="1" t="str">
        <f t="shared" ref="D1912:E1912" si="1914">CHOOSE(RANDBETWEEN(1,5),"Россия","Италия","Украина","США","Великобритания")</f>
        <v>Великобритания</v>
      </c>
      <c r="E1912" s="1" t="str">
        <f t="shared" si="1914"/>
        <v>Великобритания</v>
      </c>
    </row>
    <row r="1913">
      <c r="A1913" s="1" t="str">
        <f t="shared" si="2"/>
        <v>Сидоров</v>
      </c>
      <c r="B1913" s="2" t="str">
        <f t="shared" si="3"/>
        <v>Виктор</v>
      </c>
      <c r="C1913" s="1" t="str">
        <f t="shared" si="4"/>
        <v>Александрович</v>
      </c>
      <c r="D1913" s="1" t="str">
        <f t="shared" ref="D1913:E1913" si="1915">CHOOSE(RANDBETWEEN(1,5),"Россия","Италия","Украина","США","Великобритания")</f>
        <v>США</v>
      </c>
      <c r="E1913" s="1" t="str">
        <f t="shared" si="1915"/>
        <v>Россия</v>
      </c>
    </row>
    <row r="1914">
      <c r="A1914" s="1" t="str">
        <f t="shared" si="2"/>
        <v>Иванов</v>
      </c>
      <c r="B1914" s="2" t="str">
        <f t="shared" si="3"/>
        <v>Джон</v>
      </c>
      <c r="C1914" s="1" t="str">
        <f t="shared" si="4"/>
        <v>Викторович</v>
      </c>
      <c r="D1914" s="1" t="str">
        <f t="shared" ref="D1914:E1914" si="1916">CHOOSE(RANDBETWEEN(1,5),"Россия","Италия","Украина","США","Великобритания")</f>
        <v>Россия</v>
      </c>
      <c r="E1914" s="1" t="str">
        <f t="shared" si="1916"/>
        <v>Россия</v>
      </c>
    </row>
    <row r="1915">
      <c r="A1915" s="1" t="str">
        <f t="shared" si="2"/>
        <v>Мюллер</v>
      </c>
      <c r="B1915" s="2" t="str">
        <f t="shared" si="3"/>
        <v>Михаил</v>
      </c>
      <c r="C1915" s="1" t="str">
        <f t="shared" si="4"/>
        <v/>
      </c>
      <c r="D1915" s="1" t="str">
        <f t="shared" ref="D1915:E1915" si="1917">CHOOSE(RANDBETWEEN(1,5),"Россия","Италия","Украина","США","Великобритания")</f>
        <v>Украина</v>
      </c>
      <c r="E1915" s="1" t="str">
        <f t="shared" si="1917"/>
        <v>Украина</v>
      </c>
    </row>
    <row r="1916">
      <c r="A1916" s="1" t="str">
        <f t="shared" si="2"/>
        <v>Иванов</v>
      </c>
      <c r="B1916" s="2" t="str">
        <f t="shared" si="3"/>
        <v>Михаил</v>
      </c>
      <c r="C1916" s="1" t="str">
        <f t="shared" si="4"/>
        <v>Александрович</v>
      </c>
      <c r="D1916" s="1" t="str">
        <f t="shared" ref="D1916:E1916" si="1918">CHOOSE(RANDBETWEEN(1,5),"Россия","Италия","Украина","США","Великобритания")</f>
        <v>Россия</v>
      </c>
      <c r="E1916" s="1" t="str">
        <f t="shared" si="1918"/>
        <v>Украина</v>
      </c>
    </row>
    <row r="1917">
      <c r="A1917" s="1" t="str">
        <f t="shared" si="2"/>
        <v>Иванов</v>
      </c>
      <c r="B1917" s="2" t="str">
        <f t="shared" si="3"/>
        <v>Михаил</v>
      </c>
      <c r="C1917" s="1" t="str">
        <f t="shared" si="4"/>
        <v>Викторович</v>
      </c>
      <c r="D1917" s="1" t="str">
        <f t="shared" ref="D1917:E1917" si="1919">CHOOSE(RANDBETWEEN(1,5),"Россия","Италия","Украина","США","Великобритания")</f>
        <v>Россия</v>
      </c>
      <c r="E1917" s="1" t="str">
        <f t="shared" si="1919"/>
        <v>Россия</v>
      </c>
    </row>
    <row r="1918">
      <c r="A1918" s="1" t="str">
        <f t="shared" si="2"/>
        <v>Петров</v>
      </c>
      <c r="B1918" s="2" t="str">
        <f t="shared" si="3"/>
        <v>Александр</v>
      </c>
      <c r="C1918" s="1" t="str">
        <f t="shared" si="4"/>
        <v>Викторович</v>
      </c>
      <c r="D1918" s="1" t="str">
        <f t="shared" ref="D1918:E1918" si="1920">CHOOSE(RANDBETWEEN(1,5),"Россия","Италия","Украина","США","Великобритания")</f>
        <v>Россия</v>
      </c>
      <c r="E1918" s="1" t="str">
        <f t="shared" si="1920"/>
        <v>Россия</v>
      </c>
    </row>
    <row r="1919">
      <c r="A1919" s="1" t="str">
        <f t="shared" si="2"/>
        <v>Сидоров</v>
      </c>
      <c r="B1919" s="2" t="str">
        <f t="shared" si="3"/>
        <v>Иван</v>
      </c>
      <c r="C1919" s="1" t="str">
        <f t="shared" si="4"/>
        <v>Викторович</v>
      </c>
      <c r="D1919" s="1" t="str">
        <f t="shared" ref="D1919:E1919" si="1921">CHOOSE(RANDBETWEEN(1,5),"Россия","Италия","Украина","США","Великобритания")</f>
        <v>Украина</v>
      </c>
      <c r="E1919" s="1" t="str">
        <f t="shared" si="1921"/>
        <v>Украина</v>
      </c>
    </row>
    <row r="1920">
      <c r="A1920" s="1" t="str">
        <f t="shared" si="2"/>
        <v>Шмидт</v>
      </c>
      <c r="B1920" s="2" t="str">
        <f t="shared" si="3"/>
        <v>Виктор</v>
      </c>
      <c r="C1920" s="1" t="str">
        <f t="shared" si="4"/>
        <v>Михаилович</v>
      </c>
      <c r="D1920" s="1" t="str">
        <f t="shared" ref="D1920:E1920" si="1922">CHOOSE(RANDBETWEEN(1,5),"Россия","Италия","Украина","США","Великобритания")</f>
        <v>Украина</v>
      </c>
      <c r="E1920" s="1" t="str">
        <f t="shared" si="1922"/>
        <v>Россия</v>
      </c>
    </row>
    <row r="1921">
      <c r="A1921" s="1" t="str">
        <f t="shared" si="2"/>
        <v>Шмидт</v>
      </c>
      <c r="B1921" s="2" t="str">
        <f t="shared" si="3"/>
        <v>Иван</v>
      </c>
      <c r="C1921" s="1" t="str">
        <f t="shared" si="4"/>
        <v>Иванович</v>
      </c>
      <c r="D1921" s="1" t="str">
        <f t="shared" ref="D1921:E1921" si="1923">CHOOSE(RANDBETWEEN(1,5),"Россия","Италия","Украина","США","Великобритания")</f>
        <v>Италия</v>
      </c>
      <c r="E1921" s="1" t="str">
        <f t="shared" si="1923"/>
        <v>Россия</v>
      </c>
    </row>
    <row r="1922">
      <c r="A1922" s="1" t="str">
        <f t="shared" si="2"/>
        <v>Сидоров</v>
      </c>
      <c r="B1922" s="2" t="str">
        <f t="shared" si="3"/>
        <v>Александр</v>
      </c>
      <c r="C1922" s="1" t="str">
        <f t="shared" si="4"/>
        <v/>
      </c>
      <c r="D1922" s="1" t="str">
        <f t="shared" ref="D1922:E1922" si="1924">CHOOSE(RANDBETWEEN(1,5),"Россия","Италия","Украина","США","Великобритания")</f>
        <v>Украина</v>
      </c>
      <c r="E1922" s="1" t="str">
        <f t="shared" si="1924"/>
        <v>Италия</v>
      </c>
    </row>
    <row r="1923">
      <c r="A1923" s="1" t="str">
        <f t="shared" si="2"/>
        <v>Мюллер</v>
      </c>
      <c r="B1923" s="2" t="str">
        <f t="shared" si="3"/>
        <v>Иван</v>
      </c>
      <c r="C1923" s="1" t="str">
        <f t="shared" si="4"/>
        <v/>
      </c>
      <c r="D1923" s="1" t="str">
        <f t="shared" ref="D1923:E1923" si="1925">CHOOSE(RANDBETWEEN(1,5),"Россия","Италия","Украина","США","Великобритания")</f>
        <v>США</v>
      </c>
      <c r="E1923" s="1" t="str">
        <f t="shared" si="1925"/>
        <v>Великобритания</v>
      </c>
    </row>
    <row r="1924">
      <c r="A1924" s="1" t="str">
        <f t="shared" si="2"/>
        <v>Мюллер</v>
      </c>
      <c r="B1924" s="2" t="str">
        <f t="shared" si="3"/>
        <v>Иван</v>
      </c>
      <c r="C1924" s="1" t="str">
        <f t="shared" si="4"/>
        <v/>
      </c>
      <c r="D1924" s="1" t="str">
        <f t="shared" ref="D1924:E1924" si="1926">CHOOSE(RANDBETWEEN(1,5),"Россия","Италия","Украина","США","Великобритания")</f>
        <v>Россия</v>
      </c>
      <c r="E1924" s="1" t="str">
        <f t="shared" si="1926"/>
        <v>Великобритания</v>
      </c>
    </row>
    <row r="1925">
      <c r="A1925" s="1" t="str">
        <f t="shared" si="2"/>
        <v>Шмидт</v>
      </c>
      <c r="B1925" s="2" t="str">
        <f t="shared" si="3"/>
        <v>Александр</v>
      </c>
      <c r="C1925" s="1" t="str">
        <f t="shared" si="4"/>
        <v/>
      </c>
      <c r="D1925" s="1" t="str">
        <f t="shared" ref="D1925:E1925" si="1927">CHOOSE(RANDBETWEEN(1,5),"Россия","Италия","Украина","США","Великобритания")</f>
        <v>Украина</v>
      </c>
      <c r="E1925" s="1" t="str">
        <f t="shared" si="1927"/>
        <v>Украина</v>
      </c>
    </row>
    <row r="1926">
      <c r="A1926" s="1" t="str">
        <f t="shared" si="2"/>
        <v>Сидоров</v>
      </c>
      <c r="B1926" s="2" t="str">
        <f t="shared" si="3"/>
        <v>Иван</v>
      </c>
      <c r="C1926" s="1" t="str">
        <f t="shared" si="4"/>
        <v/>
      </c>
      <c r="D1926" s="1" t="str">
        <f t="shared" ref="D1926:E1926" si="1928">CHOOSE(RANDBETWEEN(1,5),"Россия","Италия","Украина","США","Великобритания")</f>
        <v>Великобритания</v>
      </c>
      <c r="E1926" s="1" t="str">
        <f t="shared" si="1928"/>
        <v>США</v>
      </c>
    </row>
    <row r="1927">
      <c r="A1927" s="1" t="str">
        <f t="shared" si="2"/>
        <v>Сидоров</v>
      </c>
      <c r="B1927" s="2" t="str">
        <f t="shared" si="3"/>
        <v>Джон</v>
      </c>
      <c r="C1927" s="1" t="str">
        <f t="shared" si="4"/>
        <v>Александрович</v>
      </c>
      <c r="D1927" s="1" t="str">
        <f t="shared" ref="D1927:E1927" si="1929">CHOOSE(RANDBETWEEN(1,5),"Россия","Италия","Украина","США","Великобритания")</f>
        <v>Украина</v>
      </c>
      <c r="E1927" s="1" t="str">
        <f t="shared" si="1929"/>
        <v>Италия</v>
      </c>
    </row>
    <row r="1928">
      <c r="A1928" s="1" t="str">
        <f t="shared" si="2"/>
        <v>Иванов</v>
      </c>
      <c r="B1928" s="2" t="str">
        <f t="shared" si="3"/>
        <v>Виктор</v>
      </c>
      <c r="C1928" s="1" t="str">
        <f t="shared" si="4"/>
        <v>Викторович</v>
      </c>
      <c r="D1928" s="1" t="str">
        <f t="shared" ref="D1928:E1928" si="1930">CHOOSE(RANDBETWEEN(1,5),"Россия","Италия","Украина","США","Великобритания")</f>
        <v>Украина</v>
      </c>
      <c r="E1928" s="1" t="str">
        <f t="shared" si="1930"/>
        <v>Украина</v>
      </c>
    </row>
    <row r="1929">
      <c r="A1929" s="1" t="str">
        <f t="shared" si="2"/>
        <v>Шмидт</v>
      </c>
      <c r="B1929" s="2" t="str">
        <f t="shared" si="3"/>
        <v>Джон</v>
      </c>
      <c r="C1929" s="1" t="str">
        <f t="shared" si="4"/>
        <v>Иванович</v>
      </c>
      <c r="D1929" s="1" t="str">
        <f t="shared" ref="D1929:E1929" si="1931">CHOOSE(RANDBETWEEN(1,5),"Россия","Италия","Украина","США","Великобритания")</f>
        <v>Россия</v>
      </c>
      <c r="E1929" s="1" t="str">
        <f t="shared" si="1931"/>
        <v>Россия</v>
      </c>
    </row>
    <row r="1930">
      <c r="A1930" s="1" t="str">
        <f t="shared" si="2"/>
        <v>Шмидт</v>
      </c>
      <c r="B1930" s="2" t="str">
        <f t="shared" si="3"/>
        <v>Джон</v>
      </c>
      <c r="C1930" s="1" t="str">
        <f t="shared" si="4"/>
        <v>Иванович</v>
      </c>
      <c r="D1930" s="1" t="str">
        <f t="shared" ref="D1930:E1930" si="1932">CHOOSE(RANDBETWEEN(1,5),"Россия","Италия","Украина","США","Великобритания")</f>
        <v>Россия</v>
      </c>
      <c r="E1930" s="1" t="str">
        <f t="shared" si="1932"/>
        <v>Великобритания</v>
      </c>
    </row>
    <row r="1931">
      <c r="A1931" s="1" t="str">
        <f t="shared" si="2"/>
        <v>Иванов</v>
      </c>
      <c r="B1931" s="2" t="str">
        <f t="shared" si="3"/>
        <v>Иван</v>
      </c>
      <c r="C1931" s="1" t="str">
        <f t="shared" si="4"/>
        <v/>
      </c>
      <c r="D1931" s="1" t="str">
        <f t="shared" ref="D1931:E1931" si="1933">CHOOSE(RANDBETWEEN(1,5),"Россия","Италия","Украина","США","Великобритания")</f>
        <v>Украина</v>
      </c>
      <c r="E1931" s="1" t="str">
        <f t="shared" si="1933"/>
        <v>Россия</v>
      </c>
    </row>
    <row r="1932">
      <c r="A1932" s="1" t="str">
        <f t="shared" si="2"/>
        <v>Сидоров</v>
      </c>
      <c r="B1932" s="2" t="str">
        <f t="shared" si="3"/>
        <v>Михаил</v>
      </c>
      <c r="C1932" s="1" t="str">
        <f t="shared" si="4"/>
        <v>Александрович</v>
      </c>
      <c r="D1932" s="1" t="str">
        <f t="shared" ref="D1932:E1932" si="1934">CHOOSE(RANDBETWEEN(1,5),"Россия","Италия","Украина","США","Великобритания")</f>
        <v>Украина</v>
      </c>
      <c r="E1932" s="1" t="str">
        <f t="shared" si="1934"/>
        <v>Великобритания</v>
      </c>
    </row>
    <row r="1933">
      <c r="A1933" s="1" t="str">
        <f t="shared" si="2"/>
        <v>Шмидт</v>
      </c>
      <c r="B1933" s="2" t="str">
        <f t="shared" si="3"/>
        <v>Михаил</v>
      </c>
      <c r="C1933" s="1" t="str">
        <f t="shared" si="4"/>
        <v>Иванович</v>
      </c>
      <c r="D1933" s="1" t="str">
        <f t="shared" ref="D1933:E1933" si="1935">CHOOSE(RANDBETWEEN(1,5),"Россия","Италия","Украина","США","Великобритания")</f>
        <v>Италия</v>
      </c>
      <c r="E1933" s="1" t="str">
        <f t="shared" si="1935"/>
        <v>Великобритания</v>
      </c>
    </row>
    <row r="1934">
      <c r="A1934" s="1" t="str">
        <f t="shared" si="2"/>
        <v>Петров</v>
      </c>
      <c r="B1934" s="2" t="str">
        <f t="shared" si="3"/>
        <v>Виктор</v>
      </c>
      <c r="C1934" s="1" t="str">
        <f t="shared" si="4"/>
        <v>Михаилович</v>
      </c>
      <c r="D1934" s="1" t="str">
        <f t="shared" ref="D1934:E1934" si="1936">CHOOSE(RANDBETWEEN(1,5),"Россия","Италия","Украина","США","Великобритания")</f>
        <v>Украина</v>
      </c>
      <c r="E1934" s="1" t="str">
        <f t="shared" si="1936"/>
        <v>Россия</v>
      </c>
    </row>
    <row r="1935">
      <c r="A1935" s="1" t="str">
        <f t="shared" si="2"/>
        <v>Мюллер</v>
      </c>
      <c r="B1935" s="2" t="str">
        <f t="shared" si="3"/>
        <v>Джон</v>
      </c>
      <c r="C1935" s="1" t="str">
        <f t="shared" si="4"/>
        <v>Александрович</v>
      </c>
      <c r="D1935" s="1" t="str">
        <f t="shared" ref="D1935:E1935" si="1937">CHOOSE(RANDBETWEEN(1,5),"Россия","Италия","Украина","США","Великобритания")</f>
        <v>Италия</v>
      </c>
      <c r="E1935" s="1" t="str">
        <f t="shared" si="1937"/>
        <v>Великобритания</v>
      </c>
    </row>
    <row r="1936">
      <c r="A1936" s="1" t="str">
        <f t="shared" si="2"/>
        <v>Сидоров</v>
      </c>
      <c r="B1936" s="2" t="str">
        <f t="shared" si="3"/>
        <v>Иван</v>
      </c>
      <c r="C1936" s="1" t="str">
        <f t="shared" si="4"/>
        <v/>
      </c>
      <c r="D1936" s="1" t="str">
        <f t="shared" ref="D1936:E1936" si="1938">CHOOSE(RANDBETWEEN(1,5),"Россия","Италия","Украина","США","Великобритания")</f>
        <v>Украина</v>
      </c>
      <c r="E1936" s="1" t="str">
        <f t="shared" si="1938"/>
        <v>США</v>
      </c>
    </row>
    <row r="1937">
      <c r="A1937" s="1" t="str">
        <f t="shared" si="2"/>
        <v>Петров</v>
      </c>
      <c r="B1937" s="2" t="str">
        <f t="shared" si="3"/>
        <v>Михаил</v>
      </c>
      <c r="C1937" s="1" t="str">
        <f t="shared" si="4"/>
        <v>Иванович</v>
      </c>
      <c r="D1937" s="1" t="str">
        <f t="shared" ref="D1937:E1937" si="1939">CHOOSE(RANDBETWEEN(1,5),"Россия","Италия","Украина","США","Великобритания")</f>
        <v>Италия</v>
      </c>
      <c r="E1937" s="1" t="str">
        <f t="shared" si="1939"/>
        <v>США</v>
      </c>
    </row>
    <row r="1938">
      <c r="A1938" s="1" t="str">
        <f t="shared" si="2"/>
        <v>Петров</v>
      </c>
      <c r="B1938" s="2" t="str">
        <f t="shared" si="3"/>
        <v>Джон</v>
      </c>
      <c r="C1938" s="1" t="str">
        <f t="shared" si="4"/>
        <v/>
      </c>
      <c r="D1938" s="1" t="str">
        <f t="shared" ref="D1938:E1938" si="1940">CHOOSE(RANDBETWEEN(1,5),"Россия","Италия","Украина","США","Великобритания")</f>
        <v>Италия</v>
      </c>
      <c r="E1938" s="1" t="str">
        <f t="shared" si="1940"/>
        <v>США</v>
      </c>
    </row>
    <row r="1939">
      <c r="A1939" s="1" t="str">
        <f t="shared" si="2"/>
        <v>Мюллер</v>
      </c>
      <c r="B1939" s="2" t="str">
        <f t="shared" si="3"/>
        <v>Иван</v>
      </c>
      <c r="C1939" s="1" t="str">
        <f t="shared" si="4"/>
        <v>Михаилович</v>
      </c>
      <c r="D1939" s="1" t="str">
        <f t="shared" ref="D1939:E1939" si="1941">CHOOSE(RANDBETWEEN(1,5),"Россия","Италия","Украина","США","Великобритания")</f>
        <v>Россия</v>
      </c>
      <c r="E1939" s="1" t="str">
        <f t="shared" si="1941"/>
        <v>Италия</v>
      </c>
    </row>
    <row r="1940">
      <c r="A1940" s="1" t="str">
        <f t="shared" si="2"/>
        <v>Петров</v>
      </c>
      <c r="B1940" s="2" t="str">
        <f t="shared" si="3"/>
        <v>Иван</v>
      </c>
      <c r="C1940" s="1" t="str">
        <f t="shared" si="4"/>
        <v>Михаилович</v>
      </c>
      <c r="D1940" s="1" t="str">
        <f t="shared" ref="D1940:E1940" si="1942">CHOOSE(RANDBETWEEN(1,5),"Россия","Италия","Украина","США","Великобритания")</f>
        <v>Великобритания</v>
      </c>
      <c r="E1940" s="1" t="str">
        <f t="shared" si="1942"/>
        <v>Украина</v>
      </c>
    </row>
    <row r="1941">
      <c r="A1941" s="1" t="str">
        <f t="shared" si="2"/>
        <v>Петров</v>
      </c>
      <c r="B1941" s="2" t="str">
        <f t="shared" si="3"/>
        <v>Александр</v>
      </c>
      <c r="C1941" s="1" t="str">
        <f t="shared" si="4"/>
        <v>Викторович</v>
      </c>
      <c r="D1941" s="1" t="str">
        <f t="shared" ref="D1941:E1941" si="1943">CHOOSE(RANDBETWEEN(1,5),"Россия","Италия","Украина","США","Великобритания")</f>
        <v>Россия</v>
      </c>
      <c r="E1941" s="1" t="str">
        <f t="shared" si="1943"/>
        <v>Великобритания</v>
      </c>
    </row>
    <row r="1942">
      <c r="A1942" s="1" t="str">
        <f t="shared" si="2"/>
        <v>Шмидт</v>
      </c>
      <c r="B1942" s="2" t="str">
        <f t="shared" si="3"/>
        <v>Михаил</v>
      </c>
      <c r="C1942" s="1" t="str">
        <f t="shared" si="4"/>
        <v>Иванович</v>
      </c>
      <c r="D1942" s="1" t="str">
        <f t="shared" ref="D1942:E1942" si="1944">CHOOSE(RANDBETWEEN(1,5),"Россия","Италия","Украина","США","Великобритания")</f>
        <v>Италия</v>
      </c>
      <c r="E1942" s="1" t="str">
        <f t="shared" si="1944"/>
        <v>Россия</v>
      </c>
    </row>
    <row r="1943">
      <c r="A1943" s="1" t="str">
        <f t="shared" si="2"/>
        <v>Мюллер</v>
      </c>
      <c r="B1943" s="2" t="str">
        <f t="shared" si="3"/>
        <v>Джон</v>
      </c>
      <c r="C1943" s="1" t="str">
        <f t="shared" si="4"/>
        <v>Иванович</v>
      </c>
      <c r="D1943" s="1" t="str">
        <f t="shared" ref="D1943:E1943" si="1945">CHOOSE(RANDBETWEEN(1,5),"Россия","Италия","Украина","США","Великобритания")</f>
        <v>Великобритания</v>
      </c>
      <c r="E1943" s="1" t="str">
        <f t="shared" si="1945"/>
        <v>Украина</v>
      </c>
    </row>
    <row r="1944">
      <c r="A1944" s="1" t="str">
        <f t="shared" si="2"/>
        <v>Мюллер</v>
      </c>
      <c r="B1944" s="2" t="str">
        <f t="shared" si="3"/>
        <v>Михаил</v>
      </c>
      <c r="C1944" s="1" t="str">
        <f t="shared" si="4"/>
        <v>Иванович</v>
      </c>
      <c r="D1944" s="1" t="str">
        <f t="shared" ref="D1944:E1944" si="1946">CHOOSE(RANDBETWEEN(1,5),"Россия","Италия","Украина","США","Великобритания")</f>
        <v>Великобритания</v>
      </c>
      <c r="E1944" s="1" t="str">
        <f t="shared" si="1946"/>
        <v>Великобритания</v>
      </c>
    </row>
    <row r="1945">
      <c r="A1945" s="1" t="str">
        <f t="shared" si="2"/>
        <v>Петров</v>
      </c>
      <c r="B1945" s="2" t="str">
        <f t="shared" si="3"/>
        <v>Виктор</v>
      </c>
      <c r="C1945" s="1" t="str">
        <f t="shared" si="4"/>
        <v>Иванович</v>
      </c>
      <c r="D1945" s="1" t="str">
        <f t="shared" ref="D1945:E1945" si="1947">CHOOSE(RANDBETWEEN(1,5),"Россия","Италия","Украина","США","Великобритания")</f>
        <v>Украина</v>
      </c>
      <c r="E1945" s="1" t="str">
        <f t="shared" si="1947"/>
        <v>Италия</v>
      </c>
    </row>
    <row r="1946">
      <c r="A1946" s="1" t="str">
        <f t="shared" si="2"/>
        <v>Мюллер</v>
      </c>
      <c r="B1946" s="2" t="str">
        <f t="shared" si="3"/>
        <v>Джон</v>
      </c>
      <c r="C1946" s="1" t="str">
        <f t="shared" si="4"/>
        <v>Викторович</v>
      </c>
      <c r="D1946" s="1" t="str">
        <f t="shared" ref="D1946:E1946" si="1948">CHOOSE(RANDBETWEEN(1,5),"Россия","Италия","Украина","США","Великобритания")</f>
        <v>Италия</v>
      </c>
      <c r="E1946" s="1" t="str">
        <f t="shared" si="1948"/>
        <v>Украина</v>
      </c>
    </row>
    <row r="1947">
      <c r="A1947" s="1" t="str">
        <f t="shared" si="2"/>
        <v>Петров</v>
      </c>
      <c r="B1947" s="2" t="str">
        <f t="shared" si="3"/>
        <v>Иван</v>
      </c>
      <c r="C1947" s="1" t="str">
        <f t="shared" si="4"/>
        <v>Иванович</v>
      </c>
      <c r="D1947" s="1" t="str">
        <f t="shared" ref="D1947:E1947" si="1949">CHOOSE(RANDBETWEEN(1,5),"Россия","Италия","Украина","США","Великобритания")</f>
        <v>Украина</v>
      </c>
      <c r="E1947" s="1" t="str">
        <f t="shared" si="1949"/>
        <v>Италия</v>
      </c>
    </row>
    <row r="1948">
      <c r="A1948" s="1" t="str">
        <f t="shared" si="2"/>
        <v>Петров</v>
      </c>
      <c r="B1948" s="2" t="str">
        <f t="shared" si="3"/>
        <v>Александр</v>
      </c>
      <c r="C1948" s="1" t="str">
        <f t="shared" si="4"/>
        <v/>
      </c>
      <c r="D1948" s="1" t="str">
        <f t="shared" ref="D1948:E1948" si="1950">CHOOSE(RANDBETWEEN(1,5),"Россия","Италия","Украина","США","Великобритания")</f>
        <v>Украина</v>
      </c>
      <c r="E1948" s="1" t="str">
        <f t="shared" si="1950"/>
        <v>Россия</v>
      </c>
    </row>
    <row r="1949">
      <c r="A1949" s="1" t="str">
        <f t="shared" si="2"/>
        <v>Петров</v>
      </c>
      <c r="B1949" s="2" t="str">
        <f t="shared" si="3"/>
        <v>Иван</v>
      </c>
      <c r="C1949" s="1" t="str">
        <f t="shared" si="4"/>
        <v>Викторович</v>
      </c>
      <c r="D1949" s="1" t="str">
        <f t="shared" ref="D1949:E1949" si="1951">CHOOSE(RANDBETWEEN(1,5),"Россия","Италия","Украина","США","Великобритания")</f>
        <v>Россия</v>
      </c>
      <c r="E1949" s="1" t="str">
        <f t="shared" si="1951"/>
        <v>Россия</v>
      </c>
    </row>
    <row r="1950">
      <c r="A1950" s="1" t="str">
        <f t="shared" si="2"/>
        <v>Петров</v>
      </c>
      <c r="B1950" s="2" t="str">
        <f t="shared" si="3"/>
        <v>Джон</v>
      </c>
      <c r="C1950" s="1" t="str">
        <f t="shared" si="4"/>
        <v>Михаилович</v>
      </c>
      <c r="D1950" s="1" t="str">
        <f t="shared" ref="D1950:E1950" si="1952">CHOOSE(RANDBETWEEN(1,5),"Россия","Италия","Украина","США","Великобритания")</f>
        <v>Италия</v>
      </c>
      <c r="E1950" s="1" t="str">
        <f t="shared" si="1952"/>
        <v>США</v>
      </c>
    </row>
    <row r="1951">
      <c r="A1951" s="1" t="str">
        <f t="shared" si="2"/>
        <v>Иванов</v>
      </c>
      <c r="B1951" s="2" t="str">
        <f t="shared" si="3"/>
        <v>Виктор</v>
      </c>
      <c r="C1951" s="1" t="str">
        <f t="shared" si="4"/>
        <v/>
      </c>
      <c r="D1951" s="1" t="str">
        <f t="shared" ref="D1951:E1951" si="1953">CHOOSE(RANDBETWEEN(1,5),"Россия","Италия","Украина","США","Великобритания")</f>
        <v>Италия</v>
      </c>
      <c r="E1951" s="1" t="str">
        <f t="shared" si="1953"/>
        <v>Украина</v>
      </c>
    </row>
    <row r="1952">
      <c r="A1952" s="1" t="str">
        <f t="shared" si="2"/>
        <v>Шмидт</v>
      </c>
      <c r="B1952" s="2" t="str">
        <f t="shared" si="3"/>
        <v>Иван</v>
      </c>
      <c r="C1952" s="1" t="str">
        <f t="shared" si="4"/>
        <v>Иванович</v>
      </c>
      <c r="D1952" s="1" t="str">
        <f t="shared" ref="D1952:E1952" si="1954">CHOOSE(RANDBETWEEN(1,5),"Россия","Италия","Украина","США","Великобритания")</f>
        <v>Россия</v>
      </c>
      <c r="E1952" s="1" t="str">
        <f t="shared" si="1954"/>
        <v>Италия</v>
      </c>
    </row>
    <row r="1953">
      <c r="A1953" s="1" t="str">
        <f t="shared" si="2"/>
        <v>Шмидт</v>
      </c>
      <c r="B1953" s="2" t="str">
        <f t="shared" si="3"/>
        <v>Иван</v>
      </c>
      <c r="C1953" s="1" t="str">
        <f t="shared" si="4"/>
        <v>Иванович</v>
      </c>
      <c r="D1953" s="1" t="str">
        <f t="shared" ref="D1953:E1953" si="1955">CHOOSE(RANDBETWEEN(1,5),"Россия","Италия","Украина","США","Великобритания")</f>
        <v>Италия</v>
      </c>
      <c r="E1953" s="1" t="str">
        <f t="shared" si="1955"/>
        <v>Великобритания</v>
      </c>
    </row>
    <row r="1954">
      <c r="A1954" s="1" t="str">
        <f t="shared" si="2"/>
        <v>Сидоров</v>
      </c>
      <c r="B1954" s="2" t="str">
        <f t="shared" si="3"/>
        <v>Джон</v>
      </c>
      <c r="C1954" s="1" t="str">
        <f t="shared" si="4"/>
        <v>Викторович</v>
      </c>
      <c r="D1954" s="1" t="str">
        <f t="shared" ref="D1954:E1954" si="1956">CHOOSE(RANDBETWEEN(1,5),"Россия","Италия","Украина","США","Великобритания")</f>
        <v>Россия</v>
      </c>
      <c r="E1954" s="1" t="str">
        <f t="shared" si="1956"/>
        <v>Украина</v>
      </c>
    </row>
    <row r="1955">
      <c r="A1955" s="1" t="str">
        <f t="shared" si="2"/>
        <v>Шмидт</v>
      </c>
      <c r="B1955" s="2" t="str">
        <f t="shared" si="3"/>
        <v>Михаил</v>
      </c>
      <c r="C1955" s="1" t="str">
        <f t="shared" si="4"/>
        <v>Иванович</v>
      </c>
      <c r="D1955" s="1" t="str">
        <f t="shared" ref="D1955:E1955" si="1957">CHOOSE(RANDBETWEEN(1,5),"Россия","Италия","Украина","США","Великобритания")</f>
        <v>Россия</v>
      </c>
      <c r="E1955" s="1" t="str">
        <f t="shared" si="1957"/>
        <v>Украина</v>
      </c>
    </row>
    <row r="1956">
      <c r="A1956" s="1" t="str">
        <f t="shared" si="2"/>
        <v>Иванов</v>
      </c>
      <c r="B1956" s="2" t="str">
        <f t="shared" si="3"/>
        <v>Иван</v>
      </c>
      <c r="C1956" s="1" t="str">
        <f t="shared" si="4"/>
        <v>Иванович</v>
      </c>
      <c r="D1956" s="1" t="str">
        <f t="shared" ref="D1956:E1956" si="1958">CHOOSE(RANDBETWEEN(1,5),"Россия","Италия","Украина","США","Великобритания")</f>
        <v>Украина</v>
      </c>
      <c r="E1956" s="1" t="str">
        <f t="shared" si="1958"/>
        <v>Италия</v>
      </c>
    </row>
    <row r="1957">
      <c r="A1957" s="1" t="str">
        <f t="shared" si="2"/>
        <v>Мюллер</v>
      </c>
      <c r="B1957" s="2" t="str">
        <f t="shared" si="3"/>
        <v>Александр</v>
      </c>
      <c r="C1957" s="1" t="str">
        <f t="shared" si="4"/>
        <v/>
      </c>
      <c r="D1957" s="1" t="str">
        <f t="shared" ref="D1957:E1957" si="1959">CHOOSE(RANDBETWEEN(1,5),"Россия","Италия","Украина","США","Великобритания")</f>
        <v>США</v>
      </c>
      <c r="E1957" s="1" t="str">
        <f t="shared" si="1959"/>
        <v>Украина</v>
      </c>
    </row>
    <row r="1958">
      <c r="A1958" s="1" t="str">
        <f t="shared" si="2"/>
        <v>Сидоров</v>
      </c>
      <c r="B1958" s="2" t="str">
        <f t="shared" si="3"/>
        <v>Александр</v>
      </c>
      <c r="C1958" s="1" t="str">
        <f t="shared" si="4"/>
        <v>Викторович</v>
      </c>
      <c r="D1958" s="1" t="str">
        <f t="shared" ref="D1958:E1958" si="1960">CHOOSE(RANDBETWEEN(1,5),"Россия","Италия","Украина","США","Великобритания")</f>
        <v>Италия</v>
      </c>
      <c r="E1958" s="1" t="str">
        <f t="shared" si="1960"/>
        <v>Украина</v>
      </c>
    </row>
    <row r="1959">
      <c r="A1959" s="1" t="str">
        <f t="shared" si="2"/>
        <v>Сидоров</v>
      </c>
      <c r="B1959" s="2" t="str">
        <f t="shared" si="3"/>
        <v>Джон</v>
      </c>
      <c r="C1959" s="1" t="str">
        <f t="shared" si="4"/>
        <v>Викторович</v>
      </c>
      <c r="D1959" s="1" t="str">
        <f t="shared" ref="D1959:E1959" si="1961">CHOOSE(RANDBETWEEN(1,5),"Россия","Италия","Украина","США","Великобритания")</f>
        <v>Россия</v>
      </c>
      <c r="E1959" s="1" t="str">
        <f t="shared" si="1961"/>
        <v>США</v>
      </c>
    </row>
    <row r="1960">
      <c r="A1960" s="1" t="str">
        <f t="shared" si="2"/>
        <v>Шмидт</v>
      </c>
      <c r="B1960" s="2" t="str">
        <f t="shared" si="3"/>
        <v>Александр</v>
      </c>
      <c r="C1960" s="1" t="str">
        <f t="shared" si="4"/>
        <v>Иванович</v>
      </c>
      <c r="D1960" s="1" t="str">
        <f t="shared" ref="D1960:E1960" si="1962">CHOOSE(RANDBETWEEN(1,5),"Россия","Италия","Украина","США","Великобритания")</f>
        <v>Украина</v>
      </c>
      <c r="E1960" s="1" t="str">
        <f t="shared" si="1962"/>
        <v>Украина</v>
      </c>
    </row>
    <row r="1961">
      <c r="A1961" s="1" t="str">
        <f t="shared" si="2"/>
        <v>Иванов</v>
      </c>
      <c r="B1961" s="2" t="str">
        <f t="shared" si="3"/>
        <v>Виктор</v>
      </c>
      <c r="C1961" s="1" t="str">
        <f t="shared" si="4"/>
        <v>Иванович</v>
      </c>
      <c r="D1961" s="1" t="str">
        <f t="shared" ref="D1961:E1961" si="1963">CHOOSE(RANDBETWEEN(1,5),"Россия","Италия","Украина","США","Великобритания")</f>
        <v>США</v>
      </c>
      <c r="E1961" s="1" t="str">
        <f t="shared" si="1963"/>
        <v>Италия</v>
      </c>
    </row>
    <row r="1962">
      <c r="A1962" s="1" t="str">
        <f t="shared" si="2"/>
        <v>Мюллер</v>
      </c>
      <c r="B1962" s="2" t="str">
        <f t="shared" si="3"/>
        <v>Михаил</v>
      </c>
      <c r="C1962" s="1" t="str">
        <f t="shared" si="4"/>
        <v>Александрович</v>
      </c>
      <c r="D1962" s="1" t="str">
        <f t="shared" ref="D1962:E1962" si="1964">CHOOSE(RANDBETWEEN(1,5),"Россия","Италия","Украина","США","Великобритания")</f>
        <v>США</v>
      </c>
      <c r="E1962" s="1" t="str">
        <f t="shared" si="1964"/>
        <v>Италия</v>
      </c>
    </row>
    <row r="1963">
      <c r="A1963" s="1" t="str">
        <f t="shared" si="2"/>
        <v>Петров</v>
      </c>
      <c r="B1963" s="2" t="str">
        <f t="shared" si="3"/>
        <v>Джон</v>
      </c>
      <c r="C1963" s="1" t="str">
        <f t="shared" si="4"/>
        <v>Викторович</v>
      </c>
      <c r="D1963" s="1" t="str">
        <f t="shared" ref="D1963:E1963" si="1965">CHOOSE(RANDBETWEEN(1,5),"Россия","Италия","Украина","США","Великобритания")</f>
        <v>США</v>
      </c>
      <c r="E1963" s="1" t="str">
        <f t="shared" si="1965"/>
        <v>США</v>
      </c>
    </row>
    <row r="1964">
      <c r="A1964" s="1" t="str">
        <f t="shared" si="2"/>
        <v>Петров</v>
      </c>
      <c r="B1964" s="2" t="str">
        <f t="shared" si="3"/>
        <v>Александр</v>
      </c>
      <c r="C1964" s="1" t="str">
        <f t="shared" si="4"/>
        <v>Викторович</v>
      </c>
      <c r="D1964" s="1" t="str">
        <f t="shared" ref="D1964:E1964" si="1966">CHOOSE(RANDBETWEEN(1,5),"Россия","Италия","Украина","США","Великобритания")</f>
        <v>Великобритания</v>
      </c>
      <c r="E1964" s="1" t="str">
        <f t="shared" si="1966"/>
        <v>Великобритания</v>
      </c>
    </row>
    <row r="1965">
      <c r="A1965" s="1" t="str">
        <f t="shared" si="2"/>
        <v>Мюллер</v>
      </c>
      <c r="B1965" s="2" t="str">
        <f t="shared" si="3"/>
        <v>Михаил</v>
      </c>
      <c r="C1965" s="1" t="str">
        <f t="shared" si="4"/>
        <v>Михаилович</v>
      </c>
      <c r="D1965" s="1" t="str">
        <f t="shared" ref="D1965:E1965" si="1967">CHOOSE(RANDBETWEEN(1,5),"Россия","Италия","Украина","США","Великобритания")</f>
        <v>США</v>
      </c>
      <c r="E1965" s="1" t="str">
        <f t="shared" si="1967"/>
        <v>Украина</v>
      </c>
    </row>
    <row r="1966">
      <c r="A1966" s="1" t="str">
        <f t="shared" si="2"/>
        <v>Петров</v>
      </c>
      <c r="B1966" s="2" t="str">
        <f t="shared" si="3"/>
        <v>Джон</v>
      </c>
      <c r="C1966" s="1" t="str">
        <f t="shared" si="4"/>
        <v>Иванович</v>
      </c>
      <c r="D1966" s="1" t="str">
        <f t="shared" ref="D1966:E1966" si="1968">CHOOSE(RANDBETWEEN(1,5),"Россия","Италия","Украина","США","Великобритания")</f>
        <v>Италия</v>
      </c>
      <c r="E1966" s="1" t="str">
        <f t="shared" si="1968"/>
        <v>Украина</v>
      </c>
    </row>
    <row r="1967">
      <c r="A1967" s="1" t="str">
        <f t="shared" si="2"/>
        <v>Петров</v>
      </c>
      <c r="B1967" s="2" t="str">
        <f t="shared" si="3"/>
        <v>Михаил</v>
      </c>
      <c r="C1967" s="1" t="str">
        <f t="shared" si="4"/>
        <v>Михаилович</v>
      </c>
      <c r="D1967" s="1" t="str">
        <f t="shared" ref="D1967:E1967" si="1969">CHOOSE(RANDBETWEEN(1,5),"Россия","Италия","Украина","США","Великобритания")</f>
        <v>Россия</v>
      </c>
      <c r="E1967" s="1" t="str">
        <f t="shared" si="1969"/>
        <v>Украина</v>
      </c>
    </row>
    <row r="1968">
      <c r="A1968" s="1" t="str">
        <f t="shared" si="2"/>
        <v>Шмидт</v>
      </c>
      <c r="B1968" s="2" t="str">
        <f t="shared" si="3"/>
        <v>Виктор</v>
      </c>
      <c r="C1968" s="1" t="str">
        <f t="shared" si="4"/>
        <v>Викторович</v>
      </c>
      <c r="D1968" s="1" t="str">
        <f t="shared" ref="D1968:E1968" si="1970">CHOOSE(RANDBETWEEN(1,5),"Россия","Италия","Украина","США","Великобритания")</f>
        <v>Италия</v>
      </c>
      <c r="E1968" s="1" t="str">
        <f t="shared" si="1970"/>
        <v>Великобритания</v>
      </c>
    </row>
    <row r="1969">
      <c r="A1969" s="1" t="str">
        <f t="shared" si="2"/>
        <v>Мюллер</v>
      </c>
      <c r="B1969" s="2" t="str">
        <f t="shared" si="3"/>
        <v>Иван</v>
      </c>
      <c r="C1969" s="1" t="str">
        <f t="shared" si="4"/>
        <v>Александрович</v>
      </c>
      <c r="D1969" s="1" t="str">
        <f t="shared" ref="D1969:E1969" si="1971">CHOOSE(RANDBETWEEN(1,5),"Россия","Италия","Украина","США","Великобритания")</f>
        <v>Россия</v>
      </c>
      <c r="E1969" s="1" t="str">
        <f t="shared" si="1971"/>
        <v>Россия</v>
      </c>
    </row>
    <row r="1970">
      <c r="A1970" s="1" t="str">
        <f t="shared" si="2"/>
        <v>Иванов</v>
      </c>
      <c r="B1970" s="2" t="str">
        <f t="shared" si="3"/>
        <v>Александр</v>
      </c>
      <c r="C1970" s="1" t="str">
        <f t="shared" si="4"/>
        <v>Иванович</v>
      </c>
      <c r="D1970" s="1" t="str">
        <f t="shared" ref="D1970:E1970" si="1972">CHOOSE(RANDBETWEEN(1,5),"Россия","Италия","Украина","США","Великобритания")</f>
        <v>Украина</v>
      </c>
      <c r="E1970" s="1" t="str">
        <f t="shared" si="1972"/>
        <v>Россия</v>
      </c>
    </row>
    <row r="1971">
      <c r="A1971" s="1" t="str">
        <f t="shared" si="2"/>
        <v>Петров</v>
      </c>
      <c r="B1971" s="2" t="str">
        <f t="shared" si="3"/>
        <v>Михаил</v>
      </c>
      <c r="C1971" s="1" t="str">
        <f t="shared" si="4"/>
        <v/>
      </c>
      <c r="D1971" s="1" t="str">
        <f t="shared" ref="D1971:E1971" si="1973">CHOOSE(RANDBETWEEN(1,5),"Россия","Италия","Украина","США","Великобритания")</f>
        <v>США</v>
      </c>
      <c r="E1971" s="1" t="str">
        <f t="shared" si="1973"/>
        <v>Россия</v>
      </c>
    </row>
    <row r="1972">
      <c r="A1972" s="1" t="str">
        <f t="shared" si="2"/>
        <v>Иванов</v>
      </c>
      <c r="B1972" s="2" t="str">
        <f t="shared" si="3"/>
        <v>Джон</v>
      </c>
      <c r="C1972" s="1" t="str">
        <f t="shared" si="4"/>
        <v>Михаилович</v>
      </c>
      <c r="D1972" s="1" t="str">
        <f t="shared" ref="D1972:E1972" si="1974">CHOOSE(RANDBETWEEN(1,5),"Россия","Италия","Украина","США","Великобритания")</f>
        <v>Италия</v>
      </c>
      <c r="E1972" s="1" t="str">
        <f t="shared" si="1974"/>
        <v>США</v>
      </c>
    </row>
    <row r="1973">
      <c r="A1973" s="1" t="str">
        <f t="shared" si="2"/>
        <v>Шмидт</v>
      </c>
      <c r="B1973" s="2" t="str">
        <f t="shared" si="3"/>
        <v>Александр</v>
      </c>
      <c r="C1973" s="1" t="str">
        <f t="shared" si="4"/>
        <v/>
      </c>
      <c r="D1973" s="1" t="str">
        <f t="shared" ref="D1973:E1973" si="1975">CHOOSE(RANDBETWEEN(1,5),"Россия","Италия","Украина","США","Великобритания")</f>
        <v>Италия</v>
      </c>
      <c r="E1973" s="1" t="str">
        <f t="shared" si="1975"/>
        <v>Россия</v>
      </c>
    </row>
    <row r="1974">
      <c r="A1974" s="1" t="str">
        <f t="shared" si="2"/>
        <v>Мюллер</v>
      </c>
      <c r="B1974" s="2" t="str">
        <f t="shared" si="3"/>
        <v>Александр</v>
      </c>
      <c r="C1974" s="1" t="str">
        <f t="shared" si="4"/>
        <v/>
      </c>
      <c r="D1974" s="1" t="str">
        <f t="shared" ref="D1974:E1974" si="1976">CHOOSE(RANDBETWEEN(1,5),"Россия","Италия","Украина","США","Великобритания")</f>
        <v>Италия</v>
      </c>
      <c r="E1974" s="1" t="str">
        <f t="shared" si="1976"/>
        <v>Великобритания</v>
      </c>
    </row>
    <row r="1975">
      <c r="A1975" s="1" t="str">
        <f t="shared" si="2"/>
        <v>Иванов</v>
      </c>
      <c r="B1975" s="2" t="str">
        <f t="shared" si="3"/>
        <v>Михаил</v>
      </c>
      <c r="C1975" s="1" t="str">
        <f t="shared" si="4"/>
        <v>Иванович</v>
      </c>
      <c r="D1975" s="1" t="str">
        <f t="shared" ref="D1975:E1975" si="1977">CHOOSE(RANDBETWEEN(1,5),"Россия","Италия","Украина","США","Великобритания")</f>
        <v>Украина</v>
      </c>
      <c r="E1975" s="1" t="str">
        <f t="shared" si="1977"/>
        <v>Украина</v>
      </c>
    </row>
    <row r="1976">
      <c r="A1976" s="1" t="str">
        <f t="shared" si="2"/>
        <v>Шмидт</v>
      </c>
      <c r="B1976" s="2" t="str">
        <f t="shared" si="3"/>
        <v>Иван</v>
      </c>
      <c r="C1976" s="1" t="str">
        <f t="shared" si="4"/>
        <v>Иванович</v>
      </c>
      <c r="D1976" s="1" t="str">
        <f t="shared" ref="D1976:E1976" si="1978">CHOOSE(RANDBETWEEN(1,5),"Россия","Италия","Украина","США","Великобритания")</f>
        <v>Великобритания</v>
      </c>
      <c r="E1976" s="1" t="str">
        <f t="shared" si="1978"/>
        <v>Великобритания</v>
      </c>
    </row>
    <row r="1977">
      <c r="A1977" s="1" t="str">
        <f t="shared" si="2"/>
        <v>Сидоров</v>
      </c>
      <c r="B1977" s="2" t="str">
        <f t="shared" si="3"/>
        <v>Михаил</v>
      </c>
      <c r="C1977" s="1" t="str">
        <f t="shared" si="4"/>
        <v>Викторович</v>
      </c>
      <c r="D1977" s="1" t="str">
        <f t="shared" ref="D1977:E1977" si="1979">CHOOSE(RANDBETWEEN(1,5),"Россия","Италия","Украина","США","Великобритания")</f>
        <v>США</v>
      </c>
      <c r="E1977" s="1" t="str">
        <f t="shared" si="1979"/>
        <v>Великобритания</v>
      </c>
    </row>
    <row r="1978">
      <c r="A1978" s="1" t="str">
        <f t="shared" si="2"/>
        <v>Шмидт</v>
      </c>
      <c r="B1978" s="2" t="str">
        <f t="shared" si="3"/>
        <v>Джон</v>
      </c>
      <c r="C1978" s="1" t="str">
        <f t="shared" si="4"/>
        <v>Александрович</v>
      </c>
      <c r="D1978" s="1" t="str">
        <f t="shared" ref="D1978:E1978" si="1980">CHOOSE(RANDBETWEEN(1,5),"Россия","Италия","Украина","США","Великобритания")</f>
        <v>Украина</v>
      </c>
      <c r="E1978" s="1" t="str">
        <f t="shared" si="1980"/>
        <v>Россия</v>
      </c>
    </row>
    <row r="1979">
      <c r="A1979" s="1" t="str">
        <f t="shared" si="2"/>
        <v>Иванов</v>
      </c>
      <c r="B1979" s="2" t="str">
        <f t="shared" si="3"/>
        <v>Джон</v>
      </c>
      <c r="C1979" s="1" t="str">
        <f t="shared" si="4"/>
        <v>Викторович</v>
      </c>
      <c r="D1979" s="1" t="str">
        <f t="shared" ref="D1979:E1979" si="1981">CHOOSE(RANDBETWEEN(1,5),"Россия","Италия","Украина","США","Великобритания")</f>
        <v>Великобритания</v>
      </c>
      <c r="E1979" s="1" t="str">
        <f t="shared" si="1981"/>
        <v>Россия</v>
      </c>
    </row>
    <row r="1980">
      <c r="A1980" s="1" t="str">
        <f t="shared" si="2"/>
        <v>Петров</v>
      </c>
      <c r="B1980" s="2" t="str">
        <f t="shared" si="3"/>
        <v>Виктор</v>
      </c>
      <c r="C1980" s="1" t="str">
        <f t="shared" si="4"/>
        <v>Иванович</v>
      </c>
      <c r="D1980" s="1" t="str">
        <f t="shared" ref="D1980:E1980" si="1982">CHOOSE(RANDBETWEEN(1,5),"Россия","Италия","Украина","США","Великобритания")</f>
        <v>Россия</v>
      </c>
      <c r="E1980" s="1" t="str">
        <f t="shared" si="1982"/>
        <v>Украина</v>
      </c>
    </row>
    <row r="1981">
      <c r="A1981" s="1" t="str">
        <f t="shared" si="2"/>
        <v>Мюллер</v>
      </c>
      <c r="B1981" s="2" t="str">
        <f t="shared" si="3"/>
        <v>Михаил</v>
      </c>
      <c r="C1981" s="1" t="str">
        <f t="shared" si="4"/>
        <v>Иванович</v>
      </c>
      <c r="D1981" s="1" t="str">
        <f t="shared" ref="D1981:E1981" si="1983">CHOOSE(RANDBETWEEN(1,5),"Россия","Италия","Украина","США","Великобритания")</f>
        <v>Украина</v>
      </c>
      <c r="E1981" s="1" t="str">
        <f t="shared" si="1983"/>
        <v>Италия</v>
      </c>
    </row>
    <row r="1982">
      <c r="A1982" s="1" t="str">
        <f t="shared" si="2"/>
        <v>Мюллер</v>
      </c>
      <c r="B1982" s="2" t="str">
        <f t="shared" si="3"/>
        <v>Виктор</v>
      </c>
      <c r="C1982" s="1" t="str">
        <f t="shared" si="4"/>
        <v>Александрович</v>
      </c>
      <c r="D1982" s="1" t="str">
        <f t="shared" ref="D1982:E1982" si="1984">CHOOSE(RANDBETWEEN(1,5),"Россия","Италия","Украина","США","Великобритания")</f>
        <v>Италия</v>
      </c>
      <c r="E1982" s="1" t="str">
        <f t="shared" si="1984"/>
        <v>Великобритания</v>
      </c>
    </row>
    <row r="1983">
      <c r="A1983" s="1" t="str">
        <f t="shared" si="2"/>
        <v>Петров</v>
      </c>
      <c r="B1983" s="2" t="str">
        <f t="shared" si="3"/>
        <v>Иван</v>
      </c>
      <c r="C1983" s="1" t="str">
        <f t="shared" si="4"/>
        <v>Александрович</v>
      </c>
      <c r="D1983" s="1" t="str">
        <f t="shared" ref="D1983:E1983" si="1985">CHOOSE(RANDBETWEEN(1,5),"Россия","Италия","Украина","США","Великобритания")</f>
        <v>Украина</v>
      </c>
      <c r="E1983" s="1" t="str">
        <f t="shared" si="1985"/>
        <v>Украина</v>
      </c>
    </row>
    <row r="1984">
      <c r="A1984" s="1" t="str">
        <f t="shared" si="2"/>
        <v>Шмидт</v>
      </c>
      <c r="B1984" s="2" t="str">
        <f t="shared" si="3"/>
        <v>Михаил</v>
      </c>
      <c r="C1984" s="1" t="str">
        <f t="shared" si="4"/>
        <v>Александрович</v>
      </c>
      <c r="D1984" s="1" t="str">
        <f t="shared" ref="D1984:E1984" si="1986">CHOOSE(RANDBETWEEN(1,5),"Россия","Италия","Украина","США","Великобритания")</f>
        <v>Великобритания</v>
      </c>
      <c r="E1984" s="1" t="str">
        <f t="shared" si="1986"/>
        <v>Украина</v>
      </c>
    </row>
    <row r="1985">
      <c r="A1985" s="1" t="str">
        <f t="shared" si="2"/>
        <v>Иванов</v>
      </c>
      <c r="B1985" s="2" t="str">
        <f t="shared" si="3"/>
        <v>Александр</v>
      </c>
      <c r="C1985" s="1" t="str">
        <f t="shared" si="4"/>
        <v>Александрович</v>
      </c>
      <c r="D1985" s="1" t="str">
        <f t="shared" ref="D1985:E1985" si="1987">CHOOSE(RANDBETWEEN(1,5),"Россия","Италия","Украина","США","Великобритания")</f>
        <v>Украина</v>
      </c>
      <c r="E1985" s="1" t="str">
        <f t="shared" si="1987"/>
        <v>США</v>
      </c>
    </row>
    <row r="1986">
      <c r="A1986" s="1" t="str">
        <f t="shared" si="2"/>
        <v>Петров</v>
      </c>
      <c r="B1986" s="2" t="str">
        <f t="shared" si="3"/>
        <v>Виктор</v>
      </c>
      <c r="C1986" s="1" t="str">
        <f t="shared" si="4"/>
        <v>Александрович</v>
      </c>
      <c r="D1986" s="1" t="str">
        <f t="shared" ref="D1986:E1986" si="1988">CHOOSE(RANDBETWEEN(1,5),"Россия","Италия","Украина","США","Великобритания")</f>
        <v>Россия</v>
      </c>
      <c r="E1986" s="1" t="str">
        <f t="shared" si="1988"/>
        <v>Италия</v>
      </c>
    </row>
    <row r="1987">
      <c r="A1987" s="1" t="str">
        <f t="shared" si="2"/>
        <v>Петров</v>
      </c>
      <c r="B1987" s="2" t="str">
        <f t="shared" si="3"/>
        <v>Джон</v>
      </c>
      <c r="C1987" s="1" t="str">
        <f t="shared" si="4"/>
        <v>Александрович</v>
      </c>
      <c r="D1987" s="1" t="str">
        <f t="shared" ref="D1987:E1987" si="1989">CHOOSE(RANDBETWEEN(1,5),"Россия","Италия","Украина","США","Великобритания")</f>
        <v>Италия</v>
      </c>
      <c r="E1987" s="1" t="str">
        <f t="shared" si="1989"/>
        <v>Россия</v>
      </c>
    </row>
    <row r="1988">
      <c r="A1988" s="1" t="str">
        <f t="shared" si="2"/>
        <v>Петров</v>
      </c>
      <c r="B1988" s="2" t="str">
        <f t="shared" si="3"/>
        <v>Михаил</v>
      </c>
      <c r="C1988" s="1" t="str">
        <f t="shared" si="4"/>
        <v>Иванович</v>
      </c>
      <c r="D1988" s="1" t="str">
        <f t="shared" ref="D1988:E1988" si="1990">CHOOSE(RANDBETWEEN(1,5),"Россия","Италия","Украина","США","Великобритания")</f>
        <v>Италия</v>
      </c>
      <c r="E1988" s="1" t="str">
        <f t="shared" si="1990"/>
        <v>Италия</v>
      </c>
    </row>
    <row r="1989">
      <c r="A1989" s="1" t="str">
        <f t="shared" si="2"/>
        <v>Иванов</v>
      </c>
      <c r="B1989" s="2" t="str">
        <f t="shared" si="3"/>
        <v>Александр</v>
      </c>
      <c r="C1989" s="1" t="str">
        <f t="shared" si="4"/>
        <v>Михаилович</v>
      </c>
      <c r="D1989" s="1" t="str">
        <f t="shared" ref="D1989:E1989" si="1991">CHOOSE(RANDBETWEEN(1,5),"Россия","Италия","Украина","США","Великобритания")</f>
        <v>США</v>
      </c>
      <c r="E1989" s="1" t="str">
        <f t="shared" si="1991"/>
        <v>Украина</v>
      </c>
    </row>
    <row r="1990">
      <c r="A1990" s="1" t="str">
        <f t="shared" si="2"/>
        <v>Шмидт</v>
      </c>
      <c r="B1990" s="2" t="str">
        <f t="shared" si="3"/>
        <v>Михаил</v>
      </c>
      <c r="C1990" s="1" t="str">
        <f t="shared" si="4"/>
        <v>Иванович</v>
      </c>
      <c r="D1990" s="1" t="str">
        <f t="shared" ref="D1990:E1990" si="1992">CHOOSE(RANDBETWEEN(1,5),"Россия","Италия","Украина","США","Великобритания")</f>
        <v>Италия</v>
      </c>
      <c r="E1990" s="1" t="str">
        <f t="shared" si="1992"/>
        <v>Украина</v>
      </c>
    </row>
    <row r="1991">
      <c r="A1991" s="1" t="str">
        <f t="shared" si="2"/>
        <v>Петров</v>
      </c>
      <c r="B1991" s="2" t="str">
        <f t="shared" si="3"/>
        <v>Александр</v>
      </c>
      <c r="C1991" s="1" t="str">
        <f t="shared" si="4"/>
        <v>Александрович</v>
      </c>
      <c r="D1991" s="1" t="str">
        <f t="shared" ref="D1991:E1991" si="1993">CHOOSE(RANDBETWEEN(1,5),"Россия","Италия","Украина","США","Великобритания")</f>
        <v>Италия</v>
      </c>
      <c r="E1991" s="1" t="str">
        <f t="shared" si="1993"/>
        <v>Великобритания</v>
      </c>
    </row>
    <row r="1992">
      <c r="A1992" s="1" t="str">
        <f t="shared" si="2"/>
        <v>Петров</v>
      </c>
      <c r="B1992" s="2" t="str">
        <f t="shared" si="3"/>
        <v>Виктор</v>
      </c>
      <c r="C1992" s="1" t="str">
        <f t="shared" si="4"/>
        <v>Викторович</v>
      </c>
      <c r="D1992" s="1" t="str">
        <f t="shared" ref="D1992:E1992" si="1994">CHOOSE(RANDBETWEEN(1,5),"Россия","Италия","Украина","США","Великобритания")</f>
        <v>Италия</v>
      </c>
      <c r="E1992" s="1" t="str">
        <f t="shared" si="1994"/>
        <v>Италия</v>
      </c>
    </row>
    <row r="1993">
      <c r="A1993" s="1" t="str">
        <f t="shared" si="2"/>
        <v>Шмидт</v>
      </c>
      <c r="B1993" s="2" t="str">
        <f t="shared" si="3"/>
        <v>Виктор</v>
      </c>
      <c r="C1993" s="1" t="str">
        <f t="shared" si="4"/>
        <v>Викторович</v>
      </c>
      <c r="D1993" s="1" t="str">
        <f t="shared" ref="D1993:E1993" si="1995">CHOOSE(RANDBETWEEN(1,5),"Россия","Италия","Украина","США","Великобритания")</f>
        <v>Италия</v>
      </c>
      <c r="E1993" s="1" t="str">
        <f t="shared" si="1995"/>
        <v>Италия</v>
      </c>
    </row>
    <row r="1994">
      <c r="A1994" s="1" t="str">
        <f t="shared" si="2"/>
        <v>Петров</v>
      </c>
      <c r="B1994" s="2" t="str">
        <f t="shared" si="3"/>
        <v>Михаил</v>
      </c>
      <c r="C1994" s="1" t="str">
        <f t="shared" si="4"/>
        <v>Александрович</v>
      </c>
      <c r="D1994" s="1" t="str">
        <f t="shared" ref="D1994:E1994" si="1996">CHOOSE(RANDBETWEEN(1,5),"Россия","Италия","Украина","США","Великобритания")</f>
        <v>Италия</v>
      </c>
      <c r="E1994" s="1" t="str">
        <f t="shared" si="1996"/>
        <v>США</v>
      </c>
    </row>
    <row r="1995">
      <c r="A1995" s="1" t="str">
        <f t="shared" si="2"/>
        <v>Сидоров</v>
      </c>
      <c r="B1995" s="2" t="str">
        <f t="shared" si="3"/>
        <v>Виктор</v>
      </c>
      <c r="C1995" s="1" t="str">
        <f t="shared" si="4"/>
        <v>Александрович</v>
      </c>
      <c r="D1995" s="1" t="str">
        <f t="shared" ref="D1995:E1995" si="1997">CHOOSE(RANDBETWEEN(1,5),"Россия","Италия","Украина","США","Великобритания")</f>
        <v>Украина</v>
      </c>
      <c r="E1995" s="1" t="str">
        <f t="shared" si="1997"/>
        <v>Россия</v>
      </c>
    </row>
    <row r="1996">
      <c r="A1996" s="1" t="str">
        <f t="shared" si="2"/>
        <v>Иванов</v>
      </c>
      <c r="B1996" s="2" t="str">
        <f t="shared" si="3"/>
        <v>Михаил</v>
      </c>
      <c r="C1996" s="1" t="str">
        <f t="shared" si="4"/>
        <v>Александрович</v>
      </c>
      <c r="D1996" s="1" t="str">
        <f t="shared" ref="D1996:E1996" si="1998">CHOOSE(RANDBETWEEN(1,5),"Россия","Италия","Украина","США","Великобритания")</f>
        <v>Россия</v>
      </c>
      <c r="E1996" s="1" t="str">
        <f t="shared" si="1998"/>
        <v>Италия</v>
      </c>
    </row>
    <row r="1997">
      <c r="A1997" s="1" t="str">
        <f t="shared" si="2"/>
        <v>Мюллер</v>
      </c>
      <c r="B1997" s="2" t="str">
        <f t="shared" si="3"/>
        <v>Михаил</v>
      </c>
      <c r="C1997" s="1" t="str">
        <f t="shared" si="4"/>
        <v>Михаилович</v>
      </c>
      <c r="D1997" s="1" t="str">
        <f t="shared" ref="D1997:E1997" si="1999">CHOOSE(RANDBETWEEN(1,5),"Россия","Италия","Украина","США","Великобритания")</f>
        <v>Великобритания</v>
      </c>
      <c r="E1997" s="1" t="str">
        <f t="shared" si="1999"/>
        <v>Россия</v>
      </c>
    </row>
    <row r="1998">
      <c r="A1998" s="1" t="str">
        <f t="shared" si="2"/>
        <v>Шмидт</v>
      </c>
      <c r="B1998" s="2" t="str">
        <f t="shared" si="3"/>
        <v>Михаил</v>
      </c>
      <c r="C1998" s="1" t="str">
        <f t="shared" si="4"/>
        <v>Викторович</v>
      </c>
      <c r="D1998" s="1" t="str">
        <f t="shared" ref="D1998:E1998" si="2000">CHOOSE(RANDBETWEEN(1,5),"Россия","Италия","Украина","США","Великобритания")</f>
        <v>Италия</v>
      </c>
      <c r="E1998" s="1" t="str">
        <f t="shared" si="2000"/>
        <v>Россия</v>
      </c>
    </row>
    <row r="1999">
      <c r="A1999" s="1" t="str">
        <f t="shared" si="2"/>
        <v>Шмидт</v>
      </c>
      <c r="B1999" s="2" t="str">
        <f t="shared" si="3"/>
        <v>Виктор</v>
      </c>
      <c r="C1999" s="1" t="str">
        <f t="shared" si="4"/>
        <v/>
      </c>
      <c r="D1999" s="1" t="str">
        <f t="shared" ref="D1999:E1999" si="2001">CHOOSE(RANDBETWEEN(1,5),"Россия","Италия","Украина","США","Великобритания")</f>
        <v>Россия</v>
      </c>
      <c r="E1999" s="1" t="str">
        <f t="shared" si="2001"/>
        <v>Италия</v>
      </c>
    </row>
    <row r="2000">
      <c r="A2000" s="1" t="str">
        <f t="shared" si="2"/>
        <v>Сидоров</v>
      </c>
      <c r="B2000" s="2" t="str">
        <f t="shared" si="3"/>
        <v>Джон</v>
      </c>
      <c r="C2000" s="1" t="str">
        <f t="shared" si="4"/>
        <v>Викторович</v>
      </c>
      <c r="D2000" s="1" t="str">
        <f t="shared" ref="D2000:E2000" si="2002">CHOOSE(RANDBETWEEN(1,5),"Россия","Италия","Украина","США","Великобритания")</f>
        <v>Великобритания</v>
      </c>
      <c r="E2000" s="1" t="str">
        <f t="shared" si="2002"/>
        <v>США</v>
      </c>
    </row>
  </sheetData>
  <drawing r:id="rId1"/>
</worksheet>
</file>