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0E911E7F-BB9D-8C40-963C-F33C26AA2A2A}" xr6:coauthVersionLast="47" xr6:coauthVersionMax="47" xr10:uidLastSave="{00000000-0000-0000-0000-000000000000}"/>
  <bookViews>
    <workbookView xWindow="9260" yWindow="930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<sst xmlns="http://schemas.openxmlformats.org/spreadsheetml/2006/main" count="107" uniqueCount="86">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</sst>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topLeftCell="A2" workbookViewId="0">
      <selection activeCell="D10" sqref="D10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</row>
    <row r="4" spans="1:5" x14ac:dyDescent="0.2">
      <c r="B4" s="24" t="s">
        <v>80</v>
      </c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opLeftCell="A16"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2022-09-19T14:13:27Z</dcterms:modified>
</cp:coreProperties>
</file>