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v>44.51380401714295</v>
      </c>
      <c r="K16" s="60" t="n">
        <v>48.71273267703493</v>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f>AP16/1,2</f>
        <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v>76.60863161087006</v>
      </c>
      <c r="K17" s="60" t="n">
        <v>60.95322597664835</v>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f>AP17/1,2</f>
        <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v>73.38595211505866</v>
      </c>
      <c r="K18" s="60" t="n">
        <v>54.93981874648855</v>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f>AP18/1,2</f>
        <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v>50.12138914904057</v>
      </c>
      <c r="K19" s="60" t="n">
        <v>53.18585416959682</v>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f>AP19/1,2</f>
        <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v>50.12146487831954</v>
      </c>
      <c r="K20" s="60" t="n">
        <v>53.18587159695327</v>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f>AP20/1,2</f>
        <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v>142.7259421348548</v>
      </c>
      <c r="K21" s="60" t="n">
        <v>46.95758687397757</v>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f>AP21/1,2</f>
        <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v>44.51324611766795</v>
      </c>
      <c r="K22" s="60" t="n">
        <v>48.71255872429435</v>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f>AP22/1,2</f>
        <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v>44.51324611766795</v>
      </c>
      <c r="K23" s="60" t="n">
        <v>48.71255872429435</v>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f>AP23/1,2</f>
        <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v>44.51324611766795</v>
      </c>
      <c r="K24" s="60" t="n">
        <v>48.71255872429435</v>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f>AP24/1,2</f>
        <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v>44.51380955778212</v>
      </c>
      <c r="K25" s="60" t="n">
        <v>48.7128947340924</v>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f>AP25/1,2</f>
        <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v>44.51189455449189</v>
      </c>
      <c r="K26" s="60" t="n">
        <v>48.71289828756581</v>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f>AP26/1,2</f>
        <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v>44.51141868855167</v>
      </c>
      <c r="K27" s="60" t="n">
        <v>48.71275649692699</v>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f>AP27/1,2</f>
        <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v>73.38558867573722</v>
      </c>
      <c r="K28" s="60" t="n">
        <v>54.94080903363852</v>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f>AP28/1,2</f>
        <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v>73.38626727461801</v>
      </c>
      <c r="K29" s="60" t="n">
        <v>54.9410205812309</v>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f>AP29/1,2</f>
        <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v>73.38626727461801</v>
      </c>
      <c r="K30" s="60" t="n">
        <v>54.9410205812309</v>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f>AP30/1,2</f>
        <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v>73.38576167821894</v>
      </c>
      <c r="K31" s="60" t="n">
        <v>54.939818451291</v>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f>AP31/1,2</f>
        <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v>73.38621765375142</v>
      </c>
      <c r="K32" s="60" t="n">
        <v>54.93993033812484</v>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f>AP32/1,2</f>
        <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v>73.38608622550959</v>
      </c>
      <c r="K33" s="60" t="n">
        <v>54.93964241379508</v>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f>AP33/1,2</f>
        <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v>73.38608622550959</v>
      </c>
      <c r="K34" s="60" t="n">
        <v>54.93964241379508</v>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f>AP34/1,2</f>
        <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v>73.38608622550959</v>
      </c>
      <c r="K35" s="60" t="n">
        <v>54.93964241379508</v>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f>AP35/1,2</f>
        <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v>73.38608622550959</v>
      </c>
      <c r="K36" s="60" t="n">
        <v>54.93964241379508</v>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f>AP36/1,2</f>
        <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v>73.38608622550959</v>
      </c>
      <c r="K37" s="60" t="n">
        <v>54.93964241379508</v>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f>AP37/1,2</f>
        <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v>73.3857241272927</v>
      </c>
      <c r="K38" s="60" t="n">
        <v>54.93996739845132</v>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f>AP38/1,2</f>
        <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v>73.38566511869425</v>
      </c>
      <c r="K39" s="60" t="n">
        <v>54.93963076589261</v>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f>AP39/1,2</f>
        <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v>73.38608622550959</v>
      </c>
      <c r="K40" s="60" t="n">
        <v>54.93964241379508</v>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f>AP40/1,2</f>
        <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v>50.12069106101925</v>
      </c>
      <c r="K41" s="60" t="n">
        <v>53.18593879107963</v>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f>AP41/1,2</f>
        <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v>50.12093245982988</v>
      </c>
      <c r="K42" s="60" t="n">
        <v>53.18634503210744</v>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f>AP42/1,2</f>
        <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v>50.12093245982988</v>
      </c>
      <c r="K43" s="60" t="n">
        <v>53.18634503210744</v>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f>AP43/1,2</f>
        <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v>50.12093245982988</v>
      </c>
      <c r="K44" s="60" t="n">
        <v>53.18634503210744</v>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f>AP44/1,2</f>
        <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v>50.12093245982988</v>
      </c>
      <c r="K45" s="60" t="n">
        <v>53.18634503210744</v>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f>AP45/1,2</f>
        <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v>50.12093245982988</v>
      </c>
      <c r="K46" s="60" t="n">
        <v>53.18634503210744</v>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f>AP46/1,2</f>
        <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v>50.12093245982988</v>
      </c>
      <c r="K47" s="60" t="n">
        <v>53.18634503210744</v>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f>AP47/1,2</f>
        <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v>50.12093245982988</v>
      </c>
      <c r="K48" s="60" t="n">
        <v>53.18634503210744</v>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f>AP48/1,2</f>
        <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v>50.12093245982988</v>
      </c>
      <c r="K49" s="60" t="n">
        <v>53.18634503210744</v>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f>AP49/1,2</f>
        <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v>50.12093245982988</v>
      </c>
      <c r="K50" s="60" t="n">
        <v>53.18634503210744</v>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f>AP50/1,2</f>
        <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v>50.12093245982988</v>
      </c>
      <c r="K51" s="60" t="n">
        <v>53.18634503210744</v>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f>AP51/1,2</f>
        <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v>50.12093245982988</v>
      </c>
      <c r="K52" s="60" t="n">
        <v>53.18634503210744</v>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f>AP52/1,2</f>
        <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v>50.12093245982988</v>
      </c>
      <c r="K53" s="60" t="n">
        <v>53.18634503210744</v>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f>AP53/1,2</f>
        <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v>50.12093245982988</v>
      </c>
      <c r="K54" s="60" t="n">
        <v>53.18634503210744</v>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f>AP54/1,2</f>
        <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f>AP55/1,2</f>
        <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f>AP56/1,2</f>
        <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f>AP57/1,2</f>
        <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f>AP58/1,2</f>
        <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f>AP59/1,2</f>
        <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f>AP60/1,2</f>
        <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f>AP61/1,2</f>
        <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f>AP62/1,2</f>
        <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f>AP63/1,2</f>
        <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f>AP64/1,2</f>
        <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f>AP65/1,2</f>
        <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f>AP66/1,2</f>
        <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f>AP67/1,2</f>
        <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f>AP68/1,2</f>
        <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f>AP69/1,2</f>
        <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f>AP70/1,2</f>
        <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f>AP71/1,2</f>
        <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f>AP72/1,2</f>
        <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f>AP73/1,2</f>
        <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f>AP74/1,2</f>
        <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f>AP75/1,2</f>
        <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f>AP76/1,2</f>
        <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f>AP77/1,2</f>
        <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f>AP78/1,2</f>
        <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f>AP79/1,2</f>
        <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f>AP80/1,2</f>
        <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f>AP81/1,2</f>
        <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f>AP82/1,2</f>
        <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f>AP83/1,2</f>
        <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f>AP84/1,2</f>
        <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f>AP85/1,2</f>
        <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f>AP86/1,2</f>
        <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f>AP87/1,2</f>
        <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f>AP88/1,2</f>
        <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f>AP89/1,2</f>
        <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f>AP90/1,2</f>
        <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f>AP91/1,2</f>
        <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f>AP92/1,2</f>
        <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f>AP93/1,2</f>
        <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f>AP94/1,2</f>
        <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f>AP95/1,2</f>
        <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f>AP96/1,2</f>
        <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f>AP97/1,2</f>
        <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f>AP98/1,2</f>
        <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f>AP99/1,2</f>
        <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f>AP100/1,2</f>
        <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f>AP101/1,2</f>
        <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f>AP102/1,2</f>
        <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f>AP103/1,2</f>
        <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f>AP104/1,2</f>
        <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f>AP105/1,2</f>
        <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f>AP106/1,2</f>
        <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f>AP107/1,2</f>
        <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f>AP108/1,2</f>
        <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f>AP109/1,2</f>
        <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f>AP110/1,2</f>
        <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f>AP111/1,2</f>
        <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f>AP112/1,2</f>
        <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f>AP113/1,2</f>
        <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f>AP114/1,2</f>
        <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f>AP115/1,2</f>
        <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f>AP116/1,2</f>
        <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f>AP117/1,2</f>
        <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f>AP118/1,2</f>
        <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f>AP119/1,2</f>
        <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f>AP120/1,2</f>
        <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f>AP121/1,2</f>
        <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f>AP122/1,2</f>
        <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f>AP123/1,2</f>
        <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f>AP124/1,2</f>
        <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f>AP125/1,2</f>
        <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f>AP126/1,2</f>
        <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f>AP127/1,2</f>
        <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f>AP128/1,2</f>
        <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f>AP129/1,2</f>
        <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f>AP130/1,2</f>
        <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f>AP131/1,2</f>
        <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f>AP132/1,2</f>
        <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f>AP133/1,2</f>
        <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f>AP134/1,2</f>
        <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f>AP135/1,2</f>
        <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f>AP136/1,2</f>
        <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f>AP137/1,2</f>
        <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f>AP138/1,2</f>
        <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f>AP139/1,2</f>
        <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f>AP140/1,2</f>
        <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f>AP141/1,2</f>
        <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f>AP142/1,2</f>
        <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f>AP143/1,2</f>
        <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f>AP144/1,2</f>
        <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f>AP145/1,2</f>
        <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f>AP146/1,2</f>
        <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f>AP147/1,2</f>
        <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f>AP148/1,2</f>
        <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f>AP149/1,2</f>
        <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f>AP150/1,2</f>
        <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f>AP151/1,2</f>
        <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f>AP152/1,2</f>
        <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f>AP153/1,2</f>
        <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f>AP154/1,2</f>
        <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f>AP155/1,2</f>
        <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f>AP156/1,2</f>
        <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f>AP157/1,2</f>
        <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f>AP158/1,2</f>
        <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f>AP159/1,2</f>
        <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f>AP160/1,2</f>
        <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f>AP161/1,2</f>
        <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f>AP162/1,2</f>
        <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f>AP163/1,2</f>
        <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f>AP164/1,2</f>
        <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f>AP165/1,2</f>
        <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f>AP166/1,2</f>
        <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f>AP167/1,2</f>
        <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f>AP168/1,2</f>
        <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f>AP169/1,2</f>
        <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f>AP170/1,2</f>
        <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f>AP171/1,2</f>
        <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f>AP172/1,2</f>
        <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f>AP173/1,2</f>
        <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f>AP174/1,2</f>
        <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f>AP175/1,2</f>
        <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f>AP176/1,2</f>
        <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f>AP177/1,2</f>
        <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f>AP178/1,2</f>
        <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f>AP179/1,2</f>
        <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f>AP180/1,2</f>
        <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f>AP181/1,2</f>
        <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f>AP182/1,2</f>
        <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f>AP183/1,2</f>
        <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f>AP184/1,2</f>
        <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f>AP185/1,2</f>
        <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f>AP186/1,2</f>
        <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f>AP187/1,2</f>
        <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f>AP188/1,2</f>
        <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f>AP189/1,2</f>
        <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f>AP190/1,2</f>
        <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f>AP191/1,2</f>
        <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f>AP192/1,2</f>
        <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f>AP193/1,2</f>
        <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f>AP194/1,2</f>
        <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f>AP195/1,2</f>
        <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f>AP196/1,2</f>
        <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f>AP197/1,2</f>
        <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f>AP198/1,2</f>
        <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f>AP199/1,2</f>
        <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f>AP200/1,2</f>
        <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f>AP201/1,2</f>
        <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f>AP202/1,2</f>
        <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f>AP203/1,2</f>
        <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f>AP204/1,2</f>
        <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f>AP205/1,2</f>
        <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f>AP206/1,2</f>
        <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f>AP207/1,2</f>
        <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f>AP208/1,2</f>
        <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f>AP209/1,2</f>
        <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f>AP210/1,2</f>
        <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f>AP211/1,2</f>
        <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f>AP212/1,2</f>
        <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f>AP213/1,2</f>
        <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f>AP214/1,2</f>
        <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2025-10-07T07:29:21Z</dcterms:modified>
  <cp:lastModifiedBy>Дмитрий Плахотный</cp:lastModifiedBy>
</cp:coreProperties>
</file>