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AN16/1,216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AN17/1,217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AN18/1,218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AN19/1,219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AN20/1,220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AN21/1,221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AN22/1,222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AN23/1,223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AN24/1,224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AN25/1,225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AN26/1,226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AN27/1,227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AN28/1,228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AN29/1,229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AN30/1,230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AN31/1,231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AN32/1,232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AN33/1,233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AN34/1,234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AN35/1,235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AN36/1,236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AN37/1,237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AN38/1,238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AN39/1,239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AN40/1,240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AN41/1,241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AN42/1,242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AN43/1,243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AN44/1,244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AN45/1,245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AN46/1,246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AN47/1,247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AN48/1,248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AN49/1,249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AN50/1,250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AN51/1,251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AN52/1,252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AN53/1,253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AN54/1,254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AN55/1,255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AN56/1,256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AN57/1,257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AN58/1,258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AN59/1,259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AN60/1,260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AN61/1,261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AN62/1,262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AN63/1,263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AN64/1,264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AN65/1,265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AN66/1,266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AN67/1,267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AN68/1,268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AN69/1,269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AN70/1,270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AN71/1,271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AN72/1,272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AN73/1,273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AN74/1,274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AN75/1,275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AN76/1,276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AN77/1,277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AN78/1,278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AN79/1,279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AN80/1,280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AN81/1,281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AN82/1,282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AN83/1,283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AN84/1,284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AN85/1,285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AN86/1,286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AN87/1,287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AN88/1,288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AN89/1,289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AN90/1,290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AN91/1,291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AN92/1,292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AN93/1,293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AN94/1,294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AN95/1,295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AN96/1,296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AN97/1,297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AN98/1,298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AN99/1,299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AN100/1,2100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AN101/1,2101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AN102/1,2102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AN103/1,2103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AN104/1,2104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AN105/1,2105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AN106/1,2106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AN107/1,2107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AN108/1,2108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AN109/1,2109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AN110/1,2110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AN111/1,2111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AN112/1,2112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AN113/1,2113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AN114/1,2114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AN115/1,2115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AN116/1,2116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AN117/1,2117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AN118/1,2118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AN119/1,2119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AN120/1,2120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AN121/1,2121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AN122/1,2122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AN123/1,2123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AN124/1,2124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AN125/1,2125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AN126/1,2126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AN127/1,2127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AN128/1,2128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AN129/1,2129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AN130/1,2130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AN131/1,2131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AN132/1,2132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AN133/1,2133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AN134/1,2134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AN135/1,2135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AN136/1,2136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AN137/1,2137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AN138/1,2138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AN139/1,2139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AN140/1,2140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AN141/1,2141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AN142/1,2142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AN143/1,2143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AN144/1,2144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AN145/1,2145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AN146/1,2146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AN147/1,2147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AN148/1,2148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AN149/1,2149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AN150/1,2150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AN151/1,2151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AN152/1,2152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AN153/1,2153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AN154/1,2154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AN155/1,2155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AN156/1,2156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AN157/1,2157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AN158/1,2158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AN159/1,2159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AN160/1,2160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AN161/1,2161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AN162/1,2162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AN163/1,2163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AN164/1,2164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AN165/1,2165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AN166/1,2166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AN167/1,2167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AN168/1,2168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AN169/1,2169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AN170/1,2170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AN171/1,2171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AN172/1,2172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AN173/1,2173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AN174/1,2174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AN175/1,2175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AN176/1,2176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AN177/1,2177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AN178/1,2178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AN179/1,2179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AN180/1,2180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AN181/1,2181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AN182/1,2182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AN183/1,2183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AN184/1,2184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AN185/1,2185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AN186/1,2186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AN187/1,2187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AN188/1,2188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AN189/1,2189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AN190/1,2190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AN191/1,2191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AN192/1,2192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AN193/1,2193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AN194/1,2194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AN195/1,2195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AN196/1,2196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AN197/1,2197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AN198/1,2198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AN199/1,2199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AN200/1,2200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AN201/1,2201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AN202/1,2202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AN203/1,2203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AN204/1,2204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AN205/1,2205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AN206/1,2206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AN207/1,2207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AN208/1,2208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AN209/1,2209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AN210/1,2210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AN211/1,2211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AN212/1,2212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AN213/1,2213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AN214/1,2214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2025-10-07T07:07:20Z</dcterms:modified>
  <cp:lastModifiedBy>Дмитрий Плахотный</cp:lastModifiedBy>
</cp:coreProperties>
</file>