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720" tabRatio="600" firstSheet="0" activeTab="1" autoFilterDateGrouping="1"/>
  </bookViews>
  <sheets>
    <sheet name="СВОД" sheetId="1" state="visible"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Normal" xfId="0" builtinId="0"/>
    <cellStyle name="Гиперссылка 13" xfId="1"/>
    <cellStyle name="Обычный 2 2" xfId="2"/>
    <cellStyle name="Гиперссылка 12" xfId="3"/>
    <cellStyle name="Обычный 3 2 2" xfId="4"/>
    <cellStyle name="Обычный 2 4" xfId="5"/>
    <cellStyle name="Currency"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2025-11-15T14:05:58Z</dcterms:modified>
  <cp:lastModifiedBy>Evgeniy Demur</cp:lastModifiedBy>
</cp:coreProperties>
</file>