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n"/>
      <c r="AD16" s="59" t="n"/>
      <c r="AE16" s="59" t="inlineStr">
        <is>
          <t>https://images.russoutdoor.ru/panelFotos/236/2356575.jpg</t>
        </is>
      </c>
      <c r="AF16" s="59" t="inlineStr">
        <is>
          <t>https://images.russoutdoor.ru/panelMapsWMF/236/2356575.jpg</t>
        </is>
      </c>
      <c r="AG16" s="59" t="inlineStr">
        <is>
          <t>5</t>
        </is>
      </c>
      <c r="AH16" s="59" t="n">
        <v>60</v>
      </c>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n"/>
      <c r="AD17" s="59" t="n"/>
      <c r="AE17" s="59" t="inlineStr">
        <is>
          <t>https://images.russoutdoor.ru/panelFotos/252/2512321.jpg</t>
        </is>
      </c>
      <c r="AF17" s="59" t="inlineStr">
        <is>
          <t>https://images.russoutdoor.ru/panelMapsWMF/252/2512321.jpg</t>
        </is>
      </c>
      <c r="AG17" s="59" t="inlineStr">
        <is>
          <t>5</t>
        </is>
      </c>
      <c r="AH17" s="59" t="n">
        <v>60</v>
      </c>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n"/>
      <c r="AD18" s="59" t="n"/>
      <c r="AE18" s="59" t="inlineStr">
        <is>
          <t>https://images.russoutdoor.ru/panelFotos/236/2356600.jpg</t>
        </is>
      </c>
      <c r="AF18" s="59" t="inlineStr">
        <is>
          <t>https://images.russoutdoor.ru/panelMapsWMF/236/2356600.jpg</t>
        </is>
      </c>
      <c r="AG18" s="59" t="inlineStr">
        <is>
          <t>5</t>
        </is>
      </c>
      <c r="AH18" s="59" t="n">
        <v>60</v>
      </c>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n"/>
      <c r="AD19" s="59" t="n"/>
      <c r="AE19" s="59" t="inlineStr">
        <is>
          <t>https://images.russoutdoor.ru/panelFotos/264/2639008.jpg</t>
        </is>
      </c>
      <c r="AF19" s="59" t="inlineStr">
        <is>
          <t>https://images.russoutdoor.ru/panelMapsWMF/264/2639008.jpg</t>
        </is>
      </c>
      <c r="AG19" s="59" t="inlineStr">
        <is>
          <t>5</t>
        </is>
      </c>
      <c r="AH19" s="59" t="n">
        <v>60</v>
      </c>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n"/>
      <c r="AD20" s="59" t="n"/>
      <c r="AE20" s="59" t="inlineStr">
        <is>
          <t>https://images.russoutdoor.ru/panelFotos/236/2356582.jpg</t>
        </is>
      </c>
      <c r="AF20" s="59" t="inlineStr">
        <is>
          <t>https://images.russoutdoor.ru/panelMapsWMF/236/2356582.jpg</t>
        </is>
      </c>
      <c r="AG20" s="59" t="inlineStr">
        <is>
          <t>5</t>
        </is>
      </c>
      <c r="AH20" s="59" t="n">
        <v>60</v>
      </c>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n"/>
      <c r="AD21" s="59" t="n"/>
      <c r="AE21" s="59" t="inlineStr">
        <is>
          <t>https://images.russoutdoor.ru/panelFotos/236/2356721.jpg</t>
        </is>
      </c>
      <c r="AF21" s="59" t="inlineStr">
        <is>
          <t>https://images.russoutdoor.ru/panelMapsWMF/236/2356721.jpg</t>
        </is>
      </c>
      <c r="AG21" s="59" t="inlineStr">
        <is>
          <t>5</t>
        </is>
      </c>
      <c r="AH21" s="59" t="n">
        <v>60</v>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n"/>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n"/>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n"/>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n"/>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n"/>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n"/>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n"/>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n"/>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n"/>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n"/>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n"/>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n"/>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n"/>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n"/>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n"/>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n"/>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n"/>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n"/>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n"/>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n"/>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n"/>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n"/>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n"/>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n"/>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n"/>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n"/>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n"/>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n"/>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n"/>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n"/>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n"/>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n"/>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n"/>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2025-10-08T11:12:51Z</dcterms:modified>
  <cp:lastModifiedBy>Дмитрий Плахотный</cp:lastModifiedBy>
</cp:coreProperties>
</file>