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inlineStr">
        <is>
          <t>нет</t>
        </is>
      </c>
      <c r="AE55" s="59" t="n"/>
      <c r="AF55" s="59" t="n"/>
      <c r="AG55" s="59" t="n"/>
      <c r="AH55" s="59" t="n"/>
      <c r="AI55" s="59" t="inlineStr">
        <is>
          <t>1</t>
        </is>
      </c>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inlineStr">
        <is>
          <t>нет</t>
        </is>
      </c>
      <c r="AE56" s="59" t="n"/>
      <c r="AF56" s="59" t="n"/>
      <c r="AG56" s="59" t="n"/>
      <c r="AH56" s="59" t="n"/>
      <c r="AI56" s="59" t="inlineStr">
        <is>
          <t>1</t>
        </is>
      </c>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inlineStr">
        <is>
          <t>нет</t>
        </is>
      </c>
      <c r="AE57" s="59" t="n"/>
      <c r="AF57" s="59" t="n"/>
      <c r="AG57" s="59" t="n"/>
      <c r="AH57" s="59" t="n"/>
      <c r="AI57" s="59" t="inlineStr">
        <is>
          <t>1</t>
        </is>
      </c>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inlineStr">
        <is>
          <t>нет</t>
        </is>
      </c>
      <c r="AE58" s="59" t="n"/>
      <c r="AF58" s="59" t="n"/>
      <c r="AG58" s="59" t="n"/>
      <c r="AH58" s="59" t="n"/>
      <c r="AI58" s="59" t="inlineStr">
        <is>
          <t>1</t>
        </is>
      </c>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inlineStr">
        <is>
          <t>нет</t>
        </is>
      </c>
      <c r="AE59" s="59" t="n"/>
      <c r="AF59" s="59" t="n"/>
      <c r="AG59" s="59" t="n"/>
      <c r="AH59" s="59" t="n"/>
      <c r="AI59" s="59" t="inlineStr">
        <is>
          <t>1</t>
        </is>
      </c>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inlineStr">
        <is>
          <t>нет</t>
        </is>
      </c>
      <c r="AE60" s="59" t="n"/>
      <c r="AF60" s="59" t="n"/>
      <c r="AG60" s="59" t="n"/>
      <c r="AH60" s="59" t="n"/>
      <c r="AI60" s="59" t="inlineStr">
        <is>
          <t>1</t>
        </is>
      </c>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inlineStr">
        <is>
          <t>нет</t>
        </is>
      </c>
      <c r="AE61" s="59" t="n"/>
      <c r="AF61" s="59" t="n"/>
      <c r="AG61" s="59" t="n"/>
      <c r="AH61" s="59" t="n"/>
      <c r="AI61" s="59" t="inlineStr">
        <is>
          <t>1</t>
        </is>
      </c>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inlineStr">
        <is>
          <t>нет</t>
        </is>
      </c>
      <c r="AE62" s="59" t="n"/>
      <c r="AF62" s="59" t="n"/>
      <c r="AG62" s="59" t="n"/>
      <c r="AH62" s="59" t="n"/>
      <c r="AI62" s="59" t="inlineStr">
        <is>
          <t>1</t>
        </is>
      </c>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inlineStr">
        <is>
          <t>нет</t>
        </is>
      </c>
      <c r="AE63" s="59" t="n"/>
      <c r="AF63" s="59" t="n"/>
      <c r="AG63" s="59" t="n"/>
      <c r="AH63" s="59" t="n"/>
      <c r="AI63" s="59" t="inlineStr">
        <is>
          <t>1</t>
        </is>
      </c>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inlineStr">
        <is>
          <t>нет</t>
        </is>
      </c>
      <c r="AE64" s="59" t="n"/>
      <c r="AF64" s="59" t="n"/>
      <c r="AG64" s="59" t="n"/>
      <c r="AH64" s="59" t="n"/>
      <c r="AI64" s="59" t="inlineStr">
        <is>
          <t>1</t>
        </is>
      </c>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inlineStr">
        <is>
          <t>нет</t>
        </is>
      </c>
      <c r="AE65" s="59" t="n"/>
      <c r="AF65" s="59" t="n"/>
      <c r="AG65" s="59" t="n"/>
      <c r="AH65" s="59" t="n"/>
      <c r="AI65" s="59" t="inlineStr">
        <is>
          <t>1</t>
        </is>
      </c>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inlineStr">
        <is>
          <t>нет</t>
        </is>
      </c>
      <c r="AE66" s="59" t="n"/>
      <c r="AF66" s="59" t="n"/>
      <c r="AG66" s="59" t="n"/>
      <c r="AH66" s="59" t="n"/>
      <c r="AI66" s="59" t="inlineStr">
        <is>
          <t>1</t>
        </is>
      </c>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inlineStr">
        <is>
          <t>нет</t>
        </is>
      </c>
      <c r="AE67" s="59" t="n"/>
      <c r="AF67" s="59" t="n"/>
      <c r="AG67" s="59" t="n"/>
      <c r="AH67" s="59" t="n"/>
      <c r="AI67" s="59" t="inlineStr">
        <is>
          <t>1</t>
        </is>
      </c>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inlineStr">
        <is>
          <t>нет</t>
        </is>
      </c>
      <c r="AE68" s="59" t="n"/>
      <c r="AF68" s="59" t="n"/>
      <c r="AG68" s="59" t="n"/>
      <c r="AH68" s="59" t="n"/>
      <c r="AI68" s="59" t="inlineStr">
        <is>
          <t>1</t>
        </is>
      </c>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inlineStr">
        <is>
          <t>нет</t>
        </is>
      </c>
      <c r="AE69" s="59" t="n"/>
      <c r="AF69" s="59" t="n"/>
      <c r="AG69" s="59" t="n"/>
      <c r="AH69" s="59" t="n"/>
      <c r="AI69" s="59" t="inlineStr">
        <is>
          <t>1</t>
        </is>
      </c>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inlineStr">
        <is>
          <t>нет</t>
        </is>
      </c>
      <c r="AE70" s="59" t="n"/>
      <c r="AF70" s="59" t="n"/>
      <c r="AG70" s="59" t="n"/>
      <c r="AH70" s="59" t="n"/>
      <c r="AI70" s="59" t="inlineStr">
        <is>
          <t>1</t>
        </is>
      </c>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inlineStr">
        <is>
          <t>нет</t>
        </is>
      </c>
      <c r="AE71" s="59" t="n"/>
      <c r="AF71" s="59" t="n"/>
      <c r="AG71" s="59" t="n"/>
      <c r="AH71" s="59" t="n"/>
      <c r="AI71" s="59" t="inlineStr">
        <is>
          <t>1</t>
        </is>
      </c>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inlineStr">
        <is>
          <t>нет</t>
        </is>
      </c>
      <c r="AE72" s="59" t="n"/>
      <c r="AF72" s="59" t="n"/>
      <c r="AG72" s="59" t="n"/>
      <c r="AH72" s="59" t="n"/>
      <c r="AI72" s="59" t="inlineStr">
        <is>
          <t>1</t>
        </is>
      </c>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inlineStr">
        <is>
          <t>нет</t>
        </is>
      </c>
      <c r="AE73" s="59" t="n"/>
      <c r="AF73" s="59" t="n"/>
      <c r="AG73" s="59" t="n"/>
      <c r="AH73" s="59" t="n"/>
      <c r="AI73" s="59" t="inlineStr">
        <is>
          <t>1</t>
        </is>
      </c>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inlineStr">
        <is>
          <t>нет</t>
        </is>
      </c>
      <c r="AE74" s="59" t="n"/>
      <c r="AF74" s="59" t="n"/>
      <c r="AG74" s="59" t="n"/>
      <c r="AH74" s="59" t="n"/>
      <c r="AI74" s="59" t="inlineStr">
        <is>
          <t>1</t>
        </is>
      </c>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inlineStr">
        <is>
          <t>нет</t>
        </is>
      </c>
      <c r="AE75" s="59" t="n"/>
      <c r="AF75" s="59" t="n"/>
      <c r="AG75" s="59" t="n"/>
      <c r="AH75" s="59" t="n"/>
      <c r="AI75" s="59" t="inlineStr">
        <is>
          <t>1</t>
        </is>
      </c>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inlineStr">
        <is>
          <t>нет</t>
        </is>
      </c>
      <c r="AE76" s="59" t="n"/>
      <c r="AF76" s="59" t="n"/>
      <c r="AG76" s="59" t="n"/>
      <c r="AH76" s="59" t="n"/>
      <c r="AI76" s="59" t="inlineStr">
        <is>
          <t>1</t>
        </is>
      </c>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inlineStr">
        <is>
          <t>нет</t>
        </is>
      </c>
      <c r="AE77" s="59" t="n"/>
      <c r="AF77" s="59" t="n"/>
      <c r="AG77" s="59" t="n"/>
      <c r="AH77" s="59" t="n"/>
      <c r="AI77" s="59" t="inlineStr">
        <is>
          <t>1</t>
        </is>
      </c>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inlineStr">
        <is>
          <t>нет</t>
        </is>
      </c>
      <c r="AE78" s="59" t="n"/>
      <c r="AF78" s="59" t="n"/>
      <c r="AG78" s="59" t="n"/>
      <c r="AH78" s="59" t="n"/>
      <c r="AI78" s="59" t="inlineStr">
        <is>
          <t>1</t>
        </is>
      </c>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inlineStr">
        <is>
          <t>нет</t>
        </is>
      </c>
      <c r="AE79" s="59" t="n"/>
      <c r="AF79" s="59" t="n"/>
      <c r="AG79" s="59" t="n"/>
      <c r="AH79" s="59" t="n"/>
      <c r="AI79" s="59" t="inlineStr">
        <is>
          <t>1</t>
        </is>
      </c>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inlineStr">
        <is>
          <t>нет</t>
        </is>
      </c>
      <c r="AE80" s="59" t="n"/>
      <c r="AF80" s="59" t="n"/>
      <c r="AG80" s="59" t="n"/>
      <c r="AH80" s="59" t="n"/>
      <c r="AI80" s="59" t="inlineStr">
        <is>
          <t>1</t>
        </is>
      </c>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inlineStr">
        <is>
          <t>нет</t>
        </is>
      </c>
      <c r="AE81" s="59" t="n"/>
      <c r="AF81" s="59" t="n"/>
      <c r="AG81" s="59" t="n"/>
      <c r="AH81" s="59" t="n"/>
      <c r="AI81" s="59" t="inlineStr">
        <is>
          <t>1</t>
        </is>
      </c>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inlineStr">
        <is>
          <t>нет</t>
        </is>
      </c>
      <c r="AE82" s="59" t="n"/>
      <c r="AF82" s="59" t="n"/>
      <c r="AG82" s="59" t="n"/>
      <c r="AH82" s="59" t="n"/>
      <c r="AI82" s="59" t="inlineStr">
        <is>
          <t>1</t>
        </is>
      </c>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inlineStr">
        <is>
          <t>нет</t>
        </is>
      </c>
      <c r="AE83" s="59" t="n"/>
      <c r="AF83" s="59" t="n"/>
      <c r="AG83" s="59" t="n"/>
      <c r="AH83" s="59" t="n"/>
      <c r="AI83" s="59" t="inlineStr">
        <is>
          <t>1</t>
        </is>
      </c>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inlineStr">
        <is>
          <t>нет</t>
        </is>
      </c>
      <c r="AE84" s="59" t="n"/>
      <c r="AF84" s="59" t="n"/>
      <c r="AG84" s="59" t="n"/>
      <c r="AH84" s="59" t="n"/>
      <c r="AI84" s="59" t="inlineStr">
        <is>
          <t>1</t>
        </is>
      </c>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inlineStr">
        <is>
          <t>нет</t>
        </is>
      </c>
      <c r="AE85" s="59" t="n"/>
      <c r="AF85" s="59" t="n"/>
      <c r="AG85" s="59" t="n"/>
      <c r="AH85" s="59" t="n"/>
      <c r="AI85" s="59" t="inlineStr">
        <is>
          <t>1</t>
        </is>
      </c>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inlineStr">
        <is>
          <t>нет</t>
        </is>
      </c>
      <c r="AE86" s="59" t="n"/>
      <c r="AF86" s="59" t="n"/>
      <c r="AG86" s="59" t="n"/>
      <c r="AH86" s="59" t="n"/>
      <c r="AI86" s="59" t="inlineStr">
        <is>
          <t>1</t>
        </is>
      </c>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inlineStr">
        <is>
          <t>нет</t>
        </is>
      </c>
      <c r="AE87" s="59" t="n"/>
      <c r="AF87" s="59" t="n"/>
      <c r="AG87" s="59" t="n"/>
      <c r="AH87" s="59" t="n"/>
      <c r="AI87" s="59" t="inlineStr">
        <is>
          <t>1</t>
        </is>
      </c>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inlineStr">
        <is>
          <t>нет</t>
        </is>
      </c>
      <c r="AE88" s="59" t="n"/>
      <c r="AF88" s="59" t="n"/>
      <c r="AG88" s="59" t="n"/>
      <c r="AH88" s="59" t="n"/>
      <c r="AI88" s="59" t="inlineStr">
        <is>
          <t>1</t>
        </is>
      </c>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inlineStr">
        <is>
          <t>нет</t>
        </is>
      </c>
      <c r="AE89" s="59" t="n"/>
      <c r="AF89" s="59" t="n"/>
      <c r="AG89" s="59" t="n"/>
      <c r="AH89" s="59" t="n"/>
      <c r="AI89" s="59" t="inlineStr">
        <is>
          <t>1</t>
        </is>
      </c>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inlineStr">
        <is>
          <t>нет</t>
        </is>
      </c>
      <c r="AE90" s="59" t="n"/>
      <c r="AF90" s="59" t="n"/>
      <c r="AG90" s="59" t="n"/>
      <c r="AH90" s="59" t="n"/>
      <c r="AI90" s="59" t="inlineStr">
        <is>
          <t>1</t>
        </is>
      </c>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inlineStr">
        <is>
          <t>нет</t>
        </is>
      </c>
      <c r="AE91" s="59" t="n"/>
      <c r="AF91" s="59" t="n"/>
      <c r="AG91" s="59" t="n"/>
      <c r="AH91" s="59" t="n"/>
      <c r="AI91" s="59" t="inlineStr">
        <is>
          <t>1</t>
        </is>
      </c>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inlineStr">
        <is>
          <t>нет</t>
        </is>
      </c>
      <c r="AE92" s="59" t="n"/>
      <c r="AF92" s="59" t="n"/>
      <c r="AG92" s="59" t="n"/>
      <c r="AH92" s="59" t="n"/>
      <c r="AI92" s="59" t="inlineStr">
        <is>
          <t>1</t>
        </is>
      </c>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inlineStr">
        <is>
          <t>нет</t>
        </is>
      </c>
      <c r="AE93" s="59" t="n"/>
      <c r="AF93" s="59" t="n"/>
      <c r="AG93" s="59" t="n"/>
      <c r="AH93" s="59" t="n"/>
      <c r="AI93" s="59" t="inlineStr">
        <is>
          <t>1</t>
        </is>
      </c>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inlineStr">
        <is>
          <t>нет</t>
        </is>
      </c>
      <c r="AE94" s="59" t="n"/>
      <c r="AF94" s="59" t="n"/>
      <c r="AG94" s="59" t="n"/>
      <c r="AH94" s="59" t="n"/>
      <c r="AI94" s="59" t="inlineStr">
        <is>
          <t>1</t>
        </is>
      </c>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inlineStr">
        <is>
          <t>нет</t>
        </is>
      </c>
      <c r="AE95" s="59" t="n"/>
      <c r="AF95" s="59" t="n"/>
      <c r="AG95" s="59" t="n"/>
      <c r="AH95" s="59" t="n"/>
      <c r="AI95" s="59" t="inlineStr">
        <is>
          <t>1</t>
        </is>
      </c>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inlineStr">
        <is>
          <t>нет</t>
        </is>
      </c>
      <c r="AE96" s="59" t="n"/>
      <c r="AF96" s="59" t="n"/>
      <c r="AG96" s="59" t="n"/>
      <c r="AH96" s="59" t="n"/>
      <c r="AI96" s="59" t="inlineStr">
        <is>
          <t>1</t>
        </is>
      </c>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inlineStr">
        <is>
          <t>нет</t>
        </is>
      </c>
      <c r="AE97" s="59" t="n"/>
      <c r="AF97" s="59" t="n"/>
      <c r="AG97" s="59" t="n"/>
      <c r="AH97" s="59" t="n"/>
      <c r="AI97" s="59" t="inlineStr">
        <is>
          <t>1</t>
        </is>
      </c>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inlineStr">
        <is>
          <t>нет</t>
        </is>
      </c>
      <c r="AE98" s="59" t="n"/>
      <c r="AF98" s="59" t="n"/>
      <c r="AG98" s="59" t="n"/>
      <c r="AH98" s="59" t="n"/>
      <c r="AI98" s="59" t="inlineStr">
        <is>
          <t>1</t>
        </is>
      </c>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inlineStr">
        <is>
          <t>нет</t>
        </is>
      </c>
      <c r="AE99" s="59" t="n"/>
      <c r="AF99" s="59" t="n"/>
      <c r="AG99" s="59" t="n"/>
      <c r="AH99" s="59" t="n"/>
      <c r="AI99" s="59" t="inlineStr">
        <is>
          <t>1</t>
        </is>
      </c>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inlineStr">
        <is>
          <t>нет</t>
        </is>
      </c>
      <c r="AE100" s="59" t="n"/>
      <c r="AF100" s="59" t="n"/>
      <c r="AG100" s="59" t="n"/>
      <c r="AH100" s="59" t="n"/>
      <c r="AI100" s="59" t="inlineStr">
        <is>
          <t>1</t>
        </is>
      </c>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inlineStr">
        <is>
          <t>нет</t>
        </is>
      </c>
      <c r="AE101" s="59" t="n"/>
      <c r="AF101" s="59" t="n"/>
      <c r="AG101" s="59" t="n"/>
      <c r="AH101" s="59" t="n"/>
      <c r="AI101" s="59" t="inlineStr">
        <is>
          <t>1</t>
        </is>
      </c>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inlineStr">
        <is>
          <t>нет</t>
        </is>
      </c>
      <c r="AE102" s="59" t="n"/>
      <c r="AF102" s="59" t="n"/>
      <c r="AG102" s="59" t="n"/>
      <c r="AH102" s="59" t="n"/>
      <c r="AI102" s="59" t="inlineStr">
        <is>
          <t>1</t>
        </is>
      </c>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inlineStr">
        <is>
          <t>нет</t>
        </is>
      </c>
      <c r="AE103" s="59" t="n"/>
      <c r="AF103" s="59" t="n"/>
      <c r="AG103" s="59" t="n"/>
      <c r="AH103" s="59" t="n"/>
      <c r="AI103" s="59" t="inlineStr">
        <is>
          <t>1</t>
        </is>
      </c>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inlineStr">
        <is>
          <t>нет</t>
        </is>
      </c>
      <c r="AE104" s="59" t="n"/>
      <c r="AF104" s="59" t="n"/>
      <c r="AG104" s="59" t="n"/>
      <c r="AH104" s="59" t="n"/>
      <c r="AI104" s="59" t="inlineStr">
        <is>
          <t>1</t>
        </is>
      </c>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inlineStr">
        <is>
          <t>нет</t>
        </is>
      </c>
      <c r="AE105" s="59" t="n"/>
      <c r="AF105" s="59" t="n"/>
      <c r="AG105" s="59" t="n"/>
      <c r="AH105" s="59" t="n"/>
      <c r="AI105" s="59" t="inlineStr">
        <is>
          <t>1</t>
        </is>
      </c>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inlineStr">
        <is>
          <t>нет</t>
        </is>
      </c>
      <c r="AE106" s="59" t="n"/>
      <c r="AF106" s="59" t="n"/>
      <c r="AG106" s="59" t="n"/>
      <c r="AH106" s="59" t="n"/>
      <c r="AI106" s="59" t="inlineStr">
        <is>
          <t>1</t>
        </is>
      </c>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inlineStr">
        <is>
          <t>нет</t>
        </is>
      </c>
      <c r="AE107" s="59" t="n"/>
      <c r="AF107" s="59" t="n"/>
      <c r="AG107" s="59" t="n"/>
      <c r="AH107" s="59" t="n"/>
      <c r="AI107" s="59" t="inlineStr">
        <is>
          <t>1</t>
        </is>
      </c>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inlineStr">
        <is>
          <t>нет</t>
        </is>
      </c>
      <c r="AE108" s="59" t="n"/>
      <c r="AF108" s="59" t="n"/>
      <c r="AG108" s="59" t="n"/>
      <c r="AH108" s="59" t="n"/>
      <c r="AI108" s="59" t="inlineStr">
        <is>
          <t>1</t>
        </is>
      </c>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inlineStr">
        <is>
          <t>нет</t>
        </is>
      </c>
      <c r="AE109" s="59" t="n"/>
      <c r="AF109" s="59" t="n"/>
      <c r="AG109" s="59" t="n"/>
      <c r="AH109" s="59" t="n"/>
      <c r="AI109" s="59" t="inlineStr">
        <is>
          <t>1</t>
        </is>
      </c>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inlineStr">
        <is>
          <t>нет</t>
        </is>
      </c>
      <c r="AE110" s="59" t="n"/>
      <c r="AF110" s="59" t="n"/>
      <c r="AG110" s="59" t="n"/>
      <c r="AH110" s="59" t="n"/>
      <c r="AI110" s="59" t="inlineStr">
        <is>
          <t>1</t>
        </is>
      </c>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inlineStr">
        <is>
          <t>нет</t>
        </is>
      </c>
      <c r="AE111" s="59" t="n"/>
      <c r="AF111" s="59" t="n"/>
      <c r="AG111" s="59" t="n"/>
      <c r="AH111" s="59" t="n"/>
      <c r="AI111" s="59" t="inlineStr">
        <is>
          <t>1</t>
        </is>
      </c>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inlineStr">
        <is>
          <t>нет</t>
        </is>
      </c>
      <c r="AE112" s="59" t="n"/>
      <c r="AF112" s="59" t="n"/>
      <c r="AG112" s="59" t="n"/>
      <c r="AH112" s="59" t="n"/>
      <c r="AI112" s="59" t="inlineStr">
        <is>
          <t>1</t>
        </is>
      </c>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inlineStr">
        <is>
          <t>нет</t>
        </is>
      </c>
      <c r="AE113" s="59" t="n"/>
      <c r="AF113" s="59" t="n"/>
      <c r="AG113" s="59" t="n"/>
      <c r="AH113" s="59" t="n"/>
      <c r="AI113" s="59" t="inlineStr">
        <is>
          <t>1</t>
        </is>
      </c>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inlineStr">
        <is>
          <t>нет</t>
        </is>
      </c>
      <c r="AE114" s="59" t="n"/>
      <c r="AF114" s="59" t="n"/>
      <c r="AG114" s="59" t="n"/>
      <c r="AH114" s="59" t="n"/>
      <c r="AI114" s="59" t="inlineStr">
        <is>
          <t>1</t>
        </is>
      </c>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inlineStr">
        <is>
          <t>нет</t>
        </is>
      </c>
      <c r="AE115" s="59" t="n"/>
      <c r="AF115" s="59" t="n"/>
      <c r="AG115" s="59" t="n"/>
      <c r="AH115" s="59" t="n"/>
      <c r="AI115" s="59" t="inlineStr">
        <is>
          <t>1</t>
        </is>
      </c>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inlineStr">
        <is>
          <t>нет</t>
        </is>
      </c>
      <c r="AE116" s="59" t="n"/>
      <c r="AF116" s="59" t="n"/>
      <c r="AG116" s="59" t="n"/>
      <c r="AH116" s="59" t="n"/>
      <c r="AI116" s="59" t="inlineStr">
        <is>
          <t>1</t>
        </is>
      </c>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inlineStr">
        <is>
          <t>нет</t>
        </is>
      </c>
      <c r="AE117" s="59" t="n"/>
      <c r="AF117" s="59" t="n"/>
      <c r="AG117" s="59" t="n"/>
      <c r="AH117" s="59" t="n"/>
      <c r="AI117" s="59" t="inlineStr">
        <is>
          <t>1</t>
        </is>
      </c>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inlineStr">
        <is>
          <t>нет</t>
        </is>
      </c>
      <c r="AE118" s="59" t="n"/>
      <c r="AF118" s="59" t="n"/>
      <c r="AG118" s="59" t="n"/>
      <c r="AH118" s="59" t="n"/>
      <c r="AI118" s="59" t="inlineStr">
        <is>
          <t>1</t>
        </is>
      </c>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inlineStr">
        <is>
          <t>нет</t>
        </is>
      </c>
      <c r="AE119" s="59" t="n"/>
      <c r="AF119" s="59" t="n"/>
      <c r="AG119" s="59" t="n"/>
      <c r="AH119" s="59" t="n"/>
      <c r="AI119" s="59" t="inlineStr">
        <is>
          <t>1</t>
        </is>
      </c>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inlineStr">
        <is>
          <t>нет</t>
        </is>
      </c>
      <c r="AE120" s="59" t="n"/>
      <c r="AF120" s="59" t="n"/>
      <c r="AG120" s="59" t="n"/>
      <c r="AH120" s="59" t="n"/>
      <c r="AI120" s="59" t="inlineStr">
        <is>
          <t>1</t>
        </is>
      </c>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inlineStr">
        <is>
          <t>нет</t>
        </is>
      </c>
      <c r="AE121" s="59" t="n"/>
      <c r="AF121" s="59" t="n"/>
      <c r="AG121" s="59" t="n"/>
      <c r="AH121" s="59" t="n"/>
      <c r="AI121" s="59" t="inlineStr">
        <is>
          <t>1</t>
        </is>
      </c>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inlineStr">
        <is>
          <t>нет</t>
        </is>
      </c>
      <c r="AE122" s="59" t="n"/>
      <c r="AF122" s="59" t="n"/>
      <c r="AG122" s="59" t="n"/>
      <c r="AH122" s="59" t="n"/>
      <c r="AI122" s="59" t="inlineStr">
        <is>
          <t>1</t>
        </is>
      </c>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inlineStr">
        <is>
          <t>нет</t>
        </is>
      </c>
      <c r="AE123" s="59" t="n"/>
      <c r="AF123" s="59" t="n"/>
      <c r="AG123" s="59" t="n"/>
      <c r="AH123" s="59" t="n"/>
      <c r="AI123" s="59" t="inlineStr">
        <is>
          <t>1</t>
        </is>
      </c>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inlineStr">
        <is>
          <t>нет</t>
        </is>
      </c>
      <c r="AE124" s="59" t="n"/>
      <c r="AF124" s="59" t="n"/>
      <c r="AG124" s="59" t="n"/>
      <c r="AH124" s="59" t="n"/>
      <c r="AI124" s="59" t="inlineStr">
        <is>
          <t>1</t>
        </is>
      </c>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inlineStr">
        <is>
          <t>нет</t>
        </is>
      </c>
      <c r="AE125" s="59" t="n"/>
      <c r="AF125" s="59" t="n"/>
      <c r="AG125" s="59" t="n"/>
      <c r="AH125" s="59" t="n"/>
      <c r="AI125" s="59" t="inlineStr">
        <is>
          <t>1</t>
        </is>
      </c>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inlineStr">
        <is>
          <t>нет</t>
        </is>
      </c>
      <c r="AE126" s="59" t="n"/>
      <c r="AF126" s="59" t="n"/>
      <c r="AG126" s="59" t="n"/>
      <c r="AH126" s="59" t="n"/>
      <c r="AI126" s="59" t="inlineStr">
        <is>
          <t>1</t>
        </is>
      </c>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inlineStr">
        <is>
          <t>нет</t>
        </is>
      </c>
      <c r="AE127" s="59" t="n"/>
      <c r="AF127" s="59" t="n"/>
      <c r="AG127" s="59" t="n"/>
      <c r="AH127" s="59" t="n"/>
      <c r="AI127" s="59" t="inlineStr">
        <is>
          <t>1</t>
        </is>
      </c>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inlineStr">
        <is>
          <t>нет</t>
        </is>
      </c>
      <c r="AE128" s="59" t="n"/>
      <c r="AF128" s="59" t="n"/>
      <c r="AG128" s="59" t="n"/>
      <c r="AH128" s="59" t="n"/>
      <c r="AI128" s="59" t="inlineStr">
        <is>
          <t>1</t>
        </is>
      </c>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inlineStr">
        <is>
          <t>нет</t>
        </is>
      </c>
      <c r="AE129" s="59" t="n"/>
      <c r="AF129" s="59" t="n"/>
      <c r="AG129" s="59" t="n"/>
      <c r="AH129" s="59" t="n"/>
      <c r="AI129" s="59" t="inlineStr">
        <is>
          <t>1</t>
        </is>
      </c>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inlineStr">
        <is>
          <t>нет</t>
        </is>
      </c>
      <c r="AE130" s="59" t="n"/>
      <c r="AF130" s="59" t="n"/>
      <c r="AG130" s="59" t="n"/>
      <c r="AH130" s="59" t="n"/>
      <c r="AI130" s="59" t="inlineStr">
        <is>
          <t>1</t>
        </is>
      </c>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inlineStr">
        <is>
          <t>нет</t>
        </is>
      </c>
      <c r="AE131" s="59" t="n"/>
      <c r="AF131" s="59" t="n"/>
      <c r="AG131" s="59" t="n"/>
      <c r="AH131" s="59" t="n"/>
      <c r="AI131" s="59" t="inlineStr">
        <is>
          <t>1</t>
        </is>
      </c>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inlineStr">
        <is>
          <t>нет</t>
        </is>
      </c>
      <c r="AE132" s="59" t="n"/>
      <c r="AF132" s="59" t="n"/>
      <c r="AG132" s="59" t="n"/>
      <c r="AH132" s="59" t="n"/>
      <c r="AI132" s="59" t="inlineStr">
        <is>
          <t>1</t>
        </is>
      </c>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inlineStr">
        <is>
          <t>нет</t>
        </is>
      </c>
      <c r="AE133" s="59" t="n"/>
      <c r="AF133" s="59" t="n"/>
      <c r="AG133" s="59" t="n"/>
      <c r="AH133" s="59" t="n"/>
      <c r="AI133" s="59" t="inlineStr">
        <is>
          <t>1</t>
        </is>
      </c>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inlineStr">
        <is>
          <t>нет</t>
        </is>
      </c>
      <c r="AE134" s="59" t="n"/>
      <c r="AF134" s="59" t="n"/>
      <c r="AG134" s="59" t="n"/>
      <c r="AH134" s="59" t="n"/>
      <c r="AI134" s="59" t="inlineStr">
        <is>
          <t>1</t>
        </is>
      </c>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inlineStr">
        <is>
          <t>нет</t>
        </is>
      </c>
      <c r="AE135" s="59" t="n"/>
      <c r="AF135" s="59" t="n"/>
      <c r="AG135" s="59" t="n"/>
      <c r="AH135" s="59" t="n"/>
      <c r="AI135" s="59" t="inlineStr">
        <is>
          <t>1</t>
        </is>
      </c>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inlineStr">
        <is>
          <t>нет</t>
        </is>
      </c>
      <c r="AE136" s="59" t="n"/>
      <c r="AF136" s="59" t="n"/>
      <c r="AG136" s="59" t="n"/>
      <c r="AH136" s="59" t="n"/>
      <c r="AI136" s="59" t="inlineStr">
        <is>
          <t>1</t>
        </is>
      </c>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inlineStr">
        <is>
          <t>нет</t>
        </is>
      </c>
      <c r="AE137" s="59" t="n"/>
      <c r="AF137" s="59" t="n"/>
      <c r="AG137" s="59" t="n"/>
      <c r="AH137" s="59" t="n"/>
      <c r="AI137" s="59" t="inlineStr">
        <is>
          <t>1</t>
        </is>
      </c>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inlineStr">
        <is>
          <t>нет</t>
        </is>
      </c>
      <c r="AE138" s="59" t="n"/>
      <c r="AF138" s="59" t="n"/>
      <c r="AG138" s="59" t="n"/>
      <c r="AH138" s="59" t="n"/>
      <c r="AI138" s="59" t="inlineStr">
        <is>
          <t>1</t>
        </is>
      </c>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inlineStr">
        <is>
          <t>нет</t>
        </is>
      </c>
      <c r="AE139" s="59" t="n"/>
      <c r="AF139" s="59" t="n"/>
      <c r="AG139" s="59" t="n"/>
      <c r="AH139" s="59" t="n"/>
      <c r="AI139" s="59" t="inlineStr">
        <is>
          <t>1</t>
        </is>
      </c>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inlineStr">
        <is>
          <t>нет</t>
        </is>
      </c>
      <c r="AE140" s="59" t="n"/>
      <c r="AF140" s="59" t="n"/>
      <c r="AG140" s="59" t="n"/>
      <c r="AH140" s="59" t="n"/>
      <c r="AI140" s="59" t="inlineStr">
        <is>
          <t>1</t>
        </is>
      </c>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inlineStr">
        <is>
          <t>нет</t>
        </is>
      </c>
      <c r="AE141" s="59" t="n"/>
      <c r="AF141" s="59" t="n"/>
      <c r="AG141" s="59" t="n"/>
      <c r="AH141" s="59" t="n"/>
      <c r="AI141" s="59" t="inlineStr">
        <is>
          <t>1</t>
        </is>
      </c>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inlineStr">
        <is>
          <t>нет</t>
        </is>
      </c>
      <c r="AE142" s="59" t="n"/>
      <c r="AF142" s="59" t="n"/>
      <c r="AG142" s="59" t="n"/>
      <c r="AH142" s="59" t="n"/>
      <c r="AI142" s="59" t="inlineStr">
        <is>
          <t>1</t>
        </is>
      </c>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inlineStr">
        <is>
          <t>нет</t>
        </is>
      </c>
      <c r="AE143" s="59" t="n"/>
      <c r="AF143" s="59" t="n"/>
      <c r="AG143" s="59" t="n"/>
      <c r="AH143" s="59" t="n"/>
      <c r="AI143" s="59" t="inlineStr">
        <is>
          <t>1</t>
        </is>
      </c>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inlineStr">
        <is>
          <t>нет</t>
        </is>
      </c>
      <c r="AE144" s="59" t="n"/>
      <c r="AF144" s="59" t="n"/>
      <c r="AG144" s="59" t="n"/>
      <c r="AH144" s="59" t="n"/>
      <c r="AI144" s="59" t="inlineStr">
        <is>
          <t>1</t>
        </is>
      </c>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inlineStr">
        <is>
          <t>нет</t>
        </is>
      </c>
      <c r="AE145" s="59" t="n"/>
      <c r="AF145" s="59" t="n"/>
      <c r="AG145" s="59" t="n"/>
      <c r="AH145" s="59" t="n"/>
      <c r="AI145" s="59" t="inlineStr">
        <is>
          <t>1</t>
        </is>
      </c>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inlineStr">
        <is>
          <t>нет</t>
        </is>
      </c>
      <c r="AE146" s="59" t="n"/>
      <c r="AF146" s="59" t="n"/>
      <c r="AG146" s="59" t="n"/>
      <c r="AH146" s="59" t="n"/>
      <c r="AI146" s="59" t="inlineStr">
        <is>
          <t>1</t>
        </is>
      </c>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inlineStr">
        <is>
          <t>нет</t>
        </is>
      </c>
      <c r="AE147" s="59" t="n"/>
      <c r="AF147" s="59" t="n"/>
      <c r="AG147" s="59" t="n"/>
      <c r="AH147" s="59" t="n"/>
      <c r="AI147" s="59" t="inlineStr">
        <is>
          <t>1</t>
        </is>
      </c>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inlineStr">
        <is>
          <t>нет</t>
        </is>
      </c>
      <c r="AE148" s="59" t="n"/>
      <c r="AF148" s="59" t="n"/>
      <c r="AG148" s="59" t="n"/>
      <c r="AH148" s="59" t="n"/>
      <c r="AI148" s="59" t="inlineStr">
        <is>
          <t>1</t>
        </is>
      </c>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inlineStr">
        <is>
          <t>нет</t>
        </is>
      </c>
      <c r="AE149" s="59" t="n"/>
      <c r="AF149" s="59" t="n"/>
      <c r="AG149" s="59" t="n"/>
      <c r="AH149" s="59" t="n"/>
      <c r="AI149" s="59" t="inlineStr">
        <is>
          <t>1</t>
        </is>
      </c>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inlineStr">
        <is>
          <t>нет</t>
        </is>
      </c>
      <c r="AE150" s="59" t="n"/>
      <c r="AF150" s="59" t="n"/>
      <c r="AG150" s="59" t="n"/>
      <c r="AH150" s="59" t="n"/>
      <c r="AI150" s="59" t="inlineStr">
        <is>
          <t>1</t>
        </is>
      </c>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inlineStr">
        <is>
          <t>нет</t>
        </is>
      </c>
      <c r="AE151" s="59" t="n"/>
      <c r="AF151" s="59" t="n"/>
      <c r="AG151" s="59" t="n"/>
      <c r="AH151" s="59" t="n"/>
      <c r="AI151" s="59" t="inlineStr">
        <is>
          <t>1</t>
        </is>
      </c>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inlineStr">
        <is>
          <t>нет</t>
        </is>
      </c>
      <c r="AE152" s="59" t="n"/>
      <c r="AF152" s="59" t="n"/>
      <c r="AG152" s="59" t="n"/>
      <c r="AH152" s="59" t="n"/>
      <c r="AI152" s="59" t="inlineStr">
        <is>
          <t>1</t>
        </is>
      </c>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inlineStr">
        <is>
          <t>нет</t>
        </is>
      </c>
      <c r="AE153" s="59" t="n"/>
      <c r="AF153" s="59" t="n"/>
      <c r="AG153" s="59" t="n"/>
      <c r="AH153" s="59" t="n"/>
      <c r="AI153" s="59" t="inlineStr">
        <is>
          <t>1</t>
        </is>
      </c>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inlineStr">
        <is>
          <t>нет</t>
        </is>
      </c>
      <c r="AE154" s="59" t="n"/>
      <c r="AF154" s="59" t="n"/>
      <c r="AG154" s="59" t="n"/>
      <c r="AH154" s="59" t="n"/>
      <c r="AI154" s="59" t="inlineStr">
        <is>
          <t>1</t>
        </is>
      </c>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inlineStr">
        <is>
          <t>нет</t>
        </is>
      </c>
      <c r="AE155" s="59" t="n"/>
      <c r="AF155" s="59" t="n"/>
      <c r="AG155" s="59" t="n"/>
      <c r="AH155" s="59" t="n"/>
      <c r="AI155" s="59" t="inlineStr">
        <is>
          <t>1</t>
        </is>
      </c>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inlineStr">
        <is>
          <t>нет</t>
        </is>
      </c>
      <c r="AE156" s="59" t="n"/>
      <c r="AF156" s="59" t="n"/>
      <c r="AG156" s="59" t="n"/>
      <c r="AH156" s="59" t="n"/>
      <c r="AI156" s="59" t="inlineStr">
        <is>
          <t>1</t>
        </is>
      </c>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inlineStr">
        <is>
          <t>нет</t>
        </is>
      </c>
      <c r="AE157" s="59" t="n"/>
      <c r="AF157" s="59" t="n"/>
      <c r="AG157" s="59" t="n"/>
      <c r="AH157" s="59" t="n"/>
      <c r="AI157" s="59" t="inlineStr">
        <is>
          <t>1</t>
        </is>
      </c>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inlineStr">
        <is>
          <t>нет</t>
        </is>
      </c>
      <c r="AE158" s="59" t="n"/>
      <c r="AF158" s="59" t="n"/>
      <c r="AG158" s="59" t="n"/>
      <c r="AH158" s="59" t="n"/>
      <c r="AI158" s="59" t="inlineStr">
        <is>
          <t>1</t>
        </is>
      </c>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inlineStr">
        <is>
          <t>нет</t>
        </is>
      </c>
      <c r="AE159" s="59" t="n"/>
      <c r="AF159" s="59" t="n"/>
      <c r="AG159" s="59" t="n"/>
      <c r="AH159" s="59" t="n"/>
      <c r="AI159" s="59" t="inlineStr">
        <is>
          <t>1</t>
        </is>
      </c>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inlineStr">
        <is>
          <t>нет</t>
        </is>
      </c>
      <c r="AE160" s="59" t="n"/>
      <c r="AF160" s="59" t="n"/>
      <c r="AG160" s="59" t="n"/>
      <c r="AH160" s="59" t="n"/>
      <c r="AI160" s="59" t="inlineStr">
        <is>
          <t>1</t>
        </is>
      </c>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inlineStr">
        <is>
          <t>нет</t>
        </is>
      </c>
      <c r="AE161" s="59" t="n"/>
      <c r="AF161" s="59" t="n"/>
      <c r="AG161" s="59" t="n"/>
      <c r="AH161" s="59" t="n"/>
      <c r="AI161" s="59" t="inlineStr">
        <is>
          <t>1</t>
        </is>
      </c>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inlineStr">
        <is>
          <t>нет</t>
        </is>
      </c>
      <c r="AE162" s="59" t="n"/>
      <c r="AF162" s="59" t="n"/>
      <c r="AG162" s="59" t="n"/>
      <c r="AH162" s="59" t="n"/>
      <c r="AI162" s="59" t="inlineStr">
        <is>
          <t>1</t>
        </is>
      </c>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inlineStr">
        <is>
          <t>нет</t>
        </is>
      </c>
      <c r="AE163" s="59" t="n"/>
      <c r="AF163" s="59" t="n"/>
      <c r="AG163" s="59" t="n"/>
      <c r="AH163" s="59" t="n"/>
      <c r="AI163" s="59" t="inlineStr">
        <is>
          <t>1</t>
        </is>
      </c>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inlineStr">
        <is>
          <t>нет</t>
        </is>
      </c>
      <c r="AE164" s="59" t="n"/>
      <c r="AF164" s="59" t="n"/>
      <c r="AG164" s="59" t="n"/>
      <c r="AH164" s="59" t="n"/>
      <c r="AI164" s="59" t="inlineStr">
        <is>
          <t>1</t>
        </is>
      </c>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inlineStr">
        <is>
          <t>нет</t>
        </is>
      </c>
      <c r="AE165" s="59" t="n"/>
      <c r="AF165" s="59" t="n"/>
      <c r="AG165" s="59" t="n"/>
      <c r="AH165" s="59" t="n"/>
      <c r="AI165" s="59" t="inlineStr">
        <is>
          <t>1</t>
        </is>
      </c>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inlineStr">
        <is>
          <t>нет</t>
        </is>
      </c>
      <c r="AE166" s="59" t="n"/>
      <c r="AF166" s="59" t="n"/>
      <c r="AG166" s="59" t="n"/>
      <c r="AH166" s="59" t="n"/>
      <c r="AI166" s="59" t="inlineStr">
        <is>
          <t>1</t>
        </is>
      </c>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inlineStr">
        <is>
          <t>нет</t>
        </is>
      </c>
      <c r="AE167" s="59" t="n"/>
      <c r="AF167" s="59" t="n"/>
      <c r="AG167" s="59" t="n"/>
      <c r="AH167" s="59" t="n"/>
      <c r="AI167" s="59" t="inlineStr">
        <is>
          <t>1</t>
        </is>
      </c>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inlineStr">
        <is>
          <t>нет</t>
        </is>
      </c>
      <c r="AE168" s="59" t="n"/>
      <c r="AF168" s="59" t="n"/>
      <c r="AG168" s="59" t="n"/>
      <c r="AH168" s="59" t="n"/>
      <c r="AI168" s="59" t="inlineStr">
        <is>
          <t>1</t>
        </is>
      </c>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inlineStr">
        <is>
          <t>нет</t>
        </is>
      </c>
      <c r="AE169" s="59" t="n"/>
      <c r="AF169" s="59" t="n"/>
      <c r="AG169" s="59" t="n"/>
      <c r="AH169" s="59" t="n"/>
      <c r="AI169" s="59" t="inlineStr">
        <is>
          <t>1</t>
        </is>
      </c>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inlineStr">
        <is>
          <t>нет</t>
        </is>
      </c>
      <c r="AE170" s="59" t="n"/>
      <c r="AF170" s="59" t="n"/>
      <c r="AG170" s="59" t="n"/>
      <c r="AH170" s="59" t="n"/>
      <c r="AI170" s="59" t="inlineStr">
        <is>
          <t>1</t>
        </is>
      </c>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inlineStr">
        <is>
          <t>нет</t>
        </is>
      </c>
      <c r="AE171" s="59" t="n"/>
      <c r="AF171" s="59" t="n"/>
      <c r="AG171" s="59" t="n"/>
      <c r="AH171" s="59" t="n"/>
      <c r="AI171" s="59" t="inlineStr">
        <is>
          <t>1</t>
        </is>
      </c>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inlineStr">
        <is>
          <t>нет</t>
        </is>
      </c>
      <c r="AE172" s="59" t="n"/>
      <c r="AF172" s="59" t="n"/>
      <c r="AG172" s="59" t="n"/>
      <c r="AH172" s="59" t="n"/>
      <c r="AI172" s="59" t="inlineStr">
        <is>
          <t>1</t>
        </is>
      </c>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inlineStr">
        <is>
          <t>нет</t>
        </is>
      </c>
      <c r="AE173" s="59" t="n"/>
      <c r="AF173" s="59" t="n"/>
      <c r="AG173" s="59" t="n"/>
      <c r="AH173" s="59" t="n"/>
      <c r="AI173" s="59" t="inlineStr">
        <is>
          <t>1</t>
        </is>
      </c>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inlineStr">
        <is>
          <t>нет</t>
        </is>
      </c>
      <c r="AE174" s="59" t="n"/>
      <c r="AF174" s="59" t="n"/>
      <c r="AG174" s="59" t="n"/>
      <c r="AH174" s="59" t="n"/>
      <c r="AI174" s="59" t="inlineStr">
        <is>
          <t>1</t>
        </is>
      </c>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inlineStr">
        <is>
          <t>нет</t>
        </is>
      </c>
      <c r="AE175" s="59" t="n"/>
      <c r="AF175" s="59" t="n"/>
      <c r="AG175" s="59" t="n"/>
      <c r="AH175" s="59" t="n"/>
      <c r="AI175" s="59" t="inlineStr">
        <is>
          <t>1</t>
        </is>
      </c>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inlineStr">
        <is>
          <t>нет</t>
        </is>
      </c>
      <c r="AE176" s="59" t="n"/>
      <c r="AF176" s="59" t="n"/>
      <c r="AG176" s="59" t="n"/>
      <c r="AH176" s="59" t="n"/>
      <c r="AI176" s="59" t="inlineStr">
        <is>
          <t>1</t>
        </is>
      </c>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inlineStr">
        <is>
          <t>нет</t>
        </is>
      </c>
      <c r="AE177" s="59" t="n"/>
      <c r="AF177" s="59" t="n"/>
      <c r="AG177" s="59" t="n"/>
      <c r="AH177" s="59" t="n"/>
      <c r="AI177" s="59" t="inlineStr">
        <is>
          <t>1</t>
        </is>
      </c>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inlineStr">
        <is>
          <t>нет</t>
        </is>
      </c>
      <c r="AE178" s="59" t="n"/>
      <c r="AF178" s="59" t="n"/>
      <c r="AG178" s="59" t="n"/>
      <c r="AH178" s="59" t="n"/>
      <c r="AI178" s="59" t="inlineStr">
        <is>
          <t>1</t>
        </is>
      </c>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inlineStr">
        <is>
          <t>нет</t>
        </is>
      </c>
      <c r="AE179" s="59" t="n"/>
      <c r="AF179" s="59" t="n"/>
      <c r="AG179" s="59" t="n"/>
      <c r="AH179" s="59" t="n"/>
      <c r="AI179" s="59" t="inlineStr">
        <is>
          <t>1</t>
        </is>
      </c>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inlineStr">
        <is>
          <t>нет</t>
        </is>
      </c>
      <c r="AE180" s="59" t="n"/>
      <c r="AF180" s="59" t="n"/>
      <c r="AG180" s="59" t="n"/>
      <c r="AH180" s="59" t="n"/>
      <c r="AI180" s="59" t="inlineStr">
        <is>
          <t>1</t>
        </is>
      </c>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inlineStr">
        <is>
          <t>нет</t>
        </is>
      </c>
      <c r="AE181" s="59" t="n"/>
      <c r="AF181" s="59" t="n"/>
      <c r="AG181" s="59" t="n"/>
      <c r="AH181" s="59" t="n"/>
      <c r="AI181" s="59" t="inlineStr">
        <is>
          <t>1</t>
        </is>
      </c>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inlineStr">
        <is>
          <t>нет</t>
        </is>
      </c>
      <c r="AE182" s="59" t="n"/>
      <c r="AF182" s="59" t="n"/>
      <c r="AG182" s="59" t="n"/>
      <c r="AH182" s="59" t="n"/>
      <c r="AI182" s="59" t="inlineStr">
        <is>
          <t>1</t>
        </is>
      </c>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inlineStr">
        <is>
          <t>нет</t>
        </is>
      </c>
      <c r="AE183" s="59" t="n"/>
      <c r="AF183" s="59" t="n"/>
      <c r="AG183" s="59" t="n"/>
      <c r="AH183" s="59" t="n"/>
      <c r="AI183" s="59" t="inlineStr">
        <is>
          <t>1</t>
        </is>
      </c>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inlineStr">
        <is>
          <t>нет</t>
        </is>
      </c>
      <c r="AE184" s="59" t="n"/>
      <c r="AF184" s="59" t="n"/>
      <c r="AG184" s="59" t="n"/>
      <c r="AH184" s="59" t="n"/>
      <c r="AI184" s="59" t="inlineStr">
        <is>
          <t>1</t>
        </is>
      </c>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inlineStr">
        <is>
          <t>нет</t>
        </is>
      </c>
      <c r="AE185" s="59" t="n"/>
      <c r="AF185" s="59" t="n"/>
      <c r="AG185" s="59" t="n"/>
      <c r="AH185" s="59" t="n"/>
      <c r="AI185" s="59" t="inlineStr">
        <is>
          <t>1</t>
        </is>
      </c>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inlineStr">
        <is>
          <t>нет</t>
        </is>
      </c>
      <c r="AE186" s="59" t="n"/>
      <c r="AF186" s="59" t="n"/>
      <c r="AG186" s="59" t="n"/>
      <c r="AH186" s="59" t="n"/>
      <c r="AI186" s="59" t="inlineStr">
        <is>
          <t>1</t>
        </is>
      </c>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inlineStr">
        <is>
          <t>нет</t>
        </is>
      </c>
      <c r="AE187" s="59" t="n"/>
      <c r="AF187" s="59" t="n"/>
      <c r="AG187" s="59" t="n"/>
      <c r="AH187" s="59" t="n"/>
      <c r="AI187" s="59" t="inlineStr">
        <is>
          <t>1</t>
        </is>
      </c>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inlineStr">
        <is>
          <t>нет</t>
        </is>
      </c>
      <c r="AE188" s="59" t="n"/>
      <c r="AF188" s="59" t="n"/>
      <c r="AG188" s="59" t="n"/>
      <c r="AH188" s="59" t="n"/>
      <c r="AI188" s="59" t="inlineStr">
        <is>
          <t>1</t>
        </is>
      </c>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inlineStr">
        <is>
          <t>нет</t>
        </is>
      </c>
      <c r="AE189" s="59" t="n"/>
      <c r="AF189" s="59" t="n"/>
      <c r="AG189" s="59" t="n"/>
      <c r="AH189" s="59" t="n"/>
      <c r="AI189" s="59" t="inlineStr">
        <is>
          <t>1</t>
        </is>
      </c>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inlineStr">
        <is>
          <t>нет</t>
        </is>
      </c>
      <c r="AE190" s="59" t="n"/>
      <c r="AF190" s="59" t="n"/>
      <c r="AG190" s="59" t="n"/>
      <c r="AH190" s="59" t="n"/>
      <c r="AI190" s="59" t="inlineStr">
        <is>
          <t>1</t>
        </is>
      </c>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inlineStr">
        <is>
          <t>нет</t>
        </is>
      </c>
      <c r="AE191" s="59" t="n"/>
      <c r="AF191" s="59" t="n"/>
      <c r="AG191" s="59" t="n"/>
      <c r="AH191" s="59" t="n"/>
      <c r="AI191" s="59" t="inlineStr">
        <is>
          <t>1</t>
        </is>
      </c>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inlineStr">
        <is>
          <t>нет</t>
        </is>
      </c>
      <c r="AE192" s="59" t="n"/>
      <c r="AF192" s="59" t="n"/>
      <c r="AG192" s="59" t="n"/>
      <c r="AH192" s="59" t="n"/>
      <c r="AI192" s="59" t="inlineStr">
        <is>
          <t>1</t>
        </is>
      </c>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inlineStr">
        <is>
          <t>нет</t>
        </is>
      </c>
      <c r="AE193" s="59" t="n"/>
      <c r="AF193" s="59" t="n"/>
      <c r="AG193" s="59" t="n"/>
      <c r="AH193" s="59" t="n"/>
      <c r="AI193" s="59" t="inlineStr">
        <is>
          <t>1</t>
        </is>
      </c>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inlineStr">
        <is>
          <t>нет</t>
        </is>
      </c>
      <c r="AE194" s="59" t="n"/>
      <c r="AF194" s="59" t="n"/>
      <c r="AG194" s="59" t="n"/>
      <c r="AH194" s="59" t="n"/>
      <c r="AI194" s="59" t="inlineStr">
        <is>
          <t>1</t>
        </is>
      </c>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inlineStr">
        <is>
          <t>нет</t>
        </is>
      </c>
      <c r="AE195" s="59" t="n"/>
      <c r="AF195" s="59" t="n"/>
      <c r="AG195" s="59" t="n"/>
      <c r="AH195" s="59" t="n"/>
      <c r="AI195" s="59" t="inlineStr">
        <is>
          <t>1</t>
        </is>
      </c>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inlineStr">
        <is>
          <t>нет</t>
        </is>
      </c>
      <c r="AE196" s="59" t="n"/>
      <c r="AF196" s="59" t="n"/>
      <c r="AG196" s="59" t="n"/>
      <c r="AH196" s="59" t="n"/>
      <c r="AI196" s="59" t="inlineStr">
        <is>
          <t>1</t>
        </is>
      </c>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inlineStr">
        <is>
          <t>нет</t>
        </is>
      </c>
      <c r="AE197" s="59" t="n"/>
      <c r="AF197" s="59" t="n"/>
      <c r="AG197" s="59" t="n"/>
      <c r="AH197" s="59" t="n"/>
      <c r="AI197" s="59" t="inlineStr">
        <is>
          <t>1</t>
        </is>
      </c>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inlineStr">
        <is>
          <t>нет</t>
        </is>
      </c>
      <c r="AE198" s="59" t="n"/>
      <c r="AF198" s="59" t="n"/>
      <c r="AG198" s="59" t="n"/>
      <c r="AH198" s="59" t="n"/>
      <c r="AI198" s="59" t="inlineStr">
        <is>
          <t>1</t>
        </is>
      </c>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inlineStr">
        <is>
          <t>нет</t>
        </is>
      </c>
      <c r="AE199" s="59" t="n"/>
      <c r="AF199" s="59" t="n"/>
      <c r="AG199" s="59" t="n"/>
      <c r="AH199" s="59" t="n"/>
      <c r="AI199" s="59" t="inlineStr">
        <is>
          <t>1</t>
        </is>
      </c>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inlineStr">
        <is>
          <t>нет</t>
        </is>
      </c>
      <c r="AE200" s="59" t="n"/>
      <c r="AF200" s="59" t="n"/>
      <c r="AG200" s="59" t="n"/>
      <c r="AH200" s="59" t="n"/>
      <c r="AI200" s="59" t="inlineStr">
        <is>
          <t>1</t>
        </is>
      </c>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inlineStr">
        <is>
          <t>нет</t>
        </is>
      </c>
      <c r="AE201" s="59" t="n"/>
      <c r="AF201" s="59" t="n"/>
      <c r="AG201" s="59" t="n"/>
      <c r="AH201" s="59" t="n"/>
      <c r="AI201" s="59" t="inlineStr">
        <is>
          <t>1</t>
        </is>
      </c>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inlineStr">
        <is>
          <t>нет</t>
        </is>
      </c>
      <c r="AE202" s="59" t="n"/>
      <c r="AF202" s="59" t="n"/>
      <c r="AG202" s="59" t="n"/>
      <c r="AH202" s="59" t="n"/>
      <c r="AI202" s="59" t="inlineStr">
        <is>
          <t>1</t>
        </is>
      </c>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inlineStr">
        <is>
          <t>нет</t>
        </is>
      </c>
      <c r="AE203" s="59" t="n"/>
      <c r="AF203" s="59" t="n"/>
      <c r="AG203" s="59" t="n"/>
      <c r="AH203" s="59" t="n"/>
      <c r="AI203" s="59" t="inlineStr">
        <is>
          <t>1</t>
        </is>
      </c>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inlineStr">
        <is>
          <t>нет</t>
        </is>
      </c>
      <c r="AE204" s="59" t="n"/>
      <c r="AF204" s="59" t="n"/>
      <c r="AG204" s="59" t="n"/>
      <c r="AH204" s="59" t="n"/>
      <c r="AI204" s="59" t="inlineStr">
        <is>
          <t>1</t>
        </is>
      </c>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inlineStr">
        <is>
          <t>нет</t>
        </is>
      </c>
      <c r="AE205" s="59" t="n"/>
      <c r="AF205" s="59" t="n"/>
      <c r="AG205" s="59" t="n"/>
      <c r="AH205" s="59" t="n"/>
      <c r="AI205" s="59" t="inlineStr">
        <is>
          <t>1</t>
        </is>
      </c>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inlineStr">
        <is>
          <t>нет</t>
        </is>
      </c>
      <c r="AE206" s="59" t="n"/>
      <c r="AF206" s="59" t="n"/>
      <c r="AG206" s="59" t="n"/>
      <c r="AH206" s="59" t="n"/>
      <c r="AI206" s="59" t="inlineStr">
        <is>
          <t>1</t>
        </is>
      </c>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inlineStr">
        <is>
          <t>нет</t>
        </is>
      </c>
      <c r="AE207" s="59" t="n"/>
      <c r="AF207" s="59" t="n"/>
      <c r="AG207" s="59" t="n"/>
      <c r="AH207" s="59" t="n"/>
      <c r="AI207" s="59" t="inlineStr">
        <is>
          <t>1</t>
        </is>
      </c>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inlineStr">
        <is>
          <t>нет</t>
        </is>
      </c>
      <c r="AE208" s="59" t="n"/>
      <c r="AF208" s="59" t="n"/>
      <c r="AG208" s="59" t="n"/>
      <c r="AH208" s="59" t="n"/>
      <c r="AI208" s="59" t="inlineStr">
        <is>
          <t>1</t>
        </is>
      </c>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inlineStr">
        <is>
          <t>нет</t>
        </is>
      </c>
      <c r="AE209" s="59" t="n"/>
      <c r="AF209" s="59" t="n"/>
      <c r="AG209" s="59" t="n"/>
      <c r="AH209" s="59" t="n"/>
      <c r="AI209" s="59" t="inlineStr">
        <is>
          <t>1</t>
        </is>
      </c>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inlineStr">
        <is>
          <t>нет</t>
        </is>
      </c>
      <c r="AE210" s="59" t="n"/>
      <c r="AF210" s="59" t="n"/>
      <c r="AG210" s="59" t="n"/>
      <c r="AH210" s="59" t="n"/>
      <c r="AI210" s="59" t="inlineStr">
        <is>
          <t>1</t>
        </is>
      </c>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inlineStr">
        <is>
          <t>нет</t>
        </is>
      </c>
      <c r="AE211" s="59" t="n"/>
      <c r="AF211" s="59" t="n"/>
      <c r="AG211" s="59" t="n"/>
      <c r="AH211" s="59" t="n"/>
      <c r="AI211" s="59" t="inlineStr">
        <is>
          <t>1</t>
        </is>
      </c>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inlineStr">
        <is>
          <t>нет</t>
        </is>
      </c>
      <c r="AE212" s="59" t="n"/>
      <c r="AF212" s="59" t="n"/>
      <c r="AG212" s="59" t="n"/>
      <c r="AH212" s="59" t="n"/>
      <c r="AI212" s="59" t="inlineStr">
        <is>
          <t>1</t>
        </is>
      </c>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inlineStr">
        <is>
          <t>нет</t>
        </is>
      </c>
      <c r="AE213" s="59" t="n"/>
      <c r="AF213" s="59" t="n"/>
      <c r="AG213" s="59" t="n"/>
      <c r="AH213" s="59" t="n"/>
      <c r="AI213" s="59" t="inlineStr">
        <is>
          <t>1</t>
        </is>
      </c>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inlineStr">
        <is>
          <t>нет</t>
        </is>
      </c>
      <c r="AE214" s="59" t="n"/>
      <c r="AF214" s="59" t="n"/>
      <c r="AG214" s="59" t="n"/>
      <c r="AH214" s="59" t="n"/>
      <c r="AI214" s="59" t="inlineStr">
        <is>
          <t>1</t>
        </is>
      </c>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2025-10-30T08:09:13Z</dcterms:modified>
  <cp:lastModifiedBy>Дмитрий Плахотный</cp:lastModifiedBy>
</cp:coreProperties>
</file>